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6b6f41c15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4766ccf2049dab8a4b71279dbb5d1.psmdcp" Id="Re7560a447d90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4" i="2"/>
</x:calcChain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2</x:v>
      </x:c>
    </x:row>
    <x:row r="3" spans="1:1">
      <x:c r="A3" s="0">
        <x:v>3</x:v>
      </x:c>
    </x:row>
    <x:row r="4" spans="1:1">
      <x:c r="A4" s="0">
        <x:f>SUM(A1:A3)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