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Project\C#\NumericalMethod_RUDN\Lab_3\bin\Debug\net5.0\"/>
    </mc:Choice>
  </mc:AlternateContent>
  <xr:revisionPtr revIDLastSave="0" documentId="13_ncr:1_{85EEE9E1-8759-4EE3-AE41-F2379A2033B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chart.v1.0" hidden="1">Sheet1!$B$2:$B$102</definedName>
    <definedName name="_xlchart.v1.1" hidden="1">Sheet1!$D$2:$D$102</definedName>
    <definedName name="_xlchart.v1.10" hidden="1">Sheet1!$B$2:$B$102</definedName>
    <definedName name="_xlchart.v1.11" hidden="1">Sheet1!$D$2:$D$102</definedName>
    <definedName name="_xlchart.v1.12" hidden="1">Sheet1!$F$2:$F$102</definedName>
    <definedName name="_xlchart.v1.13" hidden="1">Sheet1!$G$2:$G$102</definedName>
    <definedName name="_xlchart.v1.14" hidden="1">Sheet1!$H$2:$H$102</definedName>
    <definedName name="_xlchart.v1.2" hidden="1">Sheet1!$F$2:$F$102</definedName>
    <definedName name="_xlchart.v1.3" hidden="1">Sheet1!$G$2:$G$102</definedName>
    <definedName name="_xlchart.v1.4" hidden="1">Sheet1!$H$2:$H$102</definedName>
    <definedName name="_xlchart.v1.5" hidden="1">Sheet1!$B$2:$B$102</definedName>
    <definedName name="_xlchart.v1.6" hidden="1">Sheet1!$D$2:$D$102</definedName>
    <definedName name="_xlchart.v1.7" hidden="1">Sheet1!$F$2:$F$102</definedName>
    <definedName name="_xlchart.v1.8" hidden="1">Sheet1!$G$2:$G$102</definedName>
    <definedName name="_xlchart.v1.9" hidden="1">Sheet1!$H$2:$H$102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<sst xmlns="http://schemas.openxmlformats.org/spreadsheetml/2006/main" count="8" uniqueCount="8">
  <si>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 origin</t>
  </si>
  <si>
    <t>Y Origin</t>
  </si>
  <si>
    <t>X Euler</t>
  </si>
  <si>
    <t>Y Euler</t>
  </si>
  <si>
    <t>X FC</t>
  </si>
  <si>
    <t>Y FC</t>
  </si>
  <si>
    <t>X RK</t>
  </si>
  <si>
    <t>Y 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</si>
</sst>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Origin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-2.0001000000000002</c:v>
                </c:pt>
                <c:pt idx="5">
                  <c:v>-2.0001000000000002</c:v>
                </c:pt>
                <c:pt idx="6">
                  <c:v>-2.0002</c:v>
                </c:pt>
                <c:pt idx="7">
                  <c:v>-2.0003000000000002</c:v>
                </c:pt>
                <c:pt idx="8">
                  <c:v>-2.0005000000000002</c:v>
                </c:pt>
                <c:pt idx="9">
                  <c:v>-2.0007000000000001</c:v>
                </c:pt>
                <c:pt idx="10">
                  <c:v>-2.0009999999999999</c:v>
                </c:pt>
                <c:pt idx="11">
                  <c:v>-2.0013000000000001</c:v>
                </c:pt>
                <c:pt idx="12">
                  <c:v>-2.0017</c:v>
                </c:pt>
                <c:pt idx="13">
                  <c:v>-2.0022000000000002</c:v>
                </c:pt>
                <c:pt idx="14">
                  <c:v>-2.0026999999999999</c:v>
                </c:pt>
                <c:pt idx="15">
                  <c:v>-2.0034000000000001</c:v>
                </c:pt>
                <c:pt idx="16">
                  <c:v>-2.0041000000000002</c:v>
                </c:pt>
                <c:pt idx="17">
                  <c:v>-2.0049000000000001</c:v>
                </c:pt>
                <c:pt idx="18">
                  <c:v>-2.0057999999999998</c:v>
                </c:pt>
                <c:pt idx="19">
                  <c:v>-2.0068999999999999</c:v>
                </c:pt>
                <c:pt idx="20">
                  <c:v>-2.008</c:v>
                </c:pt>
                <c:pt idx="21">
                  <c:v>-2.0093000000000001</c:v>
                </c:pt>
                <c:pt idx="22">
                  <c:v>-2.0106000000000002</c:v>
                </c:pt>
                <c:pt idx="23">
                  <c:v>-2.0122</c:v>
                </c:pt>
                <c:pt idx="24">
                  <c:v>-2.0137999999999998</c:v>
                </c:pt>
                <c:pt idx="25">
                  <c:v>-2.0156000000000001</c:v>
                </c:pt>
                <c:pt idx="26">
                  <c:v>-2.0175999999999998</c:v>
                </c:pt>
                <c:pt idx="27">
                  <c:v>-2.0196999999999998</c:v>
                </c:pt>
                <c:pt idx="28">
                  <c:v>-2.0219999999999998</c:v>
                </c:pt>
                <c:pt idx="29">
                  <c:v>-2.0244</c:v>
                </c:pt>
                <c:pt idx="30">
                  <c:v>-2.0270000000000001</c:v>
                </c:pt>
                <c:pt idx="31">
                  <c:v>-2.0297999999999998</c:v>
                </c:pt>
                <c:pt idx="32">
                  <c:v>-2.0327999999999999</c:v>
                </c:pt>
                <c:pt idx="33">
                  <c:v>-2.0358999999999998</c:v>
                </c:pt>
                <c:pt idx="34">
                  <c:v>-2.0392999999999999</c:v>
                </c:pt>
                <c:pt idx="35">
                  <c:v>-2.0428999999999999</c:v>
                </c:pt>
                <c:pt idx="36">
                  <c:v>-2.0467</c:v>
                </c:pt>
                <c:pt idx="37">
                  <c:v>-2.0507</c:v>
                </c:pt>
                <c:pt idx="38">
                  <c:v>-2.0548999999999999</c:v>
                </c:pt>
                <c:pt idx="39">
                  <c:v>-2.0592999999999999</c:v>
                </c:pt>
                <c:pt idx="40">
                  <c:v>-2.0640000000000001</c:v>
                </c:pt>
                <c:pt idx="41">
                  <c:v>-2.0689000000000002</c:v>
                </c:pt>
                <c:pt idx="42">
                  <c:v>-2.0741000000000001</c:v>
                </c:pt>
                <c:pt idx="43">
                  <c:v>-2.0794999999999999</c:v>
                </c:pt>
                <c:pt idx="44">
                  <c:v>-2.0851999999999999</c:v>
                </c:pt>
                <c:pt idx="45">
                  <c:v>-2.0911</c:v>
                </c:pt>
                <c:pt idx="46">
                  <c:v>-2.0973000000000002</c:v>
                </c:pt>
                <c:pt idx="47">
                  <c:v>-2.1038000000000001</c:v>
                </c:pt>
                <c:pt idx="48">
                  <c:v>-2.1105999999999998</c:v>
                </c:pt>
                <c:pt idx="49">
                  <c:v>-2.1175999999999999</c:v>
                </c:pt>
                <c:pt idx="50">
                  <c:v>-2.125</c:v>
                </c:pt>
                <c:pt idx="51">
                  <c:v>-2.1326999999999998</c:v>
                </c:pt>
                <c:pt idx="52">
                  <c:v>-2.1406000000000001</c:v>
                </c:pt>
                <c:pt idx="53">
                  <c:v>-2.1488999999999998</c:v>
                </c:pt>
                <c:pt idx="54">
                  <c:v>-2.1575000000000002</c:v>
                </c:pt>
                <c:pt idx="55">
                  <c:v>-2.1663999999999999</c:v>
                </c:pt>
                <c:pt idx="56">
                  <c:v>-2.1756000000000002</c:v>
                </c:pt>
                <c:pt idx="57">
                  <c:v>-2.1852</c:v>
                </c:pt>
                <c:pt idx="58">
                  <c:v>-2.1951000000000001</c:v>
                </c:pt>
                <c:pt idx="59">
                  <c:v>-2.2054</c:v>
                </c:pt>
                <c:pt idx="60">
                  <c:v>-2.2160000000000002</c:v>
                </c:pt>
                <c:pt idx="61">
                  <c:v>-2.2269999999999999</c:v>
                </c:pt>
                <c:pt idx="62">
                  <c:v>-2.2383000000000002</c:v>
                </c:pt>
                <c:pt idx="63">
                  <c:v>-2.25</c:v>
                </c:pt>
                <c:pt idx="64">
                  <c:v>-2.2621000000000002</c:v>
                </c:pt>
                <c:pt idx="65">
                  <c:v>-2.2746</c:v>
                </c:pt>
                <c:pt idx="66">
                  <c:v>-2.2875000000000001</c:v>
                </c:pt>
                <c:pt idx="67">
                  <c:v>-2.3008000000000002</c:v>
                </c:pt>
                <c:pt idx="68">
                  <c:v>-2.3144</c:v>
                </c:pt>
                <c:pt idx="69">
                  <c:v>-2.3285</c:v>
                </c:pt>
                <c:pt idx="70">
                  <c:v>-2.343</c:v>
                </c:pt>
                <c:pt idx="71">
                  <c:v>-2.3578999999999999</c:v>
                </c:pt>
                <c:pt idx="72">
                  <c:v>-2.3732000000000002</c:v>
                </c:pt>
                <c:pt idx="73">
                  <c:v>-2.3889999999999998</c:v>
                </c:pt>
                <c:pt idx="74">
                  <c:v>-2.4051999999999998</c:v>
                </c:pt>
                <c:pt idx="75">
                  <c:v>-2.4218999999999999</c:v>
                </c:pt>
                <c:pt idx="76">
                  <c:v>-2.4390000000000001</c:v>
                </c:pt>
                <c:pt idx="77">
                  <c:v>-2.4565000000000001</c:v>
                </c:pt>
                <c:pt idx="78">
                  <c:v>-2.4746000000000001</c:v>
                </c:pt>
                <c:pt idx="79">
                  <c:v>-2.4929999999999999</c:v>
                </c:pt>
                <c:pt idx="80">
                  <c:v>-2.512</c:v>
                </c:pt>
                <c:pt idx="81">
                  <c:v>-2.5314000000000001</c:v>
                </c:pt>
                <c:pt idx="82">
                  <c:v>-2.5514000000000001</c:v>
                </c:pt>
                <c:pt idx="83">
                  <c:v>-2.5718000000000001</c:v>
                </c:pt>
                <c:pt idx="84">
                  <c:v>-2.5926999999999998</c:v>
                </c:pt>
                <c:pt idx="85">
                  <c:v>-2.6141000000000001</c:v>
                </c:pt>
                <c:pt idx="86">
                  <c:v>-2.6360999999999999</c:v>
                </c:pt>
                <c:pt idx="87">
                  <c:v>-2.6585000000000001</c:v>
                </c:pt>
                <c:pt idx="88">
                  <c:v>-2.6815000000000002</c:v>
                </c:pt>
                <c:pt idx="89">
                  <c:v>-2.7050000000000001</c:v>
                </c:pt>
                <c:pt idx="90">
                  <c:v>-2.7290000000000001</c:v>
                </c:pt>
                <c:pt idx="91">
                  <c:v>-2.7536</c:v>
                </c:pt>
                <c:pt idx="92">
                  <c:v>-2.7787000000000002</c:v>
                </c:pt>
                <c:pt idx="93">
                  <c:v>-2.8043999999999998</c:v>
                </c:pt>
                <c:pt idx="94">
                  <c:v>-2.8306</c:v>
                </c:pt>
                <c:pt idx="95">
                  <c:v>-2.8574000000000002</c:v>
                </c:pt>
                <c:pt idx="96">
                  <c:v>-2.8847</c:v>
                </c:pt>
                <c:pt idx="97">
                  <c:v>-2.9127000000000001</c:v>
                </c:pt>
                <c:pt idx="98">
                  <c:v>-2.9411999999999998</c:v>
                </c:pt>
                <c:pt idx="99">
                  <c:v>-2.9702999999999999</c:v>
                </c:pt>
                <c:pt idx="10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F-4FAF-9D68-CFE609122E67}"/>
            </c:ext>
          </c:extLst>
        </c:ser>
        <c:ser>
          <c:idx val="1"/>
          <c:order val="1"/>
          <c:tx>
            <c:v>Euler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-2.0000100000000001</c:v>
                </c:pt>
                <c:pt idx="4">
                  <c:v>-2.0000399999999998</c:v>
                </c:pt>
                <c:pt idx="5">
                  <c:v>-2.0000900000000001</c:v>
                </c:pt>
                <c:pt idx="6">
                  <c:v>-2.0001699999999998</c:v>
                </c:pt>
                <c:pt idx="7">
                  <c:v>-2.0002800000000001</c:v>
                </c:pt>
                <c:pt idx="8">
                  <c:v>-2.0004300000000002</c:v>
                </c:pt>
                <c:pt idx="9">
                  <c:v>-2.0006200000000001</c:v>
                </c:pt>
                <c:pt idx="10">
                  <c:v>-2.0008599999999999</c:v>
                </c:pt>
                <c:pt idx="11">
                  <c:v>-2.00116</c:v>
                </c:pt>
                <c:pt idx="12">
                  <c:v>-2.0015200000000002</c:v>
                </c:pt>
                <c:pt idx="13">
                  <c:v>-2.0019499999999999</c:v>
                </c:pt>
                <c:pt idx="14">
                  <c:v>-2.0024600000000001</c:v>
                </c:pt>
                <c:pt idx="15">
                  <c:v>-2.00305</c:v>
                </c:pt>
                <c:pt idx="16">
                  <c:v>-2.00373</c:v>
                </c:pt>
                <c:pt idx="17">
                  <c:v>-2.0045000000000002</c:v>
                </c:pt>
                <c:pt idx="18">
                  <c:v>-2.0053700000000001</c:v>
                </c:pt>
                <c:pt idx="19">
                  <c:v>-2.0063399999999998</c:v>
                </c:pt>
                <c:pt idx="20">
                  <c:v>-2.0074200000000002</c:v>
                </c:pt>
                <c:pt idx="21">
                  <c:v>-2.0086200000000001</c:v>
                </c:pt>
                <c:pt idx="22">
                  <c:v>-2.0099399999999998</c:v>
                </c:pt>
                <c:pt idx="23">
                  <c:v>-2.01139</c:v>
                </c:pt>
                <c:pt idx="24">
                  <c:v>-2.0129800000000002</c:v>
                </c:pt>
                <c:pt idx="25">
                  <c:v>-2.01471</c:v>
                </c:pt>
                <c:pt idx="26">
                  <c:v>-2.0165899999999999</c:v>
                </c:pt>
                <c:pt idx="27">
                  <c:v>-2.0186199999999999</c:v>
                </c:pt>
                <c:pt idx="28">
                  <c:v>-2.02081</c:v>
                </c:pt>
                <c:pt idx="29">
                  <c:v>-2.0231599999999998</c:v>
                </c:pt>
                <c:pt idx="30">
                  <c:v>-2.02569</c:v>
                </c:pt>
                <c:pt idx="31">
                  <c:v>-2.0283899999999999</c:v>
                </c:pt>
                <c:pt idx="32">
                  <c:v>-2.0312800000000002</c:v>
                </c:pt>
                <c:pt idx="33">
                  <c:v>-2.0343599999999999</c:v>
                </c:pt>
                <c:pt idx="34">
                  <c:v>-2.0376300000000001</c:v>
                </c:pt>
                <c:pt idx="35">
                  <c:v>-2.0411000000000001</c:v>
                </c:pt>
                <c:pt idx="36">
                  <c:v>-2.0447799999999998</c:v>
                </c:pt>
                <c:pt idx="37">
                  <c:v>-2.0486800000000001</c:v>
                </c:pt>
                <c:pt idx="38">
                  <c:v>-2.0528</c:v>
                </c:pt>
                <c:pt idx="39">
                  <c:v>-2.05714</c:v>
                </c:pt>
                <c:pt idx="40">
                  <c:v>-2.0617100000000002</c:v>
                </c:pt>
                <c:pt idx="41">
                  <c:v>-2.0665200000000001</c:v>
                </c:pt>
                <c:pt idx="42">
                  <c:v>-2.07158</c:v>
                </c:pt>
                <c:pt idx="43">
                  <c:v>-2.0768900000000001</c:v>
                </c:pt>
                <c:pt idx="44">
                  <c:v>-2.0824500000000001</c:v>
                </c:pt>
                <c:pt idx="45">
                  <c:v>-2.0882700000000001</c:v>
                </c:pt>
                <c:pt idx="46">
                  <c:v>-2.09436</c:v>
                </c:pt>
                <c:pt idx="47">
                  <c:v>-2.10073</c:v>
                </c:pt>
                <c:pt idx="48">
                  <c:v>-2.10738</c:v>
                </c:pt>
                <c:pt idx="49">
                  <c:v>-2.1143100000000001</c:v>
                </c:pt>
                <c:pt idx="50">
                  <c:v>-2.12154</c:v>
                </c:pt>
                <c:pt idx="51">
                  <c:v>-2.12907</c:v>
                </c:pt>
                <c:pt idx="52">
                  <c:v>-2.1368999999999998</c:v>
                </c:pt>
                <c:pt idx="53">
                  <c:v>-2.1450399999999998</c:v>
                </c:pt>
                <c:pt idx="54">
                  <c:v>-2.1535000000000002</c:v>
                </c:pt>
                <c:pt idx="55">
                  <c:v>-2.16228</c:v>
                </c:pt>
                <c:pt idx="56">
                  <c:v>-2.1713900000000002</c:v>
                </c:pt>
                <c:pt idx="57">
                  <c:v>-2.1808399999999999</c:v>
                </c:pt>
                <c:pt idx="58">
                  <c:v>-2.1906300000000001</c:v>
                </c:pt>
                <c:pt idx="59">
                  <c:v>-2.2007699999999999</c:v>
                </c:pt>
                <c:pt idx="60">
                  <c:v>-2.2112599999999998</c:v>
                </c:pt>
                <c:pt idx="61">
                  <c:v>-2.2221099999999998</c:v>
                </c:pt>
                <c:pt idx="62">
                  <c:v>-2.23333</c:v>
                </c:pt>
                <c:pt idx="63">
                  <c:v>-2.24492</c:v>
                </c:pt>
                <c:pt idx="64">
                  <c:v>-2.2568899999999998</c:v>
                </c:pt>
                <c:pt idx="65">
                  <c:v>-2.2692399999999999</c:v>
                </c:pt>
                <c:pt idx="66">
                  <c:v>-2.2819799999999999</c:v>
                </c:pt>
                <c:pt idx="67">
                  <c:v>-2.2951199999999998</c:v>
                </c:pt>
                <c:pt idx="68">
                  <c:v>-2.3086600000000002</c:v>
                </c:pt>
                <c:pt idx="69">
                  <c:v>-2.3226100000000001</c:v>
                </c:pt>
                <c:pt idx="70">
                  <c:v>-2.3369800000000001</c:v>
                </c:pt>
                <c:pt idx="71">
                  <c:v>-2.3517700000000001</c:v>
                </c:pt>
                <c:pt idx="72">
                  <c:v>-2.3669899999999999</c:v>
                </c:pt>
                <c:pt idx="73">
                  <c:v>-2.3826399999999999</c:v>
                </c:pt>
                <c:pt idx="74">
                  <c:v>-2.39873</c:v>
                </c:pt>
                <c:pt idx="75">
                  <c:v>-2.41527</c:v>
                </c:pt>
                <c:pt idx="76">
                  <c:v>-2.4322599999999999</c:v>
                </c:pt>
                <c:pt idx="77">
                  <c:v>-2.4497100000000001</c:v>
                </c:pt>
                <c:pt idx="78">
                  <c:v>-2.4676200000000001</c:v>
                </c:pt>
                <c:pt idx="79">
                  <c:v>-2.4860000000000002</c:v>
                </c:pt>
                <c:pt idx="80">
                  <c:v>-2.5048599999999999</c:v>
                </c:pt>
                <c:pt idx="81">
                  <c:v>-2.5242</c:v>
                </c:pt>
                <c:pt idx="82">
                  <c:v>-2.5440299999999998</c:v>
                </c:pt>
                <c:pt idx="83">
                  <c:v>-2.5643500000000001</c:v>
                </c:pt>
                <c:pt idx="84">
                  <c:v>-2.5851700000000002</c:v>
                </c:pt>
                <c:pt idx="85">
                  <c:v>-2.6065</c:v>
                </c:pt>
                <c:pt idx="86">
                  <c:v>-2.6283400000000001</c:v>
                </c:pt>
                <c:pt idx="87">
                  <c:v>-2.6507000000000001</c:v>
                </c:pt>
                <c:pt idx="88">
                  <c:v>-2.6735899999999999</c:v>
                </c:pt>
                <c:pt idx="89">
                  <c:v>-2.6970100000000001</c:v>
                </c:pt>
                <c:pt idx="90">
                  <c:v>-2.7209599999999998</c:v>
                </c:pt>
                <c:pt idx="91">
                  <c:v>-2.74546</c:v>
                </c:pt>
                <c:pt idx="92">
                  <c:v>-2.7705099999999998</c:v>
                </c:pt>
                <c:pt idx="93">
                  <c:v>-2.7961100000000001</c:v>
                </c:pt>
                <c:pt idx="94">
                  <c:v>-2.8222700000000001</c:v>
                </c:pt>
                <c:pt idx="95">
                  <c:v>-2.8490000000000002</c:v>
                </c:pt>
                <c:pt idx="96">
                  <c:v>-2.8763000000000001</c:v>
                </c:pt>
                <c:pt idx="97">
                  <c:v>-2.9041800000000002</c:v>
                </c:pt>
                <c:pt idx="98">
                  <c:v>-2.9326500000000002</c:v>
                </c:pt>
                <c:pt idx="99">
                  <c:v>-2.9617100000000001</c:v>
                </c:pt>
                <c:pt idx="100">
                  <c:v>-2.9913699999999999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F-4FAF-9D68-CFE609122E67}"/>
            </c:ext>
          </c:extLst>
        </c:ser>
        <c:ser>
          <c:idx val="2"/>
          <c:order val="2"/>
          <c:tx>
            <c:v>TaC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-2</c:v>
                </c:pt>
                <c:pt idx="1">
                  <c:v>-2</c:v>
                </c:pt>
                <c:pt idx="2">
                  <c:v>-2.0000100000000001</c:v>
                </c:pt>
                <c:pt idx="3">
                  <c:v>-2.0000300000000002</c:v>
                </c:pt>
                <c:pt idx="4">
                  <c:v>-2.00007</c:v>
                </c:pt>
                <c:pt idx="5">
                  <c:v>-2.00013</c:v>
                </c:pt>
                <c:pt idx="6">
                  <c:v>-2.0002200000000001</c:v>
                </c:pt>
                <c:pt idx="7">
                  <c:v>-2.0003500000000001</c:v>
                </c:pt>
                <c:pt idx="8">
                  <c:v>-2.0005199999999999</c:v>
                </c:pt>
                <c:pt idx="9">
                  <c:v>-2.00074</c:v>
                </c:pt>
                <c:pt idx="10">
                  <c:v>-2.00101</c:v>
                </c:pt>
                <c:pt idx="11">
                  <c:v>-2.0013399999999999</c:v>
                </c:pt>
                <c:pt idx="12">
                  <c:v>-2.0017399999999999</c:v>
                </c:pt>
                <c:pt idx="13">
                  <c:v>-2.0022099999999998</c:v>
                </c:pt>
                <c:pt idx="14">
                  <c:v>-2.0027599999999999</c:v>
                </c:pt>
                <c:pt idx="15">
                  <c:v>-2.00339</c:v>
                </c:pt>
                <c:pt idx="16">
                  <c:v>-2.0041099999999998</c:v>
                </c:pt>
                <c:pt idx="17">
                  <c:v>-2.0049299999999999</c:v>
                </c:pt>
                <c:pt idx="18">
                  <c:v>-2.0058500000000001</c:v>
                </c:pt>
                <c:pt idx="19">
                  <c:v>-2.0068800000000002</c:v>
                </c:pt>
                <c:pt idx="20">
                  <c:v>-2.0080200000000001</c:v>
                </c:pt>
                <c:pt idx="21">
                  <c:v>-2.00928</c:v>
                </c:pt>
                <c:pt idx="22">
                  <c:v>-2.0106700000000002</c:v>
                </c:pt>
                <c:pt idx="23">
                  <c:v>-2.0121899999999999</c:v>
                </c:pt>
                <c:pt idx="24">
                  <c:v>-2.0138500000000001</c:v>
                </c:pt>
                <c:pt idx="25">
                  <c:v>-2.0156499999999999</c:v>
                </c:pt>
                <c:pt idx="26">
                  <c:v>-2.0175999999999998</c:v>
                </c:pt>
                <c:pt idx="27">
                  <c:v>-2.0197099999999999</c:v>
                </c:pt>
                <c:pt idx="28">
                  <c:v>-2.0219800000000001</c:v>
                </c:pt>
                <c:pt idx="29">
                  <c:v>-2.0244200000000001</c:v>
                </c:pt>
                <c:pt idx="30">
                  <c:v>-2.0270299999999999</c:v>
                </c:pt>
                <c:pt idx="31">
                  <c:v>-2.02982</c:v>
                </c:pt>
                <c:pt idx="32">
                  <c:v>-2.0327999999999999</c:v>
                </c:pt>
                <c:pt idx="33">
                  <c:v>-2.0359699999999998</c:v>
                </c:pt>
                <c:pt idx="34">
                  <c:v>-2.0393400000000002</c:v>
                </c:pt>
                <c:pt idx="35">
                  <c:v>-2.04291</c:v>
                </c:pt>
                <c:pt idx="36">
                  <c:v>-2.0466899999999999</c:v>
                </c:pt>
                <c:pt idx="37">
                  <c:v>-2.0506899999999999</c:v>
                </c:pt>
                <c:pt idx="38">
                  <c:v>-2.05491</c:v>
                </c:pt>
                <c:pt idx="39">
                  <c:v>-2.0593599999999999</c:v>
                </c:pt>
                <c:pt idx="40">
                  <c:v>-2.0640399999999999</c:v>
                </c:pt>
                <c:pt idx="41">
                  <c:v>-2.0689600000000001</c:v>
                </c:pt>
                <c:pt idx="42">
                  <c:v>-2.0741299999999998</c:v>
                </c:pt>
                <c:pt idx="43">
                  <c:v>-2.0795499999999998</c:v>
                </c:pt>
                <c:pt idx="44">
                  <c:v>-2.0852300000000001</c:v>
                </c:pt>
                <c:pt idx="45">
                  <c:v>-2.09117</c:v>
                </c:pt>
                <c:pt idx="46">
                  <c:v>-2.0973799999999998</c:v>
                </c:pt>
                <c:pt idx="47">
                  <c:v>-2.1038700000000001</c:v>
                </c:pt>
                <c:pt idx="48">
                  <c:v>-2.1106400000000001</c:v>
                </c:pt>
                <c:pt idx="49">
                  <c:v>-2.1177000000000001</c:v>
                </c:pt>
                <c:pt idx="50">
                  <c:v>-2.1250499999999999</c:v>
                </c:pt>
                <c:pt idx="51">
                  <c:v>-2.1326999999999998</c:v>
                </c:pt>
                <c:pt idx="52">
                  <c:v>-2.14066</c:v>
                </c:pt>
                <c:pt idx="53">
                  <c:v>-2.14893</c:v>
                </c:pt>
                <c:pt idx="54">
                  <c:v>-2.1575199999999999</c:v>
                </c:pt>
                <c:pt idx="55">
                  <c:v>-2.1664300000000001</c:v>
                </c:pt>
                <c:pt idx="56">
                  <c:v>-2.1756700000000002</c:v>
                </c:pt>
                <c:pt idx="57">
                  <c:v>-2.1852499999999999</c:v>
                </c:pt>
                <c:pt idx="58">
                  <c:v>-2.1951700000000001</c:v>
                </c:pt>
                <c:pt idx="59">
                  <c:v>-2.2054399999999998</c:v>
                </c:pt>
                <c:pt idx="60">
                  <c:v>-2.2160600000000001</c:v>
                </c:pt>
                <c:pt idx="61">
                  <c:v>-2.2270400000000001</c:v>
                </c:pt>
                <c:pt idx="62">
                  <c:v>-2.2383899999999999</c:v>
                </c:pt>
                <c:pt idx="63">
                  <c:v>-2.2501099999999998</c:v>
                </c:pt>
                <c:pt idx="64">
                  <c:v>-2.2622100000000001</c:v>
                </c:pt>
                <c:pt idx="65">
                  <c:v>-2.2746900000000001</c:v>
                </c:pt>
                <c:pt idx="66">
                  <c:v>-2.28756</c:v>
                </c:pt>
                <c:pt idx="67">
                  <c:v>-2.3008299999999999</c:v>
                </c:pt>
                <c:pt idx="68">
                  <c:v>-2.3144999999999998</c:v>
                </c:pt>
                <c:pt idx="69">
                  <c:v>-2.3285800000000001</c:v>
                </c:pt>
                <c:pt idx="70">
                  <c:v>-2.34307</c:v>
                </c:pt>
                <c:pt idx="71">
                  <c:v>-2.35798</c:v>
                </c:pt>
                <c:pt idx="72">
                  <c:v>-2.3733200000000001</c:v>
                </c:pt>
                <c:pt idx="73">
                  <c:v>-2.3890899999999999</c:v>
                </c:pt>
                <c:pt idx="74">
                  <c:v>-2.4053</c:v>
                </c:pt>
                <c:pt idx="75">
                  <c:v>-2.4219499999999998</c:v>
                </c:pt>
                <c:pt idx="76">
                  <c:v>-2.4390499999999999</c:v>
                </c:pt>
                <c:pt idx="77">
                  <c:v>-2.45661</c:v>
                </c:pt>
                <c:pt idx="78">
                  <c:v>-2.4746299999999999</c:v>
                </c:pt>
                <c:pt idx="79">
                  <c:v>-2.4931199999999998</c:v>
                </c:pt>
                <c:pt idx="80">
                  <c:v>-2.5120800000000001</c:v>
                </c:pt>
                <c:pt idx="81">
                  <c:v>-2.53152</c:v>
                </c:pt>
                <c:pt idx="82">
                  <c:v>-2.55145</c:v>
                </c:pt>
                <c:pt idx="83">
                  <c:v>-2.5718700000000001</c:v>
                </c:pt>
                <c:pt idx="84">
                  <c:v>-2.5927899999999999</c:v>
                </c:pt>
                <c:pt idx="85">
                  <c:v>-2.6142099999999999</c:v>
                </c:pt>
                <c:pt idx="86">
                  <c:v>-2.6361400000000001</c:v>
                </c:pt>
                <c:pt idx="87">
                  <c:v>-2.6585899999999998</c:v>
                </c:pt>
                <c:pt idx="88">
                  <c:v>-2.6815600000000002</c:v>
                </c:pt>
                <c:pt idx="89">
                  <c:v>-2.70506</c:v>
                </c:pt>
                <c:pt idx="90">
                  <c:v>-2.7290899999999998</c:v>
                </c:pt>
                <c:pt idx="91">
                  <c:v>-2.75366</c:v>
                </c:pt>
                <c:pt idx="92">
                  <c:v>-2.7787799999999998</c:v>
                </c:pt>
                <c:pt idx="93">
                  <c:v>-2.8044500000000001</c:v>
                </c:pt>
                <c:pt idx="94">
                  <c:v>-2.8306800000000001</c:v>
                </c:pt>
                <c:pt idx="95">
                  <c:v>-2.8574700000000002</c:v>
                </c:pt>
                <c:pt idx="96">
                  <c:v>-2.88483</c:v>
                </c:pt>
                <c:pt idx="97">
                  <c:v>-2.9127700000000001</c:v>
                </c:pt>
                <c:pt idx="98">
                  <c:v>-2.94129</c:v>
                </c:pt>
                <c:pt idx="99">
                  <c:v>-2.9704000000000002</c:v>
                </c:pt>
                <c:pt idx="100">
                  <c:v>-3.0001000000000002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F-4FAF-9D68-CFE609122E67}"/>
            </c:ext>
          </c:extLst>
        </c:ser>
        <c:ser>
          <c:idx val="3"/>
          <c:order val="3"/>
          <c:tx>
            <c:v>RK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-2</c:v>
                </c:pt>
                <c:pt idx="1">
                  <c:v>-2</c:v>
                </c:pt>
                <c:pt idx="2">
                  <c:v>-2.0000100000000001</c:v>
                </c:pt>
                <c:pt idx="3">
                  <c:v>-2.0000300000000002</c:v>
                </c:pt>
                <c:pt idx="4">
                  <c:v>-2.00007</c:v>
                </c:pt>
                <c:pt idx="5">
                  <c:v>-2.00013</c:v>
                </c:pt>
                <c:pt idx="6">
                  <c:v>-2.0002200000000001</c:v>
                </c:pt>
                <c:pt idx="7">
                  <c:v>-2.0003500000000001</c:v>
                </c:pt>
                <c:pt idx="8">
                  <c:v>-2.0005199999999999</c:v>
                </c:pt>
                <c:pt idx="9">
                  <c:v>-2.00074</c:v>
                </c:pt>
                <c:pt idx="10">
                  <c:v>-2.00101</c:v>
                </c:pt>
                <c:pt idx="11">
                  <c:v>-2.0013399999999999</c:v>
                </c:pt>
                <c:pt idx="12">
                  <c:v>-2.0017399999999999</c:v>
                </c:pt>
                <c:pt idx="13">
                  <c:v>-2.0022099999999998</c:v>
                </c:pt>
                <c:pt idx="14">
                  <c:v>-2.0027599999999999</c:v>
                </c:pt>
                <c:pt idx="15">
                  <c:v>-2.00339</c:v>
                </c:pt>
                <c:pt idx="16">
                  <c:v>-2.0041099999999998</c:v>
                </c:pt>
                <c:pt idx="17">
                  <c:v>-2.0049299999999999</c:v>
                </c:pt>
                <c:pt idx="18">
                  <c:v>-2.0058500000000001</c:v>
                </c:pt>
                <c:pt idx="19">
                  <c:v>-2.0068800000000002</c:v>
                </c:pt>
                <c:pt idx="20">
                  <c:v>-2.0080200000000001</c:v>
                </c:pt>
                <c:pt idx="21">
                  <c:v>-2.00928</c:v>
                </c:pt>
                <c:pt idx="22">
                  <c:v>-2.0106700000000002</c:v>
                </c:pt>
                <c:pt idx="23">
                  <c:v>-2.0121899999999999</c:v>
                </c:pt>
                <c:pt idx="24">
                  <c:v>-2.0138500000000001</c:v>
                </c:pt>
                <c:pt idx="25">
                  <c:v>-2.0156499999999999</c:v>
                </c:pt>
                <c:pt idx="26">
                  <c:v>-2.0175999999999998</c:v>
                </c:pt>
                <c:pt idx="27">
                  <c:v>-2.0197099999999999</c:v>
                </c:pt>
                <c:pt idx="28">
                  <c:v>-2.0219800000000001</c:v>
                </c:pt>
                <c:pt idx="29">
                  <c:v>-2.0244200000000001</c:v>
                </c:pt>
                <c:pt idx="30">
                  <c:v>-2.0270299999999999</c:v>
                </c:pt>
                <c:pt idx="31">
                  <c:v>-2.02982</c:v>
                </c:pt>
                <c:pt idx="32">
                  <c:v>-2.0327999999999999</c:v>
                </c:pt>
                <c:pt idx="33">
                  <c:v>-2.0359699999999998</c:v>
                </c:pt>
                <c:pt idx="34">
                  <c:v>-2.0393400000000002</c:v>
                </c:pt>
                <c:pt idx="35">
                  <c:v>-2.04291</c:v>
                </c:pt>
                <c:pt idx="36">
                  <c:v>-2.0466899999999999</c:v>
                </c:pt>
                <c:pt idx="37">
                  <c:v>-2.0506899999999999</c:v>
                </c:pt>
                <c:pt idx="38">
                  <c:v>-2.05491</c:v>
                </c:pt>
                <c:pt idx="39">
                  <c:v>-2.0593599999999999</c:v>
                </c:pt>
                <c:pt idx="40">
                  <c:v>-2.0640399999999999</c:v>
                </c:pt>
                <c:pt idx="41">
                  <c:v>-2.0689600000000001</c:v>
                </c:pt>
                <c:pt idx="42">
                  <c:v>-2.0741299999999998</c:v>
                </c:pt>
                <c:pt idx="43">
                  <c:v>-2.0795499999999998</c:v>
                </c:pt>
                <c:pt idx="44">
                  <c:v>-2.0852300000000001</c:v>
                </c:pt>
                <c:pt idx="45">
                  <c:v>-2.09117</c:v>
                </c:pt>
                <c:pt idx="46">
                  <c:v>-2.0973799999999998</c:v>
                </c:pt>
                <c:pt idx="47">
                  <c:v>-2.1038700000000001</c:v>
                </c:pt>
                <c:pt idx="48">
                  <c:v>-2.1106400000000001</c:v>
                </c:pt>
                <c:pt idx="49">
                  <c:v>-2.1177000000000001</c:v>
                </c:pt>
                <c:pt idx="50">
                  <c:v>-2.1250499999999999</c:v>
                </c:pt>
                <c:pt idx="51">
                  <c:v>-2.1326999999999998</c:v>
                </c:pt>
                <c:pt idx="52">
                  <c:v>-2.14066</c:v>
                </c:pt>
                <c:pt idx="53">
                  <c:v>-2.14893</c:v>
                </c:pt>
                <c:pt idx="54">
                  <c:v>-2.1575199999999999</c:v>
                </c:pt>
                <c:pt idx="55">
                  <c:v>-2.1664300000000001</c:v>
                </c:pt>
                <c:pt idx="56">
                  <c:v>-2.1756700000000002</c:v>
                </c:pt>
                <c:pt idx="57">
                  <c:v>-2.1852499999999999</c:v>
                </c:pt>
                <c:pt idx="58">
                  <c:v>-2.1951700000000001</c:v>
                </c:pt>
                <c:pt idx="59">
                  <c:v>-2.2054399999999998</c:v>
                </c:pt>
                <c:pt idx="60">
                  <c:v>-2.2160600000000001</c:v>
                </c:pt>
                <c:pt idx="61">
                  <c:v>-2.2270400000000001</c:v>
                </c:pt>
                <c:pt idx="62">
                  <c:v>-2.2383899999999999</c:v>
                </c:pt>
                <c:pt idx="63">
                  <c:v>-2.2501099999999998</c:v>
                </c:pt>
                <c:pt idx="64">
                  <c:v>-2.2622100000000001</c:v>
                </c:pt>
                <c:pt idx="65">
                  <c:v>-2.2746900000000001</c:v>
                </c:pt>
                <c:pt idx="66">
                  <c:v>-2.28756</c:v>
                </c:pt>
                <c:pt idx="67">
                  <c:v>-2.3008299999999999</c:v>
                </c:pt>
                <c:pt idx="68">
                  <c:v>-2.3144999999999998</c:v>
                </c:pt>
                <c:pt idx="69">
                  <c:v>-2.3285800000000001</c:v>
                </c:pt>
                <c:pt idx="70">
                  <c:v>-2.34307</c:v>
                </c:pt>
                <c:pt idx="71">
                  <c:v>-2.35798</c:v>
                </c:pt>
                <c:pt idx="72">
                  <c:v>-2.3733200000000001</c:v>
                </c:pt>
                <c:pt idx="73">
                  <c:v>-2.3890899999999999</c:v>
                </c:pt>
                <c:pt idx="74">
                  <c:v>-2.4053</c:v>
                </c:pt>
                <c:pt idx="75">
                  <c:v>-2.4219499999999998</c:v>
                </c:pt>
                <c:pt idx="76">
                  <c:v>-2.4390499999999999</c:v>
                </c:pt>
                <c:pt idx="77">
                  <c:v>-2.45661</c:v>
                </c:pt>
                <c:pt idx="78">
                  <c:v>-2.4746299999999999</c:v>
                </c:pt>
                <c:pt idx="79">
                  <c:v>-2.4931199999999998</c:v>
                </c:pt>
                <c:pt idx="80">
                  <c:v>-2.5120800000000001</c:v>
                </c:pt>
                <c:pt idx="81">
                  <c:v>-2.53152</c:v>
                </c:pt>
                <c:pt idx="82">
                  <c:v>-2.55145</c:v>
                </c:pt>
                <c:pt idx="83">
                  <c:v>-2.5718700000000001</c:v>
                </c:pt>
                <c:pt idx="84">
                  <c:v>-2.5927899999999999</c:v>
                </c:pt>
                <c:pt idx="85">
                  <c:v>-2.6142099999999999</c:v>
                </c:pt>
                <c:pt idx="86">
                  <c:v>-2.6361400000000001</c:v>
                </c:pt>
                <c:pt idx="87">
                  <c:v>-2.6585899999999998</c:v>
                </c:pt>
                <c:pt idx="88">
                  <c:v>-2.6815600000000002</c:v>
                </c:pt>
                <c:pt idx="89">
                  <c:v>-2.70505</c:v>
                </c:pt>
                <c:pt idx="90">
                  <c:v>-2.7290800000000002</c:v>
                </c:pt>
                <c:pt idx="91">
                  <c:v>-2.7536499999999999</c:v>
                </c:pt>
                <c:pt idx="92">
                  <c:v>-2.7787700000000002</c:v>
                </c:pt>
                <c:pt idx="93">
                  <c:v>-2.80444</c:v>
                </c:pt>
                <c:pt idx="94">
                  <c:v>-2.83066</c:v>
                </c:pt>
                <c:pt idx="95">
                  <c:v>-2.85745</c:v>
                </c:pt>
                <c:pt idx="96">
                  <c:v>-2.8848099999999999</c:v>
                </c:pt>
                <c:pt idx="97">
                  <c:v>-2.9127399999999999</c:v>
                </c:pt>
                <c:pt idx="98">
                  <c:v>-2.9412600000000002</c:v>
                </c:pt>
                <c:pt idx="99">
                  <c:v>-2.97037</c:v>
                </c:pt>
                <c:pt idx="100">
                  <c:v>-3.00007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F-4FAF-9D68-CFE609122E67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1156387088"/>
        <c:axId val="1156387504"/>
      </c:scatterChart>
      <c:valAx>
        <c:axId val="11563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>
              <a:glow>
                <a:schemeClr val="accent1">
                  <a:alpha val="16000"/>
                </a:schemeClr>
              </a:glow>
            </a:effectLst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38750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11563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387088"/>
        <c:crosses val="autoZero"/>
        <c:crossBetween val="midCat"/>
      </c:valAx>
      <c:spPr>
        <a:noFill/>
        <a:ln>
          <a:noFill/>
        </a:ln>
        <a:effectLst>
          <a:glow rad="127000">
            <a:schemeClr val="accent1">
              <a:alpha val="44000"/>
            </a:schemeClr>
          </a:glow>
          <a:outerShdw blurRad="50800" dist="50800" dir="5400000" sx="1000" sy="1000" algn="ctr" rotWithShape="0">
            <a:srgbClr val="000000">
              <a:alpha val="86000"/>
            </a:srgbClr>
          </a:outerShdw>
          <a:softEdge rad="508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79128</xdr:colOff>
      <xdr:row>0</xdr:row>
      <xdr:rowOff>152033</xdr:rowOff>
    </xdr:from>
    <xdr:to>
      <xdr:col>39</xdr:col>
      <xdr:colOff>299357</xdr:colOff>
      <xdr:row>23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B09B8-2754-3342-7670-5042396A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zoomScale="115" zoomScaleNormal="115" workbookViewId="0">
      <selection activeCell="M27" sqref="M2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-2</v>
      </c>
      <c r="C2">
        <v>0</v>
      </c>
      <c r="D2">
        <v>-2</v>
      </c>
      <c r="E2">
        <v>0</v>
      </c>
      <c r="F2">
        <v>-2</v>
      </c>
      <c r="G2">
        <v>0</v>
      </c>
      <c r="H2">
        <v>-2</v>
      </c>
    </row>
    <row r="3" spans="1:8" x14ac:dyDescent="0.25">
      <c r="A3">
        <v>0.01</v>
      </c>
      <c r="B3">
        <v>-2</v>
      </c>
      <c r="C3">
        <v>0.01</v>
      </c>
      <c r="D3">
        <v>-2</v>
      </c>
      <c r="E3">
        <v>0.01</v>
      </c>
      <c r="F3">
        <v>-2</v>
      </c>
      <c r="G3">
        <v>0.01</v>
      </c>
      <c r="H3">
        <v>-2</v>
      </c>
    </row>
    <row r="4" spans="1:8" x14ac:dyDescent="0.25">
      <c r="A4">
        <v>0.02</v>
      </c>
      <c r="B4">
        <v>-2</v>
      </c>
      <c r="C4">
        <v>0.02</v>
      </c>
      <c r="D4">
        <v>-2</v>
      </c>
      <c r="E4">
        <v>0.02</v>
      </c>
      <c r="F4">
        <v>-2.0000100000000001</v>
      </c>
      <c r="G4">
        <v>0.02</v>
      </c>
      <c r="H4">
        <v>-2.0000100000000001</v>
      </c>
    </row>
    <row r="5" spans="1:8" x14ac:dyDescent="0.25">
      <c r="A5">
        <v>0.03</v>
      </c>
      <c r="B5">
        <v>-2</v>
      </c>
      <c r="C5">
        <v>0.03</v>
      </c>
      <c r="D5">
        <v>-2.0000100000000001</v>
      </c>
      <c r="E5">
        <v>0.03</v>
      </c>
      <c r="F5">
        <v>-2.0000300000000002</v>
      </c>
      <c r="G5">
        <v>0.03</v>
      </c>
      <c r="H5">
        <v>-2.0000300000000002</v>
      </c>
    </row>
    <row r="6" spans="1:8" x14ac:dyDescent="0.25">
      <c r="A6">
        <v>0.04</v>
      </c>
      <c r="B6">
        <v>-2.0001000000000002</v>
      </c>
      <c r="C6">
        <v>0.04</v>
      </c>
      <c r="D6">
        <v>-2.0000399999999998</v>
      </c>
      <c r="E6">
        <v>0.04</v>
      </c>
      <c r="F6">
        <v>-2.00007</v>
      </c>
      <c r="G6">
        <v>0.04</v>
      </c>
      <c r="H6">
        <v>-2.00007</v>
      </c>
    </row>
    <row r="7" spans="1:8" x14ac:dyDescent="0.25">
      <c r="A7">
        <v>0.05</v>
      </c>
      <c r="B7">
        <v>-2.0001000000000002</v>
      </c>
      <c r="C7">
        <v>0.05</v>
      </c>
      <c r="D7">
        <v>-2.0000900000000001</v>
      </c>
      <c r="E7">
        <v>0.05</v>
      </c>
      <c r="F7">
        <v>-2.00013</v>
      </c>
      <c r="G7">
        <v>0.05</v>
      </c>
      <c r="H7">
        <v>-2.00013</v>
      </c>
    </row>
    <row r="8" spans="1:8" x14ac:dyDescent="0.25">
      <c r="A8">
        <v>0.06</v>
      </c>
      <c r="B8">
        <v>-2.0002</v>
      </c>
      <c r="C8">
        <v>0.06</v>
      </c>
      <c r="D8">
        <v>-2.0001699999999998</v>
      </c>
      <c r="E8">
        <v>0.06</v>
      </c>
      <c r="F8">
        <v>-2.0002200000000001</v>
      </c>
      <c r="G8">
        <v>0.06</v>
      </c>
      <c r="H8">
        <v>-2.0002200000000001</v>
      </c>
    </row>
    <row r="9" spans="1:8" x14ac:dyDescent="0.25">
      <c r="A9">
        <v>7.0000000000000007E-2</v>
      </c>
      <c r="B9">
        <v>-2.0003000000000002</v>
      </c>
      <c r="C9">
        <v>7.0000000000000007E-2</v>
      </c>
      <c r="D9">
        <v>-2.0002800000000001</v>
      </c>
      <c r="E9">
        <v>7.0000000000000007E-2</v>
      </c>
      <c r="F9">
        <v>-2.0003500000000001</v>
      </c>
      <c r="G9">
        <v>7.0000000000000007E-2</v>
      </c>
      <c r="H9">
        <v>-2.0003500000000001</v>
      </c>
    </row>
    <row r="10" spans="1:8" x14ac:dyDescent="0.25">
      <c r="A10">
        <v>0.08</v>
      </c>
      <c r="B10">
        <v>-2.0005000000000002</v>
      </c>
      <c r="C10">
        <v>0.08</v>
      </c>
      <c r="D10">
        <v>-2.0004300000000002</v>
      </c>
      <c r="E10">
        <v>0.08</v>
      </c>
      <c r="F10">
        <v>-2.0005199999999999</v>
      </c>
      <c r="G10">
        <v>0.08</v>
      </c>
      <c r="H10">
        <v>-2.0005199999999999</v>
      </c>
    </row>
    <row r="11" spans="1:8" x14ac:dyDescent="0.25">
      <c r="A11">
        <v>0.09</v>
      </c>
      <c r="B11">
        <v>-2.0007000000000001</v>
      </c>
      <c r="C11">
        <v>0.09</v>
      </c>
      <c r="D11">
        <v>-2.0006200000000001</v>
      </c>
      <c r="E11">
        <v>0.09</v>
      </c>
      <c r="F11">
        <v>-2.00074</v>
      </c>
      <c r="G11">
        <v>0.09</v>
      </c>
      <c r="H11">
        <v>-2.00074</v>
      </c>
    </row>
    <row r="12" spans="1:8" x14ac:dyDescent="0.25">
      <c r="A12">
        <v>0.1</v>
      </c>
      <c r="B12">
        <v>-2.0009999999999999</v>
      </c>
      <c r="C12">
        <v>0.1</v>
      </c>
      <c r="D12">
        <v>-2.0008599999999999</v>
      </c>
      <c r="E12">
        <v>0.1</v>
      </c>
      <c r="F12">
        <v>-2.00101</v>
      </c>
      <c r="G12">
        <v>0.1</v>
      </c>
      <c r="H12">
        <v>-2.00101</v>
      </c>
    </row>
    <row r="13" spans="1:8" x14ac:dyDescent="0.25">
      <c r="A13">
        <v>0.11</v>
      </c>
      <c r="B13">
        <v>-2.0013000000000001</v>
      </c>
      <c r="C13">
        <v>0.11</v>
      </c>
      <c r="D13">
        <v>-2.00116</v>
      </c>
      <c r="E13">
        <v>0.11</v>
      </c>
      <c r="F13">
        <v>-2.0013399999999999</v>
      </c>
      <c r="G13">
        <v>0.11</v>
      </c>
      <c r="H13">
        <v>-2.0013399999999999</v>
      </c>
    </row>
    <row r="14" spans="1:8" x14ac:dyDescent="0.25">
      <c r="A14">
        <v>0.12</v>
      </c>
      <c r="B14">
        <v>-2.0017</v>
      </c>
      <c r="C14">
        <v>0.12</v>
      </c>
      <c r="D14">
        <v>-2.0015200000000002</v>
      </c>
      <c r="E14">
        <v>0.12</v>
      </c>
      <c r="F14">
        <v>-2.0017399999999999</v>
      </c>
      <c r="G14">
        <v>0.12</v>
      </c>
      <c r="H14">
        <v>-2.0017399999999999</v>
      </c>
    </row>
    <row r="15" spans="1:8" x14ac:dyDescent="0.25">
      <c r="A15">
        <v>0.13</v>
      </c>
      <c r="B15">
        <v>-2.0022000000000002</v>
      </c>
      <c r="C15">
        <v>0.13</v>
      </c>
      <c r="D15">
        <v>-2.0019499999999999</v>
      </c>
      <c r="E15">
        <v>0.13</v>
      </c>
      <c r="F15">
        <v>-2.0022099999999998</v>
      </c>
      <c r="G15">
        <v>0.13</v>
      </c>
      <c r="H15">
        <v>-2.0022099999999998</v>
      </c>
    </row>
    <row r="16" spans="1:8" x14ac:dyDescent="0.25">
      <c r="A16">
        <v>0.14000000000000001</v>
      </c>
      <c r="B16">
        <v>-2.0026999999999999</v>
      </c>
      <c r="C16">
        <v>0.14000000000000001</v>
      </c>
      <c r="D16">
        <v>-2.0024600000000001</v>
      </c>
      <c r="E16">
        <v>0.14000000000000001</v>
      </c>
      <c r="F16">
        <v>-2.0027599999999999</v>
      </c>
      <c r="G16">
        <v>0.14000000000000001</v>
      </c>
      <c r="H16">
        <v>-2.0027599999999999</v>
      </c>
    </row>
    <row r="17" spans="1:8" x14ac:dyDescent="0.25">
      <c r="A17">
        <v>0.15</v>
      </c>
      <c r="B17">
        <v>-2.0034000000000001</v>
      </c>
      <c r="C17">
        <v>0.15</v>
      </c>
      <c r="D17">
        <v>-2.00305</v>
      </c>
      <c r="E17">
        <v>0.15</v>
      </c>
      <c r="F17">
        <v>-2.00339</v>
      </c>
      <c r="G17">
        <v>0.15</v>
      </c>
      <c r="H17">
        <v>-2.00339</v>
      </c>
    </row>
    <row r="18" spans="1:8" x14ac:dyDescent="0.25">
      <c r="A18">
        <v>0.16</v>
      </c>
      <c r="B18">
        <v>-2.0041000000000002</v>
      </c>
      <c r="C18">
        <v>0.16</v>
      </c>
      <c r="D18">
        <v>-2.00373</v>
      </c>
      <c r="E18">
        <v>0.16</v>
      </c>
      <c r="F18">
        <v>-2.0041099999999998</v>
      </c>
      <c r="G18">
        <v>0.16</v>
      </c>
      <c r="H18">
        <v>-2.0041099999999998</v>
      </c>
    </row>
    <row r="19" spans="1:8" x14ac:dyDescent="0.25">
      <c r="A19">
        <v>0.17</v>
      </c>
      <c r="B19">
        <v>-2.0049000000000001</v>
      </c>
      <c r="C19">
        <v>0.17</v>
      </c>
      <c r="D19">
        <v>-2.0045000000000002</v>
      </c>
      <c r="E19">
        <v>0.17</v>
      </c>
      <c r="F19">
        <v>-2.0049299999999999</v>
      </c>
      <c r="G19">
        <v>0.17</v>
      </c>
      <c r="H19">
        <v>-2.0049299999999999</v>
      </c>
    </row>
    <row r="20" spans="1:8" x14ac:dyDescent="0.25">
      <c r="A20">
        <v>0.18</v>
      </c>
      <c r="B20">
        <v>-2.0057999999999998</v>
      </c>
      <c r="C20">
        <v>0.18</v>
      </c>
      <c r="D20">
        <v>-2.0053700000000001</v>
      </c>
      <c r="E20">
        <v>0.18</v>
      </c>
      <c r="F20">
        <v>-2.0058500000000001</v>
      </c>
      <c r="G20">
        <v>0.18</v>
      </c>
      <c r="H20">
        <v>-2.0058500000000001</v>
      </c>
    </row>
    <row r="21" spans="1:8" x14ac:dyDescent="0.25">
      <c r="A21">
        <v>0.19</v>
      </c>
      <c r="B21">
        <v>-2.0068999999999999</v>
      </c>
      <c r="C21">
        <v>0.19</v>
      </c>
      <c r="D21">
        <v>-2.0063399999999998</v>
      </c>
      <c r="E21">
        <v>0.19</v>
      </c>
      <c r="F21">
        <v>-2.0068800000000002</v>
      </c>
      <c r="G21">
        <v>0.19</v>
      </c>
      <c r="H21">
        <v>-2.0068800000000002</v>
      </c>
    </row>
    <row r="22" spans="1:8" x14ac:dyDescent="0.25">
      <c r="A22">
        <v>0.2</v>
      </c>
      <c r="B22">
        <v>-2.008</v>
      </c>
      <c r="C22">
        <v>0.2</v>
      </c>
      <c r="D22">
        <v>-2.0074200000000002</v>
      </c>
      <c r="E22">
        <v>0.2</v>
      </c>
      <c r="F22">
        <v>-2.0080200000000001</v>
      </c>
      <c r="G22">
        <v>0.2</v>
      </c>
      <c r="H22">
        <v>-2.0080200000000001</v>
      </c>
    </row>
    <row r="23" spans="1:8" x14ac:dyDescent="0.25">
      <c r="A23">
        <v>0.21</v>
      </c>
      <c r="B23">
        <v>-2.0093000000000001</v>
      </c>
      <c r="C23">
        <v>0.21</v>
      </c>
      <c r="D23">
        <v>-2.0086200000000001</v>
      </c>
      <c r="E23">
        <v>0.21</v>
      </c>
      <c r="F23">
        <v>-2.00928</v>
      </c>
      <c r="G23">
        <v>0.21</v>
      </c>
      <c r="H23">
        <v>-2.00928</v>
      </c>
    </row>
    <row r="24" spans="1:8" x14ac:dyDescent="0.25">
      <c r="A24">
        <v>0.22</v>
      </c>
      <c r="B24">
        <v>-2.0106000000000002</v>
      </c>
      <c r="C24">
        <v>0.22</v>
      </c>
      <c r="D24">
        <v>-2.0099399999999998</v>
      </c>
      <c r="E24">
        <v>0.22</v>
      </c>
      <c r="F24">
        <v>-2.0106700000000002</v>
      </c>
      <c r="G24">
        <v>0.22</v>
      </c>
      <c r="H24">
        <v>-2.0106700000000002</v>
      </c>
    </row>
    <row r="25" spans="1:8" x14ac:dyDescent="0.25">
      <c r="A25">
        <v>0.23</v>
      </c>
      <c r="B25">
        <v>-2.0122</v>
      </c>
      <c r="C25">
        <v>0.23</v>
      </c>
      <c r="D25">
        <v>-2.01139</v>
      </c>
      <c r="E25">
        <v>0.23</v>
      </c>
      <c r="F25">
        <v>-2.0121899999999999</v>
      </c>
      <c r="G25">
        <v>0.23</v>
      </c>
      <c r="H25">
        <v>-2.0121899999999999</v>
      </c>
    </row>
    <row r="26" spans="1:8" x14ac:dyDescent="0.25">
      <c r="A26">
        <v>0.24</v>
      </c>
      <c r="B26">
        <v>-2.0137999999999998</v>
      </c>
      <c r="C26">
        <v>0.24</v>
      </c>
      <c r="D26">
        <v>-2.0129800000000002</v>
      </c>
      <c r="E26">
        <v>0.24</v>
      </c>
      <c r="F26">
        <v>-2.0138500000000001</v>
      </c>
      <c r="G26">
        <v>0.24</v>
      </c>
      <c r="H26">
        <v>-2.0138500000000001</v>
      </c>
    </row>
    <row r="27" spans="1:8" x14ac:dyDescent="0.25">
      <c r="A27">
        <v>0.25</v>
      </c>
      <c r="B27">
        <v>-2.0156000000000001</v>
      </c>
      <c r="C27">
        <v>0.25</v>
      </c>
      <c r="D27">
        <v>-2.01471</v>
      </c>
      <c r="E27">
        <v>0.25</v>
      </c>
      <c r="F27">
        <v>-2.0156499999999999</v>
      </c>
      <c r="G27">
        <v>0.25</v>
      </c>
      <c r="H27">
        <v>-2.0156499999999999</v>
      </c>
    </row>
    <row r="28" spans="1:8" x14ac:dyDescent="0.25">
      <c r="A28">
        <v>0.26</v>
      </c>
      <c r="B28">
        <v>-2.0175999999999998</v>
      </c>
      <c r="C28">
        <v>0.26</v>
      </c>
      <c r="D28">
        <v>-2.0165899999999999</v>
      </c>
      <c r="E28">
        <v>0.26</v>
      </c>
      <c r="F28">
        <v>-2.0175999999999998</v>
      </c>
      <c r="G28">
        <v>0.26</v>
      </c>
      <c r="H28">
        <v>-2.0175999999999998</v>
      </c>
    </row>
    <row r="29" spans="1:8" x14ac:dyDescent="0.25">
      <c r="A29">
        <v>0.27</v>
      </c>
      <c r="B29">
        <v>-2.0196999999999998</v>
      </c>
      <c r="C29">
        <v>0.27</v>
      </c>
      <c r="D29">
        <v>-2.0186199999999999</v>
      </c>
      <c r="E29">
        <v>0.27</v>
      </c>
      <c r="F29">
        <v>-2.0197099999999999</v>
      </c>
      <c r="G29">
        <v>0.27</v>
      </c>
      <c r="H29">
        <v>-2.0197099999999999</v>
      </c>
    </row>
    <row r="30" spans="1:8" x14ac:dyDescent="0.25">
      <c r="A30">
        <v>0.28000000000000003</v>
      </c>
      <c r="B30">
        <v>-2.0219999999999998</v>
      </c>
      <c r="C30">
        <v>0.28000000000000003</v>
      </c>
      <c r="D30">
        <v>-2.02081</v>
      </c>
      <c r="E30">
        <v>0.28000000000000003</v>
      </c>
      <c r="F30">
        <v>-2.0219800000000001</v>
      </c>
      <c r="G30">
        <v>0.28000000000000003</v>
      </c>
      <c r="H30">
        <v>-2.0219800000000001</v>
      </c>
    </row>
    <row r="31" spans="1:8" x14ac:dyDescent="0.25">
      <c r="A31">
        <v>0.28999999999999998</v>
      </c>
      <c r="B31">
        <v>-2.0244</v>
      </c>
      <c r="C31">
        <v>0.28999999999999998</v>
      </c>
      <c r="D31">
        <v>-2.0231599999999998</v>
      </c>
      <c r="E31">
        <v>0.28999999999999998</v>
      </c>
      <c r="F31">
        <v>-2.0244200000000001</v>
      </c>
      <c r="G31">
        <v>0.28999999999999998</v>
      </c>
      <c r="H31">
        <v>-2.0244200000000001</v>
      </c>
    </row>
    <row r="32" spans="1:8" x14ac:dyDescent="0.25">
      <c r="A32">
        <v>0.3</v>
      </c>
      <c r="B32">
        <v>-2.0270000000000001</v>
      </c>
      <c r="C32">
        <v>0.3</v>
      </c>
      <c r="D32">
        <v>-2.02569</v>
      </c>
      <c r="E32">
        <v>0.3</v>
      </c>
      <c r="F32">
        <v>-2.0270299999999999</v>
      </c>
      <c r="G32">
        <v>0.3</v>
      </c>
      <c r="H32">
        <v>-2.0270299999999999</v>
      </c>
    </row>
    <row r="33" spans="1:8" x14ac:dyDescent="0.25">
      <c r="A33">
        <v>0.31</v>
      </c>
      <c r="B33">
        <v>-2.0297999999999998</v>
      </c>
      <c r="C33">
        <v>0.31</v>
      </c>
      <c r="D33">
        <v>-2.0283899999999999</v>
      </c>
      <c r="E33">
        <v>0.31</v>
      </c>
      <c r="F33">
        <v>-2.02982</v>
      </c>
      <c r="G33">
        <v>0.31</v>
      </c>
      <c r="H33">
        <v>-2.02982</v>
      </c>
    </row>
    <row r="34" spans="1:8" x14ac:dyDescent="0.25">
      <c r="A34">
        <v>0.32</v>
      </c>
      <c r="B34">
        <v>-2.0327999999999999</v>
      </c>
      <c r="C34">
        <v>0.32</v>
      </c>
      <c r="D34">
        <v>-2.0312800000000002</v>
      </c>
      <c r="E34">
        <v>0.32</v>
      </c>
      <c r="F34">
        <v>-2.0327999999999999</v>
      </c>
      <c r="G34">
        <v>0.32</v>
      </c>
      <c r="H34">
        <v>-2.0327999999999999</v>
      </c>
    </row>
    <row r="35" spans="1:8" x14ac:dyDescent="0.25">
      <c r="A35">
        <v>0.33</v>
      </c>
      <c r="B35">
        <v>-2.0358999999999998</v>
      </c>
      <c r="C35">
        <v>0.33</v>
      </c>
      <c r="D35">
        <v>-2.0343599999999999</v>
      </c>
      <c r="E35">
        <v>0.33</v>
      </c>
      <c r="F35">
        <v>-2.0359699999999998</v>
      </c>
      <c r="G35">
        <v>0.33</v>
      </c>
      <c r="H35">
        <v>-2.0359699999999998</v>
      </c>
    </row>
    <row r="36" spans="1:8" x14ac:dyDescent="0.25">
      <c r="A36">
        <v>0.34</v>
      </c>
      <c r="B36">
        <v>-2.0392999999999999</v>
      </c>
      <c r="C36">
        <v>0.34</v>
      </c>
      <c r="D36">
        <v>-2.0376300000000001</v>
      </c>
      <c r="E36">
        <v>0.34</v>
      </c>
      <c r="F36">
        <v>-2.0393400000000002</v>
      </c>
      <c r="G36">
        <v>0.34</v>
      </c>
      <c r="H36">
        <v>-2.0393400000000002</v>
      </c>
    </row>
    <row r="37" spans="1:8" x14ac:dyDescent="0.25">
      <c r="A37">
        <v>0.35</v>
      </c>
      <c r="B37">
        <v>-2.0428999999999999</v>
      </c>
      <c r="C37">
        <v>0.35</v>
      </c>
      <c r="D37">
        <v>-2.0411000000000001</v>
      </c>
      <c r="E37">
        <v>0.35</v>
      </c>
      <c r="F37">
        <v>-2.04291</v>
      </c>
      <c r="G37">
        <v>0.35</v>
      </c>
      <c r="H37">
        <v>-2.04291</v>
      </c>
    </row>
    <row r="38" spans="1:8" x14ac:dyDescent="0.25">
      <c r="A38">
        <v>0.36</v>
      </c>
      <c r="B38">
        <v>-2.0467</v>
      </c>
      <c r="C38">
        <v>0.36</v>
      </c>
      <c r="D38">
        <v>-2.0447799999999998</v>
      </c>
      <c r="E38">
        <v>0.36</v>
      </c>
      <c r="F38">
        <v>-2.0466899999999999</v>
      </c>
      <c r="G38">
        <v>0.36</v>
      </c>
      <c r="H38">
        <v>-2.0466899999999999</v>
      </c>
    </row>
    <row r="39" spans="1:8" x14ac:dyDescent="0.25">
      <c r="A39">
        <v>0.37</v>
      </c>
      <c r="B39">
        <v>-2.0507</v>
      </c>
      <c r="C39">
        <v>0.37</v>
      </c>
      <c r="D39">
        <v>-2.0486800000000001</v>
      </c>
      <c r="E39">
        <v>0.37</v>
      </c>
      <c r="F39">
        <v>-2.0506899999999999</v>
      </c>
      <c r="G39">
        <v>0.37</v>
      </c>
      <c r="H39">
        <v>-2.0506899999999999</v>
      </c>
    </row>
    <row r="40" spans="1:8" x14ac:dyDescent="0.25">
      <c r="A40">
        <v>0.38</v>
      </c>
      <c r="B40">
        <v>-2.0548999999999999</v>
      </c>
      <c r="C40">
        <v>0.38</v>
      </c>
      <c r="D40">
        <v>-2.0528</v>
      </c>
      <c r="E40">
        <v>0.38</v>
      </c>
      <c r="F40">
        <v>-2.05491</v>
      </c>
      <c r="G40">
        <v>0.38</v>
      </c>
      <c r="H40">
        <v>-2.05491</v>
      </c>
    </row>
    <row r="41" spans="1:8" x14ac:dyDescent="0.25">
      <c r="A41">
        <v>0.39</v>
      </c>
      <c r="B41">
        <v>-2.0592999999999999</v>
      </c>
      <c r="C41">
        <v>0.39</v>
      </c>
      <c r="D41">
        <v>-2.05714</v>
      </c>
      <c r="E41">
        <v>0.39</v>
      </c>
      <c r="F41">
        <v>-2.0593599999999999</v>
      </c>
      <c r="G41">
        <v>0.39</v>
      </c>
      <c r="H41">
        <v>-2.0593599999999999</v>
      </c>
    </row>
    <row r="42" spans="1:8" x14ac:dyDescent="0.25">
      <c r="A42">
        <v>0.4</v>
      </c>
      <c r="B42">
        <v>-2.0640000000000001</v>
      </c>
      <c r="C42">
        <v>0.4</v>
      </c>
      <c r="D42">
        <v>-2.0617100000000002</v>
      </c>
      <c r="E42">
        <v>0.4</v>
      </c>
      <c r="F42">
        <v>-2.0640399999999999</v>
      </c>
      <c r="G42">
        <v>0.4</v>
      </c>
      <c r="H42">
        <v>-2.0640399999999999</v>
      </c>
    </row>
    <row r="43" spans="1:8" x14ac:dyDescent="0.25">
      <c r="A43">
        <v>0.41</v>
      </c>
      <c r="B43">
        <v>-2.0689000000000002</v>
      </c>
      <c r="C43">
        <v>0.41</v>
      </c>
      <c r="D43">
        <v>-2.0665200000000001</v>
      </c>
      <c r="E43">
        <v>0.41</v>
      </c>
      <c r="F43">
        <v>-2.0689600000000001</v>
      </c>
      <c r="G43">
        <v>0.41</v>
      </c>
      <c r="H43">
        <v>-2.0689600000000001</v>
      </c>
    </row>
    <row r="44" spans="1:8" x14ac:dyDescent="0.25">
      <c r="A44">
        <v>0.42</v>
      </c>
      <c r="B44">
        <v>-2.0741000000000001</v>
      </c>
      <c r="C44">
        <v>0.42</v>
      </c>
      <c r="D44">
        <v>-2.07158</v>
      </c>
      <c r="E44">
        <v>0.42</v>
      </c>
      <c r="F44">
        <v>-2.0741299999999998</v>
      </c>
      <c r="G44">
        <v>0.42</v>
      </c>
      <c r="H44">
        <v>-2.0741299999999998</v>
      </c>
    </row>
    <row r="45" spans="1:8" x14ac:dyDescent="0.25">
      <c r="A45">
        <v>0.43</v>
      </c>
      <c r="B45">
        <v>-2.0794999999999999</v>
      </c>
      <c r="C45">
        <v>0.43</v>
      </c>
      <c r="D45">
        <v>-2.0768900000000001</v>
      </c>
      <c r="E45">
        <v>0.43</v>
      </c>
      <c r="F45">
        <v>-2.0795499999999998</v>
      </c>
      <c r="G45">
        <v>0.43</v>
      </c>
      <c r="H45">
        <v>-2.0795499999999998</v>
      </c>
    </row>
    <row r="46" spans="1:8" x14ac:dyDescent="0.25">
      <c r="A46">
        <v>0.44</v>
      </c>
      <c r="B46">
        <v>-2.0851999999999999</v>
      </c>
      <c r="C46">
        <v>0.44</v>
      </c>
      <c r="D46">
        <v>-2.0824500000000001</v>
      </c>
      <c r="E46">
        <v>0.44</v>
      </c>
      <c r="F46">
        <v>-2.0852300000000001</v>
      </c>
      <c r="G46">
        <v>0.44</v>
      </c>
      <c r="H46">
        <v>-2.0852300000000001</v>
      </c>
    </row>
    <row r="47" spans="1:8" x14ac:dyDescent="0.25">
      <c r="A47">
        <v>0.45</v>
      </c>
      <c r="B47">
        <v>-2.0911</v>
      </c>
      <c r="C47">
        <v>0.45</v>
      </c>
      <c r="D47">
        <v>-2.0882700000000001</v>
      </c>
      <c r="E47">
        <v>0.45</v>
      </c>
      <c r="F47">
        <v>-2.09117</v>
      </c>
      <c r="G47">
        <v>0.45</v>
      </c>
      <c r="H47">
        <v>-2.09117</v>
      </c>
    </row>
    <row r="48" spans="1:8" x14ac:dyDescent="0.25">
      <c r="A48">
        <v>0.46</v>
      </c>
      <c r="B48">
        <v>-2.0973000000000002</v>
      </c>
      <c r="C48">
        <v>0.46</v>
      </c>
      <c r="D48">
        <v>-2.09436</v>
      </c>
      <c r="E48">
        <v>0.46</v>
      </c>
      <c r="F48">
        <v>-2.0973799999999998</v>
      </c>
      <c r="G48">
        <v>0.46</v>
      </c>
      <c r="H48">
        <v>-2.0973799999999998</v>
      </c>
    </row>
    <row r="49" spans="1:8" x14ac:dyDescent="0.25">
      <c r="A49">
        <v>0.47</v>
      </c>
      <c r="B49">
        <v>-2.1038000000000001</v>
      </c>
      <c r="C49">
        <v>0.47</v>
      </c>
      <c r="D49">
        <v>-2.10073</v>
      </c>
      <c r="E49">
        <v>0.47</v>
      </c>
      <c r="F49">
        <v>-2.1038700000000001</v>
      </c>
      <c r="G49">
        <v>0.47</v>
      </c>
      <c r="H49">
        <v>-2.1038700000000001</v>
      </c>
    </row>
    <row r="50" spans="1:8" x14ac:dyDescent="0.25">
      <c r="A50">
        <v>0.48</v>
      </c>
      <c r="B50">
        <v>-2.1105999999999998</v>
      </c>
      <c r="C50">
        <v>0.48</v>
      </c>
      <c r="D50">
        <v>-2.10738</v>
      </c>
      <c r="E50">
        <v>0.48</v>
      </c>
      <c r="F50">
        <v>-2.1106400000000001</v>
      </c>
      <c r="G50">
        <v>0.48</v>
      </c>
      <c r="H50">
        <v>-2.1106400000000001</v>
      </c>
    </row>
    <row r="51" spans="1:8" x14ac:dyDescent="0.25">
      <c r="A51">
        <v>0.49</v>
      </c>
      <c r="B51">
        <v>-2.1175999999999999</v>
      </c>
      <c r="C51">
        <v>0.49</v>
      </c>
      <c r="D51">
        <v>-2.1143100000000001</v>
      </c>
      <c r="E51">
        <v>0.49</v>
      </c>
      <c r="F51">
        <v>-2.1177000000000001</v>
      </c>
      <c r="G51">
        <v>0.49</v>
      </c>
      <c r="H51">
        <v>-2.1177000000000001</v>
      </c>
    </row>
    <row r="52" spans="1:8" x14ac:dyDescent="0.25">
      <c r="A52">
        <v>0.5</v>
      </c>
      <c r="B52">
        <v>-2.125</v>
      </c>
      <c r="C52">
        <v>0.5</v>
      </c>
      <c r="D52">
        <v>-2.12154</v>
      </c>
      <c r="E52">
        <v>0.5</v>
      </c>
      <c r="F52">
        <v>-2.1250499999999999</v>
      </c>
      <c r="G52">
        <v>0.5</v>
      </c>
      <c r="H52">
        <v>-2.1250499999999999</v>
      </c>
    </row>
    <row r="53" spans="1:8" x14ac:dyDescent="0.25">
      <c r="A53">
        <v>0.51</v>
      </c>
      <c r="B53">
        <v>-2.1326999999999998</v>
      </c>
      <c r="C53">
        <v>0.51</v>
      </c>
      <c r="D53">
        <v>-2.12907</v>
      </c>
      <c r="E53">
        <v>0.51</v>
      </c>
      <c r="F53">
        <v>-2.1326999999999998</v>
      </c>
      <c r="G53">
        <v>0.51</v>
      </c>
      <c r="H53">
        <v>-2.1326999999999998</v>
      </c>
    </row>
    <row r="54" spans="1:8" x14ac:dyDescent="0.25">
      <c r="A54">
        <v>0.52</v>
      </c>
      <c r="B54">
        <v>-2.1406000000000001</v>
      </c>
      <c r="C54">
        <v>0.52</v>
      </c>
      <c r="D54">
        <v>-2.1368999999999998</v>
      </c>
      <c r="E54">
        <v>0.52</v>
      </c>
      <c r="F54">
        <v>-2.14066</v>
      </c>
      <c r="G54">
        <v>0.52</v>
      </c>
      <c r="H54">
        <v>-2.14066</v>
      </c>
    </row>
    <row r="55" spans="1:8" x14ac:dyDescent="0.25">
      <c r="A55">
        <v>0.53</v>
      </c>
      <c r="B55">
        <v>-2.1488999999999998</v>
      </c>
      <c r="C55">
        <v>0.53</v>
      </c>
      <c r="D55">
        <v>-2.1450399999999998</v>
      </c>
      <c r="E55">
        <v>0.53</v>
      </c>
      <c r="F55">
        <v>-2.14893</v>
      </c>
      <c r="G55">
        <v>0.53</v>
      </c>
      <c r="H55">
        <v>-2.14893</v>
      </c>
    </row>
    <row r="56" spans="1:8" x14ac:dyDescent="0.25">
      <c r="A56">
        <v>0.54</v>
      </c>
      <c r="B56">
        <v>-2.1575000000000002</v>
      </c>
      <c r="C56">
        <v>0.54</v>
      </c>
      <c r="D56">
        <v>-2.1535000000000002</v>
      </c>
      <c r="E56">
        <v>0.54</v>
      </c>
      <c r="F56">
        <v>-2.1575199999999999</v>
      </c>
      <c r="G56">
        <v>0.54</v>
      </c>
      <c r="H56">
        <v>-2.1575199999999999</v>
      </c>
    </row>
    <row r="57" spans="1:8" x14ac:dyDescent="0.25">
      <c r="A57">
        <v>0.55000000000000004</v>
      </c>
      <c r="B57">
        <v>-2.1663999999999999</v>
      </c>
      <c r="C57">
        <v>0.55000000000000004</v>
      </c>
      <c r="D57">
        <v>-2.16228</v>
      </c>
      <c r="E57">
        <v>0.55000000000000004</v>
      </c>
      <c r="F57">
        <v>-2.1664300000000001</v>
      </c>
      <c r="G57">
        <v>0.55000000000000004</v>
      </c>
      <c r="H57">
        <v>-2.1664300000000001</v>
      </c>
    </row>
    <row r="58" spans="1:8" x14ac:dyDescent="0.25">
      <c r="A58">
        <v>0.56000000000000005</v>
      </c>
      <c r="B58">
        <v>-2.1756000000000002</v>
      </c>
      <c r="C58">
        <v>0.56000000000000005</v>
      </c>
      <c r="D58">
        <v>-2.1713900000000002</v>
      </c>
      <c r="E58">
        <v>0.56000000000000005</v>
      </c>
      <c r="F58">
        <v>-2.1756700000000002</v>
      </c>
      <c r="G58">
        <v>0.56000000000000005</v>
      </c>
      <c r="H58">
        <v>-2.1756700000000002</v>
      </c>
    </row>
    <row r="59" spans="1:8" x14ac:dyDescent="0.25">
      <c r="A59">
        <v>0.56999999999999995</v>
      </c>
      <c r="B59">
        <v>-2.1852</v>
      </c>
      <c r="C59">
        <v>0.56999999999999995</v>
      </c>
      <c r="D59">
        <v>-2.1808399999999999</v>
      </c>
      <c r="E59">
        <v>0.56999999999999995</v>
      </c>
      <c r="F59">
        <v>-2.1852499999999999</v>
      </c>
      <c r="G59">
        <v>0.56999999999999995</v>
      </c>
      <c r="H59">
        <v>-2.1852499999999999</v>
      </c>
    </row>
    <row r="60" spans="1:8" x14ac:dyDescent="0.25">
      <c r="A60">
        <v>0.57999999999999996</v>
      </c>
      <c r="B60">
        <v>-2.1951000000000001</v>
      </c>
      <c r="C60">
        <v>0.57999999999999996</v>
      </c>
      <c r="D60">
        <v>-2.1906300000000001</v>
      </c>
      <c r="E60">
        <v>0.57999999999999996</v>
      </c>
      <c r="F60">
        <v>-2.1951700000000001</v>
      </c>
      <c r="G60">
        <v>0.57999999999999996</v>
      </c>
      <c r="H60">
        <v>-2.1951700000000001</v>
      </c>
    </row>
    <row r="61" spans="1:8" x14ac:dyDescent="0.25">
      <c r="A61">
        <v>0.59</v>
      </c>
      <c r="B61">
        <v>-2.2054</v>
      </c>
      <c r="C61">
        <v>0.59</v>
      </c>
      <c r="D61">
        <v>-2.2007699999999999</v>
      </c>
      <c r="E61">
        <v>0.59</v>
      </c>
      <c r="F61">
        <v>-2.2054399999999998</v>
      </c>
      <c r="G61">
        <v>0.59</v>
      </c>
      <c r="H61">
        <v>-2.2054399999999998</v>
      </c>
    </row>
    <row r="62" spans="1:8" x14ac:dyDescent="0.25">
      <c r="A62">
        <v>0.6</v>
      </c>
      <c r="B62">
        <v>-2.2160000000000002</v>
      </c>
      <c r="C62">
        <v>0.6</v>
      </c>
      <c r="D62">
        <v>-2.2112599999999998</v>
      </c>
      <c r="E62">
        <v>0.6</v>
      </c>
      <c r="F62">
        <v>-2.2160600000000001</v>
      </c>
      <c r="G62">
        <v>0.6</v>
      </c>
      <c r="H62">
        <v>-2.2160600000000001</v>
      </c>
    </row>
    <row r="63" spans="1:8" x14ac:dyDescent="0.25">
      <c r="A63">
        <v>0.61</v>
      </c>
      <c r="B63">
        <v>-2.2269999999999999</v>
      </c>
      <c r="C63">
        <v>0.61</v>
      </c>
      <c r="D63">
        <v>-2.2221099999999998</v>
      </c>
      <c r="E63">
        <v>0.61</v>
      </c>
      <c r="F63">
        <v>-2.2270400000000001</v>
      </c>
      <c r="G63">
        <v>0.61</v>
      </c>
      <c r="H63">
        <v>-2.2270400000000001</v>
      </c>
    </row>
    <row r="64" spans="1:8" x14ac:dyDescent="0.25">
      <c r="A64">
        <v>0.62</v>
      </c>
      <c r="B64">
        <v>-2.2383000000000002</v>
      </c>
      <c r="C64">
        <v>0.62</v>
      </c>
      <c r="D64">
        <v>-2.23333</v>
      </c>
      <c r="E64">
        <v>0.62</v>
      </c>
      <c r="F64">
        <v>-2.2383899999999999</v>
      </c>
      <c r="G64">
        <v>0.62</v>
      </c>
      <c r="H64">
        <v>-2.2383899999999999</v>
      </c>
    </row>
    <row r="65" spans="1:8" x14ac:dyDescent="0.25">
      <c r="A65">
        <v>0.63</v>
      </c>
      <c r="B65">
        <v>-2.25</v>
      </c>
      <c r="C65">
        <v>0.63</v>
      </c>
      <c r="D65">
        <v>-2.24492</v>
      </c>
      <c r="E65">
        <v>0.63</v>
      </c>
      <c r="F65">
        <v>-2.2501099999999998</v>
      </c>
      <c r="G65">
        <v>0.63</v>
      </c>
      <c r="H65">
        <v>-2.2501099999999998</v>
      </c>
    </row>
    <row r="66" spans="1:8" x14ac:dyDescent="0.25">
      <c r="A66">
        <v>0.64</v>
      </c>
      <c r="B66">
        <v>-2.2621000000000002</v>
      </c>
      <c r="C66">
        <v>0.64</v>
      </c>
      <c r="D66">
        <v>-2.2568899999999998</v>
      </c>
      <c r="E66">
        <v>0.64</v>
      </c>
      <c r="F66">
        <v>-2.2622100000000001</v>
      </c>
      <c r="G66">
        <v>0.64</v>
      </c>
      <c r="H66">
        <v>-2.2622100000000001</v>
      </c>
    </row>
    <row r="67" spans="1:8" x14ac:dyDescent="0.25">
      <c r="A67">
        <v>0.65</v>
      </c>
      <c r="B67">
        <v>-2.2746</v>
      </c>
      <c r="C67">
        <v>0.65</v>
      </c>
      <c r="D67">
        <v>-2.2692399999999999</v>
      </c>
      <c r="E67">
        <v>0.65</v>
      </c>
      <c r="F67">
        <v>-2.2746900000000001</v>
      </c>
      <c r="G67">
        <v>0.65</v>
      </c>
      <c r="H67">
        <v>-2.2746900000000001</v>
      </c>
    </row>
    <row r="68" spans="1:8" x14ac:dyDescent="0.25">
      <c r="A68">
        <v>0.66</v>
      </c>
      <c r="B68">
        <v>-2.2875000000000001</v>
      </c>
      <c r="C68">
        <v>0.66</v>
      </c>
      <c r="D68">
        <v>-2.2819799999999999</v>
      </c>
      <c r="E68">
        <v>0.66</v>
      </c>
      <c r="F68">
        <v>-2.28756</v>
      </c>
      <c r="G68">
        <v>0.66</v>
      </c>
      <c r="H68">
        <v>-2.28756</v>
      </c>
    </row>
    <row r="69" spans="1:8" x14ac:dyDescent="0.25">
      <c r="A69">
        <v>0.67</v>
      </c>
      <c r="B69">
        <v>-2.3008000000000002</v>
      </c>
      <c r="C69">
        <v>0.67</v>
      </c>
      <c r="D69">
        <v>-2.2951199999999998</v>
      </c>
      <c r="E69">
        <v>0.67</v>
      </c>
      <c r="F69">
        <v>-2.3008299999999999</v>
      </c>
      <c r="G69">
        <v>0.67</v>
      </c>
      <c r="H69">
        <v>-2.3008299999999999</v>
      </c>
    </row>
    <row r="70" spans="1:8" x14ac:dyDescent="0.25">
      <c r="A70">
        <v>0.68</v>
      </c>
      <c r="B70">
        <v>-2.3144</v>
      </c>
      <c r="C70">
        <v>0.68</v>
      </c>
      <c r="D70">
        <v>-2.3086600000000002</v>
      </c>
      <c r="E70">
        <v>0.68</v>
      </c>
      <c r="F70">
        <v>-2.3144999999999998</v>
      </c>
      <c r="G70">
        <v>0.68</v>
      </c>
      <c r="H70">
        <v>-2.3144999999999998</v>
      </c>
    </row>
    <row r="71" spans="1:8" x14ac:dyDescent="0.25">
      <c r="A71">
        <v>0.69</v>
      </c>
      <c r="B71">
        <v>-2.3285</v>
      </c>
      <c r="C71">
        <v>0.69</v>
      </c>
      <c r="D71">
        <v>-2.3226100000000001</v>
      </c>
      <c r="E71">
        <v>0.69</v>
      </c>
      <c r="F71">
        <v>-2.3285800000000001</v>
      </c>
      <c r="G71">
        <v>0.69</v>
      </c>
      <c r="H71">
        <v>-2.3285800000000001</v>
      </c>
    </row>
    <row r="72" spans="1:8" x14ac:dyDescent="0.25">
      <c r="A72">
        <v>0.7</v>
      </c>
      <c r="B72">
        <v>-2.343</v>
      </c>
      <c r="C72">
        <v>0.7</v>
      </c>
      <c r="D72">
        <v>-2.3369800000000001</v>
      </c>
      <c r="E72">
        <v>0.7</v>
      </c>
      <c r="F72">
        <v>-2.34307</v>
      </c>
      <c r="G72">
        <v>0.7</v>
      </c>
      <c r="H72">
        <v>-2.34307</v>
      </c>
    </row>
    <row r="73" spans="1:8" x14ac:dyDescent="0.25">
      <c r="A73">
        <v>0.71</v>
      </c>
      <c r="B73">
        <v>-2.3578999999999999</v>
      </c>
      <c r="C73">
        <v>0.71</v>
      </c>
      <c r="D73">
        <v>-2.3517700000000001</v>
      </c>
      <c r="E73">
        <v>0.71</v>
      </c>
      <c r="F73">
        <v>-2.35798</v>
      </c>
      <c r="G73">
        <v>0.71</v>
      </c>
      <c r="H73">
        <v>-2.35798</v>
      </c>
    </row>
    <row r="74" spans="1:8" x14ac:dyDescent="0.25">
      <c r="A74">
        <v>0.72</v>
      </c>
      <c r="B74">
        <v>-2.3732000000000002</v>
      </c>
      <c r="C74">
        <v>0.72</v>
      </c>
      <c r="D74">
        <v>-2.3669899999999999</v>
      </c>
      <c r="E74">
        <v>0.72</v>
      </c>
      <c r="F74">
        <v>-2.3733200000000001</v>
      </c>
      <c r="G74">
        <v>0.72</v>
      </c>
      <c r="H74">
        <v>-2.3733200000000001</v>
      </c>
    </row>
    <row r="75" spans="1:8" x14ac:dyDescent="0.25">
      <c r="A75">
        <v>0.73</v>
      </c>
      <c r="B75">
        <v>-2.3889999999999998</v>
      </c>
      <c r="C75">
        <v>0.73</v>
      </c>
      <c r="D75">
        <v>-2.3826399999999999</v>
      </c>
      <c r="E75">
        <v>0.73</v>
      </c>
      <c r="F75">
        <v>-2.3890899999999999</v>
      </c>
      <c r="G75">
        <v>0.73</v>
      </c>
      <c r="H75">
        <v>-2.3890899999999999</v>
      </c>
    </row>
    <row r="76" spans="1:8" x14ac:dyDescent="0.25">
      <c r="A76">
        <v>0.74</v>
      </c>
      <c r="B76">
        <v>-2.4051999999999998</v>
      </c>
      <c r="C76">
        <v>0.74</v>
      </c>
      <c r="D76">
        <v>-2.39873</v>
      </c>
      <c r="E76">
        <v>0.74</v>
      </c>
      <c r="F76">
        <v>-2.4053</v>
      </c>
      <c r="G76">
        <v>0.74</v>
      </c>
      <c r="H76">
        <v>-2.4053</v>
      </c>
    </row>
    <row r="77" spans="1:8" x14ac:dyDescent="0.25">
      <c r="A77">
        <v>0.75</v>
      </c>
      <c r="B77">
        <v>-2.4218999999999999</v>
      </c>
      <c r="C77">
        <v>0.75</v>
      </c>
      <c r="D77">
        <v>-2.41527</v>
      </c>
      <c r="E77">
        <v>0.75</v>
      </c>
      <c r="F77">
        <v>-2.4219499999999998</v>
      </c>
      <c r="G77">
        <v>0.75</v>
      </c>
      <c r="H77">
        <v>-2.4219499999999998</v>
      </c>
    </row>
    <row r="78" spans="1:8" x14ac:dyDescent="0.25">
      <c r="A78">
        <v>0.76</v>
      </c>
      <c r="B78">
        <v>-2.4390000000000001</v>
      </c>
      <c r="C78">
        <v>0.76</v>
      </c>
      <c r="D78">
        <v>-2.4322599999999999</v>
      </c>
      <c r="E78">
        <v>0.76</v>
      </c>
      <c r="F78">
        <v>-2.4390499999999999</v>
      </c>
      <c r="G78">
        <v>0.76</v>
      </c>
      <c r="H78">
        <v>-2.4390499999999999</v>
      </c>
    </row>
    <row r="79" spans="1:8" x14ac:dyDescent="0.25">
      <c r="A79">
        <v>0.77</v>
      </c>
      <c r="B79">
        <v>-2.4565000000000001</v>
      </c>
      <c r="C79">
        <v>0.77</v>
      </c>
      <c r="D79">
        <v>-2.4497100000000001</v>
      </c>
      <c r="E79">
        <v>0.77</v>
      </c>
      <c r="F79">
        <v>-2.45661</v>
      </c>
      <c r="G79">
        <v>0.77</v>
      </c>
      <c r="H79">
        <v>-2.45661</v>
      </c>
    </row>
    <row r="80" spans="1:8" x14ac:dyDescent="0.25">
      <c r="A80">
        <v>0.78</v>
      </c>
      <c r="B80">
        <v>-2.4746000000000001</v>
      </c>
      <c r="C80">
        <v>0.78</v>
      </c>
      <c r="D80">
        <v>-2.4676200000000001</v>
      </c>
      <c r="E80">
        <v>0.78</v>
      </c>
      <c r="F80">
        <v>-2.4746299999999999</v>
      </c>
      <c r="G80">
        <v>0.78</v>
      </c>
      <c r="H80">
        <v>-2.4746299999999999</v>
      </c>
    </row>
    <row r="81" spans="1:8" x14ac:dyDescent="0.25">
      <c r="A81">
        <v>0.79</v>
      </c>
      <c r="B81">
        <v>-2.4929999999999999</v>
      </c>
      <c r="C81">
        <v>0.79</v>
      </c>
      <c r="D81">
        <v>-2.4860000000000002</v>
      </c>
      <c r="E81">
        <v>0.79</v>
      </c>
      <c r="F81">
        <v>-2.4931199999999998</v>
      </c>
      <c r="G81">
        <v>0.79</v>
      </c>
      <c r="H81">
        <v>-2.4931199999999998</v>
      </c>
    </row>
    <row r="82" spans="1:8" x14ac:dyDescent="0.25">
      <c r="A82">
        <v>0.8</v>
      </c>
      <c r="B82">
        <v>-2.512</v>
      </c>
      <c r="C82">
        <v>0.8</v>
      </c>
      <c r="D82">
        <v>-2.5048599999999999</v>
      </c>
      <c r="E82">
        <v>0.8</v>
      </c>
      <c r="F82">
        <v>-2.5120800000000001</v>
      </c>
      <c r="G82">
        <v>0.8</v>
      </c>
      <c r="H82">
        <v>-2.5120800000000001</v>
      </c>
    </row>
    <row r="83" spans="1:8" x14ac:dyDescent="0.25">
      <c r="A83">
        <v>0.81</v>
      </c>
      <c r="B83">
        <v>-2.5314000000000001</v>
      </c>
      <c r="C83">
        <v>0.81</v>
      </c>
      <c r="D83">
        <v>-2.5242</v>
      </c>
      <c r="E83">
        <v>0.81</v>
      </c>
      <c r="F83">
        <v>-2.53152</v>
      </c>
      <c r="G83">
        <v>0.81</v>
      </c>
      <c r="H83">
        <v>-2.53152</v>
      </c>
    </row>
    <row r="84" spans="1:8" x14ac:dyDescent="0.25">
      <c r="A84">
        <v>0.82</v>
      </c>
      <c r="B84">
        <v>-2.5514000000000001</v>
      </c>
      <c r="C84">
        <v>0.82</v>
      </c>
      <c r="D84">
        <v>-2.5440299999999998</v>
      </c>
      <c r="E84">
        <v>0.82</v>
      </c>
      <c r="F84">
        <v>-2.55145</v>
      </c>
      <c r="G84">
        <v>0.82</v>
      </c>
      <c r="H84">
        <v>-2.55145</v>
      </c>
    </row>
    <row r="85" spans="1:8" x14ac:dyDescent="0.25">
      <c r="A85">
        <v>0.83</v>
      </c>
      <c r="B85">
        <v>-2.5718000000000001</v>
      </c>
      <c r="C85">
        <v>0.83</v>
      </c>
      <c r="D85">
        <v>-2.5643500000000001</v>
      </c>
      <c r="E85">
        <v>0.83</v>
      </c>
      <c r="F85">
        <v>-2.5718700000000001</v>
      </c>
      <c r="G85">
        <v>0.83</v>
      </c>
      <c r="H85">
        <v>-2.5718700000000001</v>
      </c>
    </row>
    <row r="86" spans="1:8" x14ac:dyDescent="0.25">
      <c r="A86">
        <v>0.84</v>
      </c>
      <c r="B86">
        <v>-2.5926999999999998</v>
      </c>
      <c r="C86">
        <v>0.84</v>
      </c>
      <c r="D86">
        <v>-2.5851700000000002</v>
      </c>
      <c r="E86">
        <v>0.84</v>
      </c>
      <c r="F86">
        <v>-2.5927899999999999</v>
      </c>
      <c r="G86">
        <v>0.84</v>
      </c>
      <c r="H86">
        <v>-2.5927899999999999</v>
      </c>
    </row>
    <row r="87" spans="1:8" x14ac:dyDescent="0.25">
      <c r="A87">
        <v>0.85</v>
      </c>
      <c r="B87">
        <v>-2.6141000000000001</v>
      </c>
      <c r="C87">
        <v>0.85</v>
      </c>
      <c r="D87">
        <v>-2.6065</v>
      </c>
      <c r="E87">
        <v>0.85</v>
      </c>
      <c r="F87">
        <v>-2.6142099999999999</v>
      </c>
      <c r="G87">
        <v>0.85</v>
      </c>
      <c r="H87">
        <v>-2.6142099999999999</v>
      </c>
    </row>
    <row r="88" spans="1:8" x14ac:dyDescent="0.25">
      <c r="A88">
        <v>0.86</v>
      </c>
      <c r="B88">
        <v>-2.6360999999999999</v>
      </c>
      <c r="C88">
        <v>0.86</v>
      </c>
      <c r="D88">
        <v>-2.6283400000000001</v>
      </c>
      <c r="E88">
        <v>0.86</v>
      </c>
      <c r="F88">
        <v>-2.6361400000000001</v>
      </c>
      <c r="G88">
        <v>0.86</v>
      </c>
      <c r="H88">
        <v>-2.6361400000000001</v>
      </c>
    </row>
    <row r="89" spans="1:8" x14ac:dyDescent="0.25">
      <c r="A89">
        <v>0.87</v>
      </c>
      <c r="B89">
        <v>-2.6585000000000001</v>
      </c>
      <c r="C89">
        <v>0.87</v>
      </c>
      <c r="D89">
        <v>-2.6507000000000001</v>
      </c>
      <c r="E89">
        <v>0.87</v>
      </c>
      <c r="F89">
        <v>-2.6585899999999998</v>
      </c>
      <c r="G89">
        <v>0.87</v>
      </c>
      <c r="H89">
        <v>-2.6585899999999998</v>
      </c>
    </row>
    <row r="90" spans="1:8" x14ac:dyDescent="0.25">
      <c r="A90">
        <v>0.88</v>
      </c>
      <c r="B90">
        <v>-2.6815000000000002</v>
      </c>
      <c r="C90">
        <v>0.88</v>
      </c>
      <c r="D90">
        <v>-2.6735899999999999</v>
      </c>
      <c r="E90">
        <v>0.88</v>
      </c>
      <c r="F90">
        <v>-2.6815600000000002</v>
      </c>
      <c r="G90">
        <v>0.88</v>
      </c>
      <c r="H90">
        <v>-2.6815600000000002</v>
      </c>
    </row>
    <row r="91" spans="1:8" x14ac:dyDescent="0.25">
      <c r="A91">
        <v>0.89</v>
      </c>
      <c r="B91">
        <v>-2.7050000000000001</v>
      </c>
      <c r="C91">
        <v>0.89</v>
      </c>
      <c r="D91">
        <v>-2.6970100000000001</v>
      </c>
      <c r="E91">
        <v>0.89</v>
      </c>
      <c r="F91">
        <v>-2.70506</v>
      </c>
      <c r="G91">
        <v>0.89</v>
      </c>
      <c r="H91">
        <v>-2.70505</v>
      </c>
    </row>
    <row r="92" spans="1:8" x14ac:dyDescent="0.25">
      <c r="A92">
        <v>0.9</v>
      </c>
      <c r="B92">
        <v>-2.7290000000000001</v>
      </c>
      <c r="C92">
        <v>0.9</v>
      </c>
      <c r="D92">
        <v>-2.7209599999999998</v>
      </c>
      <c r="E92">
        <v>0.9</v>
      </c>
      <c r="F92">
        <v>-2.7290899999999998</v>
      </c>
      <c r="G92">
        <v>0.9</v>
      </c>
      <c r="H92">
        <v>-2.7290800000000002</v>
      </c>
    </row>
    <row r="93" spans="1:8" x14ac:dyDescent="0.25">
      <c r="A93">
        <v>0.91</v>
      </c>
      <c r="B93">
        <v>-2.7536</v>
      </c>
      <c r="C93">
        <v>0.91</v>
      </c>
      <c r="D93">
        <v>-2.74546</v>
      </c>
      <c r="E93">
        <v>0.91</v>
      </c>
      <c r="F93">
        <v>-2.75366</v>
      </c>
      <c r="G93">
        <v>0.91</v>
      </c>
      <c r="H93">
        <v>-2.7536499999999999</v>
      </c>
    </row>
    <row r="94" spans="1:8" x14ac:dyDescent="0.25">
      <c r="A94">
        <v>0.92</v>
      </c>
      <c r="B94">
        <v>-2.7787000000000002</v>
      </c>
      <c r="C94">
        <v>0.92</v>
      </c>
      <c r="D94">
        <v>-2.7705099999999998</v>
      </c>
      <c r="E94">
        <v>0.92</v>
      </c>
      <c r="F94">
        <v>-2.7787799999999998</v>
      </c>
      <c r="G94">
        <v>0.92</v>
      </c>
      <c r="H94">
        <v>-2.7787700000000002</v>
      </c>
    </row>
    <row r="95" spans="1:8" x14ac:dyDescent="0.25">
      <c r="A95">
        <v>0.93</v>
      </c>
      <c r="B95">
        <v>-2.8043999999999998</v>
      </c>
      <c r="C95">
        <v>0.93</v>
      </c>
      <c r="D95">
        <v>-2.7961100000000001</v>
      </c>
      <c r="E95">
        <v>0.93</v>
      </c>
      <c r="F95">
        <v>-2.8044500000000001</v>
      </c>
      <c r="G95">
        <v>0.93</v>
      </c>
      <c r="H95">
        <v>-2.80444</v>
      </c>
    </row>
    <row r="96" spans="1:8" x14ac:dyDescent="0.25">
      <c r="A96">
        <v>0.94</v>
      </c>
      <c r="B96">
        <v>-2.8306</v>
      </c>
      <c r="C96">
        <v>0.94</v>
      </c>
      <c r="D96">
        <v>-2.8222700000000001</v>
      </c>
      <c r="E96">
        <v>0.94</v>
      </c>
      <c r="F96">
        <v>-2.8306800000000001</v>
      </c>
      <c r="G96">
        <v>0.94</v>
      </c>
      <c r="H96">
        <v>-2.83066</v>
      </c>
    </row>
    <row r="97" spans="1:8" x14ac:dyDescent="0.25">
      <c r="A97">
        <v>0.95</v>
      </c>
      <c r="B97">
        <v>-2.8574000000000002</v>
      </c>
      <c r="C97">
        <v>0.95</v>
      </c>
      <c r="D97">
        <v>-2.8490000000000002</v>
      </c>
      <c r="E97">
        <v>0.95</v>
      </c>
      <c r="F97">
        <v>-2.8574700000000002</v>
      </c>
      <c r="G97">
        <v>0.95</v>
      </c>
      <c r="H97">
        <v>-2.85745</v>
      </c>
    </row>
    <row r="98" spans="1:8" x14ac:dyDescent="0.25">
      <c r="A98">
        <v>0.96</v>
      </c>
      <c r="B98">
        <v>-2.8847</v>
      </c>
      <c r="C98">
        <v>0.96</v>
      </c>
      <c r="D98">
        <v>-2.8763000000000001</v>
      </c>
      <c r="E98">
        <v>0.96</v>
      </c>
      <c r="F98">
        <v>-2.88483</v>
      </c>
      <c r="G98">
        <v>0.96</v>
      </c>
      <c r="H98">
        <v>-2.8848099999999999</v>
      </c>
    </row>
    <row r="99" spans="1:8" x14ac:dyDescent="0.25">
      <c r="A99">
        <v>0.97</v>
      </c>
      <c r="B99">
        <v>-2.9127000000000001</v>
      </c>
      <c r="C99">
        <v>0.97</v>
      </c>
      <c r="D99">
        <v>-2.9041800000000002</v>
      </c>
      <c r="E99">
        <v>0.97</v>
      </c>
      <c r="F99">
        <v>-2.9127700000000001</v>
      </c>
      <c r="G99">
        <v>0.97</v>
      </c>
      <c r="H99">
        <v>-2.9127399999999999</v>
      </c>
    </row>
    <row r="100" spans="1:8" x14ac:dyDescent="0.25">
      <c r="A100">
        <v>0.98</v>
      </c>
      <c r="B100">
        <v>-2.9411999999999998</v>
      </c>
      <c r="C100">
        <v>0.98</v>
      </c>
      <c r="D100">
        <v>-2.9326500000000002</v>
      </c>
      <c r="E100">
        <v>0.98</v>
      </c>
      <c r="F100">
        <v>-2.94129</v>
      </c>
      <c r="G100">
        <v>0.98</v>
      </c>
      <c r="H100">
        <v>-2.9412600000000002</v>
      </c>
    </row>
    <row r="101" spans="1:8" x14ac:dyDescent="0.25">
      <c r="A101">
        <v>0.99</v>
      </c>
      <c r="B101">
        <v>-2.9702999999999999</v>
      </c>
      <c r="C101">
        <v>0.99</v>
      </c>
      <c r="D101">
        <v>-2.9617100000000001</v>
      </c>
      <c r="E101">
        <v>0.99</v>
      </c>
      <c r="F101">
        <v>-2.9704000000000002</v>
      </c>
      <c r="G101">
        <v>0.99</v>
      </c>
      <c r="H101">
        <v>-2.97037</v>
      </c>
    </row>
    <row r="102" spans="1:8" x14ac:dyDescent="0.25">
      <c r="A102">
        <v>1</v>
      </c>
      <c r="B102">
        <v>-3</v>
      </c>
      <c r="C102">
        <v>1</v>
      </c>
      <c r="D102">
        <v>-2.9913699999999999</v>
      </c>
      <c r="E102">
        <v>1</v>
      </c>
      <c r="F102">
        <v>-3.0001000000000002</v>
      </c>
      <c r="G102">
        <v>1</v>
      </c>
      <c r="H102">
        <v>-3.00007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Муратов Кирилл Александрович</dc:creator>
  <cp:lastModifiedBy>Муратов Кирилл Александрович</cp:lastModifiedBy>
  <dcterms:created xsi:type="dcterms:W3CDTF">2015-06-05T18:17:20Z</dcterms:created>
  <dcterms:modified xsi:type="dcterms:W3CDTF">2022-10-17T07:03:42Z</dcterms:modified>
</cp:coreProperties>
</file>