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posProject\NumericalMethod_RUDN\Lab_1\bin\Debug\net5.0\"/>
    </mc:Choice>
  </mc:AlternateContent>
  <xr:revisionPtr revIDLastSave="0" documentId="8_{B8D59996-8841-4640-A710-AE5F4443BDA5}" xr6:coauthVersionLast="47" xr6:coauthVersionMax="47" xr10:uidLastSave="{00000000-0000-0000-0000-000000000000}"/>
  <bookViews>
    <workbookView xWindow="-28920" yWindow="-120" windowWidth="29040" windowHeight="15990" xr2:uid="{B87D9D6C-919A-4869-B71D-CF2C2FCA4C8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<sst xmlns="http://schemas.openxmlformats.org/spreadsheetml/2006/main" count="4" uniqueCount="4">
  <si>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X origin</t>
  </si>
  <si>
    <t>Y origin</t>
  </si>
  <si>
    <t>X Lagrange</t>
  </si>
  <si>
    <t>Y 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</si>
</sst>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1.0157400000000001</c:v>
                </c:pt>
                <c:pt idx="1">
                  <c:v>1.04443</c:v>
                </c:pt>
                <c:pt idx="2">
                  <c:v>1.0813600000000001</c:v>
                </c:pt>
                <c:pt idx="3">
                  <c:v>1.1246799999999999</c:v>
                </c:pt>
                <c:pt idx="4">
                  <c:v>1.1732</c:v>
                </c:pt>
                <c:pt idx="5">
                  <c:v>1.22603</c:v>
                </c:pt>
                <c:pt idx="6">
                  <c:v>1.28237</c:v>
                </c:pt>
                <c:pt idx="7">
                  <c:v>1.34155</c:v>
                </c:pt>
                <c:pt idx="8">
                  <c:v>1.4029400000000001</c:v>
                </c:pt>
                <c:pt idx="9">
                  <c:v>1.4659199999999999</c:v>
                </c:pt>
                <c:pt idx="10">
                  <c:v>1.5299199999999999</c:v>
                </c:pt>
                <c:pt idx="11">
                  <c:v>1.5944</c:v>
                </c:pt>
                <c:pt idx="12">
                  <c:v>1.65882</c:v>
                </c:pt>
                <c:pt idx="13">
                  <c:v>1.7226600000000001</c:v>
                </c:pt>
                <c:pt idx="14">
                  <c:v>1.7854099999999999</c:v>
                </c:pt>
                <c:pt idx="15">
                  <c:v>1.84657</c:v>
                </c:pt>
                <c:pt idx="16">
                  <c:v>1.90567</c:v>
                </c:pt>
                <c:pt idx="17">
                  <c:v>1.9622599999999999</c:v>
                </c:pt>
                <c:pt idx="18">
                  <c:v>2.0158900000000002</c:v>
                </c:pt>
                <c:pt idx="19">
                  <c:v>2.0661399999999999</c:v>
                </c:pt>
                <c:pt idx="20">
                  <c:v>2.11259</c:v>
                </c:pt>
                <c:pt idx="21">
                  <c:v>2.15489</c:v>
                </c:pt>
                <c:pt idx="22">
                  <c:v>2.1926600000000001</c:v>
                </c:pt>
                <c:pt idx="23">
                  <c:v>2.2255699999999998</c:v>
                </c:pt>
                <c:pt idx="24">
                  <c:v>2.25332</c:v>
                </c:pt>
                <c:pt idx="25">
                  <c:v>2.2756099999999999</c:v>
                </c:pt>
                <c:pt idx="26">
                  <c:v>2.2922099999999999</c:v>
                </c:pt>
                <c:pt idx="27">
                  <c:v>2.3028900000000001</c:v>
                </c:pt>
                <c:pt idx="28">
                  <c:v>2.3074499999999998</c:v>
                </c:pt>
                <c:pt idx="29">
                  <c:v>2.3057400000000001</c:v>
                </c:pt>
                <c:pt idx="30">
                  <c:v>2.2976200000000002</c:v>
                </c:pt>
                <c:pt idx="31">
                  <c:v>2.28301</c:v>
                </c:pt>
                <c:pt idx="32">
                  <c:v>2.2618399999999999</c:v>
                </c:pt>
                <c:pt idx="33">
                  <c:v>2.23407</c:v>
                </c:pt>
                <c:pt idx="34">
                  <c:v>2.1997300000000002</c:v>
                </c:pt>
                <c:pt idx="35">
                  <c:v>2.15883</c:v>
                </c:pt>
                <c:pt idx="36">
                  <c:v>2.1114700000000002</c:v>
                </c:pt>
                <c:pt idx="37">
                  <c:v>2.05776</c:v>
                </c:pt>
                <c:pt idx="38">
                  <c:v>1.9978199999999999</c:v>
                </c:pt>
                <c:pt idx="39">
                  <c:v>1.93184</c:v>
                </c:pt>
                <c:pt idx="40">
                  <c:v>1.8600099999999999</c:v>
                </c:pt>
                <c:pt idx="41">
                  <c:v>1.7826</c:v>
                </c:pt>
                <c:pt idx="42">
                  <c:v>1.6998599999999999</c:v>
                </c:pt>
                <c:pt idx="43">
                  <c:v>1.61209</c:v>
                </c:pt>
                <c:pt idx="44">
                  <c:v>1.51962</c:v>
                </c:pt>
                <c:pt idx="45">
                  <c:v>1.4227799999999999</c:v>
                </c:pt>
                <c:pt idx="46">
                  <c:v>1.3220000000000001</c:v>
                </c:pt>
                <c:pt idx="47">
                  <c:v>1.21766</c:v>
                </c:pt>
                <c:pt idx="48">
                  <c:v>1.1101799999999999</c:v>
                </c:pt>
                <c:pt idx="49">
                  <c:v>1</c:v>
                </c:pt>
                <c:pt idx="50">
                  <c:v>0.88761000000000001</c:v>
                </c:pt>
                <c:pt idx="51">
                  <c:v>0.77344999999999997</c:v>
                </c:pt>
                <c:pt idx="52">
                  <c:v>0.65805000000000002</c:v>
                </c:pt>
                <c:pt idx="53">
                  <c:v>0.54191999999999996</c:v>
                </c:pt>
                <c:pt idx="54">
                  <c:v>0.42554999999999998</c:v>
                </c:pt>
                <c:pt idx="55">
                  <c:v>0.30947999999999998</c:v>
                </c:pt>
                <c:pt idx="56">
                  <c:v>0.19422</c:v>
                </c:pt>
                <c:pt idx="57">
                  <c:v>8.0329999999999999E-2</c:v>
                </c:pt>
                <c:pt idx="58">
                  <c:v>-3.1669999999999997E-2</c:v>
                </c:pt>
                <c:pt idx="59">
                  <c:v>-0.14126</c:v>
                </c:pt>
                <c:pt idx="60">
                  <c:v>-0.24790000000000001</c:v>
                </c:pt>
                <c:pt idx="61">
                  <c:v>-0.35110000000000002</c:v>
                </c:pt>
                <c:pt idx="62">
                  <c:v>-0.45034000000000002</c:v>
                </c:pt>
                <c:pt idx="63">
                  <c:v>-0.54510999999999998</c:v>
                </c:pt>
                <c:pt idx="64">
                  <c:v>-0.63495000000000001</c:v>
                </c:pt>
                <c:pt idx="65">
                  <c:v>-0.71938000000000002</c:v>
                </c:pt>
                <c:pt idx="66">
                  <c:v>-0.79796999999999996</c:v>
                </c:pt>
                <c:pt idx="67">
                  <c:v>-0.87029999999999996</c:v>
                </c:pt>
                <c:pt idx="68">
                  <c:v>-0.93594999999999995</c:v>
                </c:pt>
                <c:pt idx="69">
                  <c:v>-0.99455000000000005</c:v>
                </c:pt>
                <c:pt idx="70">
                  <c:v>-1.0457700000000001</c:v>
                </c:pt>
                <c:pt idx="71">
                  <c:v>-1.08927</c:v>
                </c:pt>
                <c:pt idx="72">
                  <c:v>-1.1247799999999999</c:v>
                </c:pt>
                <c:pt idx="73">
                  <c:v>-1.1520300000000001</c:v>
                </c:pt>
                <c:pt idx="74">
                  <c:v>-1.1708000000000001</c:v>
                </c:pt>
                <c:pt idx="75">
                  <c:v>-1.18092</c:v>
                </c:pt>
                <c:pt idx="76">
                  <c:v>-1.18221</c:v>
                </c:pt>
                <c:pt idx="77">
                  <c:v>-1.17458</c:v>
                </c:pt>
                <c:pt idx="78">
                  <c:v>-1.15794</c:v>
                </c:pt>
                <c:pt idx="79">
                  <c:v>-1.13226</c:v>
                </c:pt>
                <c:pt idx="80">
                  <c:v>-1.09754</c:v>
                </c:pt>
                <c:pt idx="81">
                  <c:v>-1.05382</c:v>
                </c:pt>
                <c:pt idx="82">
                  <c:v>-1.00118</c:v>
                </c:pt>
                <c:pt idx="83">
                  <c:v>-0.93972</c:v>
                </c:pt>
                <c:pt idx="84">
                  <c:v>-0.86963000000000001</c:v>
                </c:pt>
                <c:pt idx="85">
                  <c:v>-0.79110000000000003</c:v>
                </c:pt>
                <c:pt idx="86">
                  <c:v>-0.70435000000000003</c:v>
                </c:pt>
                <c:pt idx="87">
                  <c:v>-0.60967000000000005</c:v>
                </c:pt>
                <c:pt idx="88">
                  <c:v>-0.50736000000000003</c:v>
                </c:pt>
                <c:pt idx="89">
                  <c:v>-0.39774999999999999</c:v>
                </c:pt>
                <c:pt idx="90">
                  <c:v>-0.28125</c:v>
                </c:pt>
                <c:pt idx="91">
                  <c:v>-0.15826999999999999</c:v>
                </c:pt>
                <c:pt idx="92">
                  <c:v>-2.9239999999999999E-2</c:v>
                </c:pt>
                <c:pt idx="93">
                  <c:v>0.10535</c:v>
                </c:pt>
                <c:pt idx="94">
                  <c:v>0.24503</c:v>
                </c:pt>
                <c:pt idx="95">
                  <c:v>0.38923000000000002</c:v>
                </c:pt>
                <c:pt idx="96">
                  <c:v>0.53739999999999999</c:v>
                </c:pt>
                <c:pt idx="97">
                  <c:v>0.68898999999999999</c:v>
                </c:pt>
                <c:pt idx="98">
                  <c:v>0.84338999999999997</c:v>
                </c:pt>
                <c:pt idx="99">
                  <c:v>1.0000100000000001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0-4EC0-8566-BCEC0137AB64}"/>
            </c:ext>
          </c:extLst>
        </c:ser>
        <c:ser>
          <c:idx val="1"/>
          <c:order val="1"/>
          <c:tx>
            <c:v>Lagrange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1.0157400000000001</c:v>
                </c:pt>
                <c:pt idx="1">
                  <c:v>1.04443</c:v>
                </c:pt>
                <c:pt idx="2">
                  <c:v>1.0813600000000001</c:v>
                </c:pt>
                <c:pt idx="3">
                  <c:v>1.1246799999999999</c:v>
                </c:pt>
                <c:pt idx="4">
                  <c:v>1.1732</c:v>
                </c:pt>
                <c:pt idx="5">
                  <c:v>1.22603</c:v>
                </c:pt>
                <c:pt idx="6">
                  <c:v>1.28237</c:v>
                </c:pt>
                <c:pt idx="7">
                  <c:v>1.34155</c:v>
                </c:pt>
                <c:pt idx="8">
                  <c:v>1.4029400000000001</c:v>
                </c:pt>
                <c:pt idx="9">
                  <c:v>1.4659199999999999</c:v>
                </c:pt>
                <c:pt idx="10">
                  <c:v>1.5299199999999999</c:v>
                </c:pt>
                <c:pt idx="11">
                  <c:v>1.5944</c:v>
                </c:pt>
                <c:pt idx="12">
                  <c:v>1.65882</c:v>
                </c:pt>
                <c:pt idx="13">
                  <c:v>1.7226600000000001</c:v>
                </c:pt>
                <c:pt idx="14">
                  <c:v>1.7854099999999999</c:v>
                </c:pt>
                <c:pt idx="15">
                  <c:v>1.84657</c:v>
                </c:pt>
                <c:pt idx="16">
                  <c:v>1.90567</c:v>
                </c:pt>
                <c:pt idx="17">
                  <c:v>1.9622599999999999</c:v>
                </c:pt>
                <c:pt idx="18">
                  <c:v>2.0158900000000002</c:v>
                </c:pt>
                <c:pt idx="19">
                  <c:v>2.0661299999999998</c:v>
                </c:pt>
                <c:pt idx="20">
                  <c:v>2.11259</c:v>
                </c:pt>
                <c:pt idx="21">
                  <c:v>2.15489</c:v>
                </c:pt>
                <c:pt idx="22">
                  <c:v>2.1926600000000001</c:v>
                </c:pt>
                <c:pt idx="23">
                  <c:v>2.2255699999999998</c:v>
                </c:pt>
                <c:pt idx="24">
                  <c:v>2.25332</c:v>
                </c:pt>
                <c:pt idx="25">
                  <c:v>2.2756099999999999</c:v>
                </c:pt>
                <c:pt idx="26">
                  <c:v>2.2922099999999999</c:v>
                </c:pt>
                <c:pt idx="27">
                  <c:v>2.3028900000000001</c:v>
                </c:pt>
                <c:pt idx="28">
                  <c:v>2.3074499999999998</c:v>
                </c:pt>
                <c:pt idx="29">
                  <c:v>2.3057400000000001</c:v>
                </c:pt>
                <c:pt idx="30">
                  <c:v>2.2976200000000002</c:v>
                </c:pt>
                <c:pt idx="31">
                  <c:v>2.28301</c:v>
                </c:pt>
                <c:pt idx="32">
                  <c:v>2.2618399999999999</c:v>
                </c:pt>
                <c:pt idx="33">
                  <c:v>2.23407</c:v>
                </c:pt>
                <c:pt idx="34">
                  <c:v>2.1997300000000002</c:v>
                </c:pt>
                <c:pt idx="35">
                  <c:v>2.15883</c:v>
                </c:pt>
                <c:pt idx="36">
                  <c:v>2.1114700000000002</c:v>
                </c:pt>
                <c:pt idx="37">
                  <c:v>2.05776</c:v>
                </c:pt>
                <c:pt idx="38">
                  <c:v>1.9978199999999999</c:v>
                </c:pt>
                <c:pt idx="39">
                  <c:v>1.93184</c:v>
                </c:pt>
                <c:pt idx="40">
                  <c:v>1.8600099999999999</c:v>
                </c:pt>
                <c:pt idx="41">
                  <c:v>1.7826</c:v>
                </c:pt>
                <c:pt idx="42">
                  <c:v>1.6998599999999999</c:v>
                </c:pt>
                <c:pt idx="43">
                  <c:v>1.61209</c:v>
                </c:pt>
                <c:pt idx="44">
                  <c:v>1.51962</c:v>
                </c:pt>
                <c:pt idx="45">
                  <c:v>1.4227799999999999</c:v>
                </c:pt>
                <c:pt idx="46">
                  <c:v>1.3220000000000001</c:v>
                </c:pt>
                <c:pt idx="47">
                  <c:v>1.21766</c:v>
                </c:pt>
                <c:pt idx="48">
                  <c:v>1.1101799999999999</c:v>
                </c:pt>
                <c:pt idx="49">
                  <c:v>1</c:v>
                </c:pt>
                <c:pt idx="50">
                  <c:v>0.88761000000000001</c:v>
                </c:pt>
                <c:pt idx="51">
                  <c:v>0.77344999999999997</c:v>
                </c:pt>
                <c:pt idx="52">
                  <c:v>0.65805000000000002</c:v>
                </c:pt>
                <c:pt idx="53">
                  <c:v>0.54191999999999996</c:v>
                </c:pt>
                <c:pt idx="54">
                  <c:v>0.42554999999999998</c:v>
                </c:pt>
                <c:pt idx="55">
                  <c:v>0.30947999999999998</c:v>
                </c:pt>
                <c:pt idx="56">
                  <c:v>0.19422</c:v>
                </c:pt>
                <c:pt idx="57">
                  <c:v>8.0329999999999999E-2</c:v>
                </c:pt>
                <c:pt idx="58">
                  <c:v>-3.1669999999999997E-2</c:v>
                </c:pt>
                <c:pt idx="59">
                  <c:v>-0.14126</c:v>
                </c:pt>
                <c:pt idx="60">
                  <c:v>-0.24790000000000001</c:v>
                </c:pt>
                <c:pt idx="61">
                  <c:v>-0.35110000000000002</c:v>
                </c:pt>
                <c:pt idx="62">
                  <c:v>-0.45034000000000002</c:v>
                </c:pt>
                <c:pt idx="63">
                  <c:v>-0.54510999999999998</c:v>
                </c:pt>
                <c:pt idx="64">
                  <c:v>-0.63495000000000001</c:v>
                </c:pt>
                <c:pt idx="65">
                  <c:v>-0.71938000000000002</c:v>
                </c:pt>
                <c:pt idx="66">
                  <c:v>-0.79796999999999996</c:v>
                </c:pt>
                <c:pt idx="67">
                  <c:v>-0.87029999999999996</c:v>
                </c:pt>
                <c:pt idx="68">
                  <c:v>-0.93594999999999995</c:v>
                </c:pt>
                <c:pt idx="69">
                  <c:v>-0.99455000000000005</c:v>
                </c:pt>
                <c:pt idx="70">
                  <c:v>-1.0457700000000001</c:v>
                </c:pt>
                <c:pt idx="71">
                  <c:v>-1.08927</c:v>
                </c:pt>
                <c:pt idx="72">
                  <c:v>-1.1247799999999999</c:v>
                </c:pt>
                <c:pt idx="73">
                  <c:v>-1.1520300000000001</c:v>
                </c:pt>
                <c:pt idx="74">
                  <c:v>-1.1708000000000001</c:v>
                </c:pt>
                <c:pt idx="75">
                  <c:v>-1.18092</c:v>
                </c:pt>
                <c:pt idx="76">
                  <c:v>-1.18221</c:v>
                </c:pt>
                <c:pt idx="77">
                  <c:v>-1.17458</c:v>
                </c:pt>
                <c:pt idx="78">
                  <c:v>-1.15794</c:v>
                </c:pt>
                <c:pt idx="79">
                  <c:v>-1.13226</c:v>
                </c:pt>
                <c:pt idx="80">
                  <c:v>-1.09754</c:v>
                </c:pt>
                <c:pt idx="81">
                  <c:v>-1.05382</c:v>
                </c:pt>
                <c:pt idx="82">
                  <c:v>-1.00118</c:v>
                </c:pt>
                <c:pt idx="83">
                  <c:v>-0.93972</c:v>
                </c:pt>
                <c:pt idx="84">
                  <c:v>-0.86963000000000001</c:v>
                </c:pt>
                <c:pt idx="85">
                  <c:v>-0.79110000000000003</c:v>
                </c:pt>
                <c:pt idx="86">
                  <c:v>-0.70435000000000003</c:v>
                </c:pt>
                <c:pt idx="87">
                  <c:v>-0.60967000000000005</c:v>
                </c:pt>
                <c:pt idx="88">
                  <c:v>-0.50736000000000003</c:v>
                </c:pt>
                <c:pt idx="89">
                  <c:v>-0.39774999999999999</c:v>
                </c:pt>
                <c:pt idx="90">
                  <c:v>-0.28125</c:v>
                </c:pt>
                <c:pt idx="91">
                  <c:v>-0.15826999999999999</c:v>
                </c:pt>
                <c:pt idx="92">
                  <c:v>-2.9239999999999999E-2</c:v>
                </c:pt>
                <c:pt idx="93">
                  <c:v>0.10535</c:v>
                </c:pt>
                <c:pt idx="94">
                  <c:v>0.24503</c:v>
                </c:pt>
                <c:pt idx="95">
                  <c:v>0.38923000000000002</c:v>
                </c:pt>
                <c:pt idx="96">
                  <c:v>0.53739999999999999</c:v>
                </c:pt>
                <c:pt idx="97">
                  <c:v>0.68898999999999999</c:v>
                </c:pt>
                <c:pt idx="98">
                  <c:v>0.84338999999999997</c:v>
                </c:pt>
                <c:pt idx="99">
                  <c:v>1.0000100000000001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0-4EC0-8566-BCEC0137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23648"/>
        <c:axId val="1488719072"/>
      </c:scatterChart>
      <c:valAx>
        <c:axId val="14887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719072"/>
        <c:crosses val="autoZero"/>
        <c:crossBetween val="midCat"/>
      </c:valAx>
      <c:valAx>
        <c:axId val="1488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72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92529</xdr:colOff>
      <xdr:row>13</xdr:row>
      <xdr:rowOff>4762</xdr:rowOff>
    </xdr:from>
    <xdr:to>
      <xdr:col>14</xdr:col>
      <xdr:colOff>397329</xdr:colOff>
      <xdr:row>27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C02FF9F-990A-9A96-C921-61F256CD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BCEB-0064-4012-9DE6-D5A6A7000AFB}">
  <dimension ref="A1:D101"/>
  <sheetViews>
    <sheetView tabSelected="1" zoomScaleNormal="100" workbookViewId="0">
      <selection activeCell="G11" sqref="G11"/>
    </sheetView>
  </sheetViews>
  <sheetFormatPr defaultRowHeight="15" x14ac:dyDescent="0.25"/>
  <cols>
    <col min="1" max="1" width="7.7109375" bestFit="1" customWidth="1"/>
    <col min="2" max="2" width="7.5703125" bestFit="1" customWidth="1"/>
    <col min="3" max="3" width="10.42578125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6.2829999999999997E-2</v>
      </c>
      <c r="B2">
        <v>1.0157400000000001</v>
      </c>
      <c r="C2">
        <v>6.2829999999999997E-2</v>
      </c>
      <c r="D2">
        <v>1.0157400000000001</v>
      </c>
    </row>
    <row r="3" spans="1:4" x14ac:dyDescent="0.25">
      <c r="A3">
        <v>0.12565999999999999</v>
      </c>
      <c r="B3">
        <v>1.04443</v>
      </c>
      <c r="C3">
        <v>0.12565999999999999</v>
      </c>
      <c r="D3">
        <v>1.04443</v>
      </c>
    </row>
    <row r="4" spans="1:4" x14ac:dyDescent="0.25">
      <c r="A4">
        <v>0.1885</v>
      </c>
      <c r="B4">
        <v>1.0813600000000001</v>
      </c>
      <c r="C4">
        <v>0.1885</v>
      </c>
      <c r="D4">
        <v>1.0813600000000001</v>
      </c>
    </row>
    <row r="5" spans="1:4" x14ac:dyDescent="0.25">
      <c r="A5">
        <v>0.25133</v>
      </c>
      <c r="B5">
        <v>1.1246799999999999</v>
      </c>
      <c r="C5">
        <v>0.25133</v>
      </c>
      <c r="D5">
        <v>1.1246799999999999</v>
      </c>
    </row>
    <row r="6" spans="1:4" x14ac:dyDescent="0.25">
      <c r="A6">
        <v>0.31415999999999999</v>
      </c>
      <c r="B6">
        <v>1.1732</v>
      </c>
      <c r="C6">
        <v>0.31415999999999999</v>
      </c>
      <c r="D6">
        <v>1.1732</v>
      </c>
    </row>
    <row r="7" spans="1:4" x14ac:dyDescent="0.25">
      <c r="A7">
        <v>0.37698999999999999</v>
      </c>
      <c r="B7">
        <v>1.22603</v>
      </c>
      <c r="C7">
        <v>0.37698999999999999</v>
      </c>
      <c r="D7">
        <v>1.22603</v>
      </c>
    </row>
    <row r="8" spans="1:4" x14ac:dyDescent="0.25">
      <c r="A8">
        <v>0.43981999999999999</v>
      </c>
      <c r="B8">
        <v>1.28237</v>
      </c>
      <c r="C8">
        <v>0.43981999999999999</v>
      </c>
      <c r="D8">
        <v>1.28237</v>
      </c>
    </row>
    <row r="9" spans="1:4" x14ac:dyDescent="0.25">
      <c r="A9">
        <v>0.50265000000000004</v>
      </c>
      <c r="B9">
        <v>1.34155</v>
      </c>
      <c r="C9">
        <v>0.50265000000000004</v>
      </c>
      <c r="D9">
        <v>1.34155</v>
      </c>
    </row>
    <row r="10" spans="1:4" x14ac:dyDescent="0.25">
      <c r="A10">
        <v>0.56549000000000005</v>
      </c>
      <c r="B10">
        <v>1.4029400000000001</v>
      </c>
      <c r="C10">
        <v>0.56549000000000005</v>
      </c>
      <c r="D10">
        <v>1.4029400000000001</v>
      </c>
    </row>
    <row r="11" spans="1:4" x14ac:dyDescent="0.25">
      <c r="A11">
        <v>0.62831999999999999</v>
      </c>
      <c r="B11">
        <v>1.4659199999999999</v>
      </c>
      <c r="C11">
        <v>0.62831999999999999</v>
      </c>
      <c r="D11">
        <v>1.4659199999999999</v>
      </c>
    </row>
    <row r="12" spans="1:4" x14ac:dyDescent="0.25">
      <c r="A12">
        <v>0.69115000000000004</v>
      </c>
      <c r="B12">
        <v>1.5299199999999999</v>
      </c>
      <c r="C12">
        <v>0.69115000000000004</v>
      </c>
      <c r="D12">
        <v>1.5299199999999999</v>
      </c>
    </row>
    <row r="13" spans="1:4" x14ac:dyDescent="0.25">
      <c r="A13">
        <v>0.75397999999999998</v>
      </c>
      <c r="B13">
        <v>1.5944</v>
      </c>
      <c r="C13">
        <v>0.75397999999999998</v>
      </c>
      <c r="D13">
        <v>1.5944</v>
      </c>
    </row>
    <row r="14" spans="1:4" x14ac:dyDescent="0.25">
      <c r="A14">
        <v>0.81681000000000004</v>
      </c>
      <c r="B14">
        <v>1.65882</v>
      </c>
      <c r="C14">
        <v>0.81681000000000004</v>
      </c>
      <c r="D14">
        <v>1.65882</v>
      </c>
    </row>
    <row r="15" spans="1:4" x14ac:dyDescent="0.25">
      <c r="A15">
        <v>0.87965000000000004</v>
      </c>
      <c r="B15">
        <v>1.7226600000000001</v>
      </c>
      <c r="C15">
        <v>0.87965000000000004</v>
      </c>
      <c r="D15">
        <v>1.7226600000000001</v>
      </c>
    </row>
    <row r="16" spans="1:4" x14ac:dyDescent="0.25">
      <c r="A16">
        <v>0.94247999999999998</v>
      </c>
      <c r="B16">
        <v>1.7854099999999999</v>
      </c>
      <c r="C16">
        <v>0.94247999999999998</v>
      </c>
      <c r="D16">
        <v>1.7854099999999999</v>
      </c>
    </row>
    <row r="17" spans="1:4" x14ac:dyDescent="0.25">
      <c r="A17">
        <v>1.0053099999999999</v>
      </c>
      <c r="B17">
        <v>1.84657</v>
      </c>
      <c r="C17">
        <v>1.0053099999999999</v>
      </c>
      <c r="D17">
        <v>1.84657</v>
      </c>
    </row>
    <row r="18" spans="1:4" x14ac:dyDescent="0.25">
      <c r="A18">
        <v>1.0681400000000001</v>
      </c>
      <c r="B18">
        <v>1.90567</v>
      </c>
      <c r="C18">
        <v>1.0681400000000001</v>
      </c>
      <c r="D18">
        <v>1.90567</v>
      </c>
    </row>
    <row r="19" spans="1:4" x14ac:dyDescent="0.25">
      <c r="A19">
        <v>1.13097</v>
      </c>
      <c r="B19">
        <v>1.9622599999999999</v>
      </c>
      <c r="C19">
        <v>1.13097</v>
      </c>
      <c r="D19">
        <v>1.9622599999999999</v>
      </c>
    </row>
    <row r="20" spans="1:4" x14ac:dyDescent="0.25">
      <c r="A20">
        <v>1.19381</v>
      </c>
      <c r="B20">
        <v>2.0158900000000002</v>
      </c>
      <c r="C20">
        <v>1.19381</v>
      </c>
      <c r="D20">
        <v>2.0158900000000002</v>
      </c>
    </row>
    <row r="21" spans="1:4" x14ac:dyDescent="0.25">
      <c r="A21">
        <v>1.25664</v>
      </c>
      <c r="B21">
        <v>2.0661399999999999</v>
      </c>
      <c r="C21">
        <v>1.25664</v>
      </c>
      <c r="D21">
        <v>2.0661299999999998</v>
      </c>
    </row>
    <row r="22" spans="1:4" x14ac:dyDescent="0.25">
      <c r="A22">
        <v>1.3194699999999999</v>
      </c>
      <c r="B22">
        <v>2.11259</v>
      </c>
      <c r="C22">
        <v>1.3194699999999999</v>
      </c>
      <c r="D22">
        <v>2.11259</v>
      </c>
    </row>
    <row r="23" spans="1:4" x14ac:dyDescent="0.25">
      <c r="A23">
        <v>1.3823000000000001</v>
      </c>
      <c r="B23">
        <v>2.15489</v>
      </c>
      <c r="C23">
        <v>1.3823000000000001</v>
      </c>
      <c r="D23">
        <v>2.15489</v>
      </c>
    </row>
    <row r="24" spans="1:4" x14ac:dyDescent="0.25">
      <c r="A24">
        <v>1.44513</v>
      </c>
      <c r="B24">
        <v>2.1926600000000001</v>
      </c>
      <c r="C24">
        <v>1.44513</v>
      </c>
      <c r="D24">
        <v>2.1926600000000001</v>
      </c>
    </row>
    <row r="25" spans="1:4" x14ac:dyDescent="0.25">
      <c r="A25">
        <v>1.50796</v>
      </c>
      <c r="B25">
        <v>2.2255699999999998</v>
      </c>
      <c r="C25">
        <v>1.50796</v>
      </c>
      <c r="D25">
        <v>2.2255699999999998</v>
      </c>
    </row>
    <row r="26" spans="1:4" x14ac:dyDescent="0.25">
      <c r="A26">
        <v>1.5708</v>
      </c>
      <c r="B26">
        <v>2.25332</v>
      </c>
      <c r="C26">
        <v>1.5708</v>
      </c>
      <c r="D26">
        <v>2.25332</v>
      </c>
    </row>
    <row r="27" spans="1:4" x14ac:dyDescent="0.25">
      <c r="A27">
        <v>1.6336299999999999</v>
      </c>
      <c r="B27">
        <v>2.2756099999999999</v>
      </c>
      <c r="C27">
        <v>1.6336299999999999</v>
      </c>
      <c r="D27">
        <v>2.2756099999999999</v>
      </c>
    </row>
    <row r="28" spans="1:4" x14ac:dyDescent="0.25">
      <c r="A28">
        <v>1.6964600000000001</v>
      </c>
      <c r="B28">
        <v>2.2922099999999999</v>
      </c>
      <c r="C28">
        <v>1.6964600000000001</v>
      </c>
      <c r="D28">
        <v>2.2922099999999999</v>
      </c>
    </row>
    <row r="29" spans="1:4" x14ac:dyDescent="0.25">
      <c r="A29">
        <v>1.75929</v>
      </c>
      <c r="B29">
        <v>2.3028900000000001</v>
      </c>
      <c r="C29">
        <v>1.75929</v>
      </c>
      <c r="D29">
        <v>2.3028900000000001</v>
      </c>
    </row>
    <row r="30" spans="1:4" x14ac:dyDescent="0.25">
      <c r="A30">
        <v>1.82212</v>
      </c>
      <c r="B30">
        <v>2.3074499999999998</v>
      </c>
      <c r="C30">
        <v>1.82212</v>
      </c>
      <c r="D30">
        <v>2.3074499999999998</v>
      </c>
    </row>
    <row r="31" spans="1:4" x14ac:dyDescent="0.25">
      <c r="A31">
        <v>1.88496</v>
      </c>
      <c r="B31">
        <v>2.3057400000000001</v>
      </c>
      <c r="C31">
        <v>1.88496</v>
      </c>
      <c r="D31">
        <v>2.3057400000000001</v>
      </c>
    </row>
    <row r="32" spans="1:4" x14ac:dyDescent="0.25">
      <c r="A32">
        <v>1.9477899999999999</v>
      </c>
      <c r="B32">
        <v>2.2976200000000002</v>
      </c>
      <c r="C32">
        <v>1.9477899999999999</v>
      </c>
      <c r="D32">
        <v>2.2976200000000002</v>
      </c>
    </row>
    <row r="33" spans="1:4" x14ac:dyDescent="0.25">
      <c r="A33">
        <v>2.0106199999999999</v>
      </c>
      <c r="B33">
        <v>2.28301</v>
      </c>
      <c r="C33">
        <v>2.0106199999999999</v>
      </c>
      <c r="D33">
        <v>2.28301</v>
      </c>
    </row>
    <row r="34" spans="1:4" x14ac:dyDescent="0.25">
      <c r="A34">
        <v>2.0734499999999998</v>
      </c>
      <c r="B34">
        <v>2.2618399999999999</v>
      </c>
      <c r="C34">
        <v>2.0734499999999998</v>
      </c>
      <c r="D34">
        <v>2.2618399999999999</v>
      </c>
    </row>
    <row r="35" spans="1:4" x14ac:dyDescent="0.25">
      <c r="A35">
        <v>2.1362800000000002</v>
      </c>
      <c r="B35">
        <v>2.23407</v>
      </c>
      <c r="C35">
        <v>2.1362800000000002</v>
      </c>
      <c r="D35">
        <v>2.23407</v>
      </c>
    </row>
    <row r="36" spans="1:4" x14ac:dyDescent="0.25">
      <c r="A36">
        <v>2.1991100000000001</v>
      </c>
      <c r="B36">
        <v>2.1997300000000002</v>
      </c>
      <c r="C36">
        <v>2.1991100000000001</v>
      </c>
      <c r="D36">
        <v>2.1997300000000002</v>
      </c>
    </row>
    <row r="37" spans="1:4" x14ac:dyDescent="0.25">
      <c r="A37">
        <v>2.2619500000000001</v>
      </c>
      <c r="B37">
        <v>2.15883</v>
      </c>
      <c r="C37">
        <v>2.2619500000000001</v>
      </c>
      <c r="D37">
        <v>2.15883</v>
      </c>
    </row>
    <row r="38" spans="1:4" x14ac:dyDescent="0.25">
      <c r="A38">
        <v>2.3247800000000001</v>
      </c>
      <c r="B38">
        <v>2.1114700000000002</v>
      </c>
      <c r="C38">
        <v>2.3247800000000001</v>
      </c>
      <c r="D38">
        <v>2.1114700000000002</v>
      </c>
    </row>
    <row r="39" spans="1:4" x14ac:dyDescent="0.25">
      <c r="A39">
        <v>2.38761</v>
      </c>
      <c r="B39">
        <v>2.05776</v>
      </c>
      <c r="C39">
        <v>2.38761</v>
      </c>
      <c r="D39">
        <v>2.05776</v>
      </c>
    </row>
    <row r="40" spans="1:4" x14ac:dyDescent="0.25">
      <c r="A40">
        <v>2.45044</v>
      </c>
      <c r="B40">
        <v>1.9978199999999999</v>
      </c>
      <c r="C40">
        <v>2.45044</v>
      </c>
      <c r="D40">
        <v>1.9978199999999999</v>
      </c>
    </row>
    <row r="41" spans="1:4" x14ac:dyDescent="0.25">
      <c r="A41">
        <v>2.5132699999999999</v>
      </c>
      <c r="B41">
        <v>1.93184</v>
      </c>
      <c r="C41">
        <v>2.5132699999999999</v>
      </c>
      <c r="D41">
        <v>1.93184</v>
      </c>
    </row>
    <row r="42" spans="1:4" x14ac:dyDescent="0.25">
      <c r="A42">
        <v>2.5761099999999999</v>
      </c>
      <c r="B42">
        <v>1.8600099999999999</v>
      </c>
      <c r="C42">
        <v>2.5761099999999999</v>
      </c>
      <c r="D42">
        <v>1.8600099999999999</v>
      </c>
    </row>
    <row r="43" spans="1:4" x14ac:dyDescent="0.25">
      <c r="A43">
        <v>2.6389399999999998</v>
      </c>
      <c r="B43">
        <v>1.7826</v>
      </c>
      <c r="C43">
        <v>2.6389399999999998</v>
      </c>
      <c r="D43">
        <v>1.7826</v>
      </c>
    </row>
    <row r="44" spans="1:4" x14ac:dyDescent="0.25">
      <c r="A44">
        <v>2.7017699999999998</v>
      </c>
      <c r="B44">
        <v>1.6998599999999999</v>
      </c>
      <c r="C44">
        <v>2.7017699999999998</v>
      </c>
      <c r="D44">
        <v>1.6998599999999999</v>
      </c>
    </row>
    <row r="45" spans="1:4" x14ac:dyDescent="0.25">
      <c r="A45">
        <v>2.7646000000000002</v>
      </c>
      <c r="B45">
        <v>1.61209</v>
      </c>
      <c r="C45">
        <v>2.7646000000000002</v>
      </c>
      <c r="D45">
        <v>1.61209</v>
      </c>
    </row>
    <row r="46" spans="1:4" x14ac:dyDescent="0.25">
      <c r="A46">
        <v>2.8274300000000001</v>
      </c>
      <c r="B46">
        <v>1.51962</v>
      </c>
      <c r="C46">
        <v>2.8274300000000001</v>
      </c>
      <c r="D46">
        <v>1.51962</v>
      </c>
    </row>
    <row r="47" spans="1:4" x14ac:dyDescent="0.25">
      <c r="A47">
        <v>2.8902700000000001</v>
      </c>
      <c r="B47">
        <v>1.4227799999999999</v>
      </c>
      <c r="C47">
        <v>2.8902700000000001</v>
      </c>
      <c r="D47">
        <v>1.4227799999999999</v>
      </c>
    </row>
    <row r="48" spans="1:4" x14ac:dyDescent="0.25">
      <c r="A48">
        <v>2.9531000000000001</v>
      </c>
      <c r="B48">
        <v>1.3220000000000001</v>
      </c>
      <c r="C48">
        <v>2.9531000000000001</v>
      </c>
      <c r="D48">
        <v>1.3220000000000001</v>
      </c>
    </row>
    <row r="49" spans="1:4" x14ac:dyDescent="0.25">
      <c r="A49">
        <v>3.01593</v>
      </c>
      <c r="B49">
        <v>1.21766</v>
      </c>
      <c r="C49">
        <v>3.01593</v>
      </c>
      <c r="D49">
        <v>1.21766</v>
      </c>
    </row>
    <row r="50" spans="1:4" x14ac:dyDescent="0.25">
      <c r="A50">
        <v>3.0787599999999999</v>
      </c>
      <c r="B50">
        <v>1.1101799999999999</v>
      </c>
      <c r="C50">
        <v>3.0787599999999999</v>
      </c>
      <c r="D50">
        <v>1.1101799999999999</v>
      </c>
    </row>
    <row r="51" spans="1:4" x14ac:dyDescent="0.25">
      <c r="A51">
        <v>3.1415899999999999</v>
      </c>
      <c r="B51">
        <v>1</v>
      </c>
      <c r="C51">
        <v>3.1415899999999999</v>
      </c>
      <c r="D51">
        <v>1</v>
      </c>
    </row>
    <row r="52" spans="1:4" x14ac:dyDescent="0.25">
      <c r="A52">
        <v>3.2044199999999998</v>
      </c>
      <c r="B52">
        <v>0.88761000000000001</v>
      </c>
      <c r="C52">
        <v>3.2044199999999998</v>
      </c>
      <c r="D52">
        <v>0.88761000000000001</v>
      </c>
    </row>
    <row r="53" spans="1:4" x14ac:dyDescent="0.25">
      <c r="A53">
        <v>3.2672599999999998</v>
      </c>
      <c r="B53">
        <v>0.77344999999999997</v>
      </c>
      <c r="C53">
        <v>3.2672599999999998</v>
      </c>
      <c r="D53">
        <v>0.77344999999999997</v>
      </c>
    </row>
    <row r="54" spans="1:4" x14ac:dyDescent="0.25">
      <c r="A54">
        <v>3.3300900000000002</v>
      </c>
      <c r="B54">
        <v>0.65805000000000002</v>
      </c>
      <c r="C54">
        <v>3.3300900000000002</v>
      </c>
      <c r="D54">
        <v>0.65805000000000002</v>
      </c>
    </row>
    <row r="55" spans="1:4" x14ac:dyDescent="0.25">
      <c r="A55">
        <v>3.3929200000000002</v>
      </c>
      <c r="B55">
        <v>0.54191999999999996</v>
      </c>
      <c r="C55">
        <v>3.3929200000000002</v>
      </c>
      <c r="D55">
        <v>0.54191999999999996</v>
      </c>
    </row>
    <row r="56" spans="1:4" x14ac:dyDescent="0.25">
      <c r="A56">
        <v>3.4557500000000001</v>
      </c>
      <c r="B56">
        <v>0.42554999999999998</v>
      </c>
      <c r="C56">
        <v>3.4557500000000001</v>
      </c>
      <c r="D56">
        <v>0.42554999999999998</v>
      </c>
    </row>
    <row r="57" spans="1:4" x14ac:dyDescent="0.25">
      <c r="A57">
        <v>3.51858</v>
      </c>
      <c r="B57">
        <v>0.30947999999999998</v>
      </c>
      <c r="C57">
        <v>3.51858</v>
      </c>
      <c r="D57">
        <v>0.30947999999999998</v>
      </c>
    </row>
    <row r="58" spans="1:4" x14ac:dyDescent="0.25">
      <c r="A58">
        <v>3.58142</v>
      </c>
      <c r="B58">
        <v>0.19422</v>
      </c>
      <c r="C58">
        <v>3.58142</v>
      </c>
      <c r="D58">
        <v>0.19422</v>
      </c>
    </row>
    <row r="59" spans="1:4" x14ac:dyDescent="0.25">
      <c r="A59">
        <v>3.64425</v>
      </c>
      <c r="B59">
        <v>8.0329999999999999E-2</v>
      </c>
      <c r="C59">
        <v>3.64425</v>
      </c>
      <c r="D59">
        <v>8.0329999999999999E-2</v>
      </c>
    </row>
    <row r="60" spans="1:4" x14ac:dyDescent="0.25">
      <c r="A60">
        <v>3.7070799999999999</v>
      </c>
      <c r="B60">
        <v>-3.1669999999999997E-2</v>
      </c>
      <c r="C60">
        <v>3.7070799999999999</v>
      </c>
      <c r="D60">
        <v>-3.1669999999999997E-2</v>
      </c>
    </row>
    <row r="61" spans="1:4" x14ac:dyDescent="0.25">
      <c r="A61">
        <v>3.7699099999999999</v>
      </c>
      <c r="B61">
        <v>-0.14126</v>
      </c>
      <c r="C61">
        <v>3.7699099999999999</v>
      </c>
      <c r="D61">
        <v>-0.14126</v>
      </c>
    </row>
    <row r="62" spans="1:4" x14ac:dyDescent="0.25">
      <c r="A62">
        <v>3.8327399999999998</v>
      </c>
      <c r="B62">
        <v>-0.24790000000000001</v>
      </c>
      <c r="C62">
        <v>3.8327399999999998</v>
      </c>
      <c r="D62">
        <v>-0.24790000000000001</v>
      </c>
    </row>
    <row r="63" spans="1:4" x14ac:dyDescent="0.25">
      <c r="A63">
        <v>3.8955700000000002</v>
      </c>
      <c r="B63">
        <v>-0.35110000000000002</v>
      </c>
      <c r="C63">
        <v>3.8955700000000002</v>
      </c>
      <c r="D63">
        <v>-0.35110000000000002</v>
      </c>
    </row>
    <row r="64" spans="1:4" x14ac:dyDescent="0.25">
      <c r="A64">
        <v>3.9584100000000002</v>
      </c>
      <c r="B64">
        <v>-0.45034000000000002</v>
      </c>
      <c r="C64">
        <v>3.9584100000000002</v>
      </c>
      <c r="D64">
        <v>-0.45034000000000002</v>
      </c>
    </row>
    <row r="65" spans="1:4" x14ac:dyDescent="0.25">
      <c r="A65">
        <v>4.0212399999999997</v>
      </c>
      <c r="B65">
        <v>-0.54510999999999998</v>
      </c>
      <c r="C65">
        <v>4.0212399999999997</v>
      </c>
      <c r="D65">
        <v>-0.54510999999999998</v>
      </c>
    </row>
    <row r="66" spans="1:4" x14ac:dyDescent="0.25">
      <c r="A66">
        <v>4.0840699999999996</v>
      </c>
      <c r="B66">
        <v>-0.63495000000000001</v>
      </c>
      <c r="C66">
        <v>4.0840699999999996</v>
      </c>
      <c r="D66">
        <v>-0.63495000000000001</v>
      </c>
    </row>
    <row r="67" spans="1:4" x14ac:dyDescent="0.25">
      <c r="A67">
        <v>4.1468999999999996</v>
      </c>
      <c r="B67">
        <v>-0.71938000000000002</v>
      </c>
      <c r="C67">
        <v>4.1468999999999996</v>
      </c>
      <c r="D67">
        <v>-0.71938000000000002</v>
      </c>
    </row>
    <row r="68" spans="1:4" x14ac:dyDescent="0.25">
      <c r="A68">
        <v>4.2097300000000004</v>
      </c>
      <c r="B68">
        <v>-0.79796999999999996</v>
      </c>
      <c r="C68">
        <v>4.2097300000000004</v>
      </c>
      <c r="D68">
        <v>-0.79796999999999996</v>
      </c>
    </row>
    <row r="69" spans="1:4" x14ac:dyDescent="0.25">
      <c r="A69">
        <v>4.27257</v>
      </c>
      <c r="B69">
        <v>-0.87029999999999996</v>
      </c>
      <c r="C69">
        <v>4.27257</v>
      </c>
      <c r="D69">
        <v>-0.87029999999999996</v>
      </c>
    </row>
    <row r="70" spans="1:4" x14ac:dyDescent="0.25">
      <c r="A70">
        <v>4.3353999999999999</v>
      </c>
      <c r="B70">
        <v>-0.93594999999999995</v>
      </c>
      <c r="C70">
        <v>4.3353999999999999</v>
      </c>
      <c r="D70">
        <v>-0.93594999999999995</v>
      </c>
    </row>
    <row r="71" spans="1:4" x14ac:dyDescent="0.25">
      <c r="A71">
        <v>4.3982299999999999</v>
      </c>
      <c r="B71">
        <v>-0.99455000000000005</v>
      </c>
      <c r="C71">
        <v>4.3982299999999999</v>
      </c>
      <c r="D71">
        <v>-0.99455000000000005</v>
      </c>
    </row>
    <row r="72" spans="1:4" x14ac:dyDescent="0.25">
      <c r="A72">
        <v>4.4610599999999998</v>
      </c>
      <c r="B72">
        <v>-1.0457700000000001</v>
      </c>
      <c r="C72">
        <v>4.4610599999999998</v>
      </c>
      <c r="D72">
        <v>-1.0457700000000001</v>
      </c>
    </row>
    <row r="73" spans="1:4" x14ac:dyDescent="0.25">
      <c r="A73">
        <v>4.5238899999999997</v>
      </c>
      <c r="B73">
        <v>-1.08927</v>
      </c>
      <c r="C73">
        <v>4.5238899999999997</v>
      </c>
      <c r="D73">
        <v>-1.08927</v>
      </c>
    </row>
    <row r="74" spans="1:4" x14ac:dyDescent="0.25">
      <c r="A74">
        <v>4.5867300000000002</v>
      </c>
      <c r="B74">
        <v>-1.1247799999999999</v>
      </c>
      <c r="C74">
        <v>4.5867300000000002</v>
      </c>
      <c r="D74">
        <v>-1.1247799999999999</v>
      </c>
    </row>
    <row r="75" spans="1:4" x14ac:dyDescent="0.25">
      <c r="A75">
        <v>4.6495600000000001</v>
      </c>
      <c r="B75">
        <v>-1.1520300000000001</v>
      </c>
      <c r="C75">
        <v>4.6495600000000001</v>
      </c>
      <c r="D75">
        <v>-1.1520300000000001</v>
      </c>
    </row>
    <row r="76" spans="1:4" x14ac:dyDescent="0.25">
      <c r="A76">
        <v>4.7123900000000001</v>
      </c>
      <c r="B76">
        <v>-1.1708000000000001</v>
      </c>
      <c r="C76">
        <v>4.7123900000000001</v>
      </c>
      <c r="D76">
        <v>-1.1708000000000001</v>
      </c>
    </row>
    <row r="77" spans="1:4" x14ac:dyDescent="0.25">
      <c r="A77">
        <v>4.77522</v>
      </c>
      <c r="B77">
        <v>-1.18092</v>
      </c>
      <c r="C77">
        <v>4.77522</v>
      </c>
      <c r="D77">
        <v>-1.18092</v>
      </c>
    </row>
    <row r="78" spans="1:4" x14ac:dyDescent="0.25">
      <c r="A78">
        <v>4.83805</v>
      </c>
      <c r="B78">
        <v>-1.18221</v>
      </c>
      <c r="C78">
        <v>4.83805</v>
      </c>
      <c r="D78">
        <v>-1.18221</v>
      </c>
    </row>
    <row r="79" spans="1:4" x14ac:dyDescent="0.25">
      <c r="A79">
        <v>4.9008799999999999</v>
      </c>
      <c r="B79">
        <v>-1.17458</v>
      </c>
      <c r="C79">
        <v>4.9008799999999999</v>
      </c>
      <c r="D79">
        <v>-1.17458</v>
      </c>
    </row>
    <row r="80" spans="1:4" x14ac:dyDescent="0.25">
      <c r="A80">
        <v>4.9637200000000004</v>
      </c>
      <c r="B80">
        <v>-1.15794</v>
      </c>
      <c r="C80">
        <v>4.9637200000000004</v>
      </c>
      <c r="D80">
        <v>-1.15794</v>
      </c>
    </row>
    <row r="81" spans="1:4" x14ac:dyDescent="0.25">
      <c r="A81">
        <v>5.0265500000000003</v>
      </c>
      <c r="B81">
        <v>-1.13226</v>
      </c>
      <c r="C81">
        <v>5.0265500000000003</v>
      </c>
      <c r="D81">
        <v>-1.13226</v>
      </c>
    </row>
    <row r="82" spans="1:4" x14ac:dyDescent="0.25">
      <c r="A82">
        <v>5.0893800000000002</v>
      </c>
      <c r="B82">
        <v>-1.09754</v>
      </c>
      <c r="C82">
        <v>5.0893800000000002</v>
      </c>
      <c r="D82">
        <v>-1.09754</v>
      </c>
    </row>
    <row r="83" spans="1:4" x14ac:dyDescent="0.25">
      <c r="A83">
        <v>5.1522100000000002</v>
      </c>
      <c r="B83">
        <v>-1.05382</v>
      </c>
      <c r="C83">
        <v>5.1522100000000002</v>
      </c>
      <c r="D83">
        <v>-1.05382</v>
      </c>
    </row>
    <row r="84" spans="1:4" x14ac:dyDescent="0.25">
      <c r="A84">
        <v>5.2150400000000001</v>
      </c>
      <c r="B84">
        <v>-1.00118</v>
      </c>
      <c r="C84">
        <v>5.2150400000000001</v>
      </c>
      <c r="D84">
        <v>-1.00118</v>
      </c>
    </row>
    <row r="85" spans="1:4" x14ac:dyDescent="0.25">
      <c r="A85">
        <v>5.2778799999999997</v>
      </c>
      <c r="B85">
        <v>-0.93972</v>
      </c>
      <c r="C85">
        <v>5.2778799999999997</v>
      </c>
      <c r="D85">
        <v>-0.93972</v>
      </c>
    </row>
    <row r="86" spans="1:4" x14ac:dyDescent="0.25">
      <c r="A86">
        <v>5.3407099999999996</v>
      </c>
      <c r="B86">
        <v>-0.86963000000000001</v>
      </c>
      <c r="C86">
        <v>5.3407099999999996</v>
      </c>
      <c r="D86">
        <v>-0.86963000000000001</v>
      </c>
    </row>
    <row r="87" spans="1:4" x14ac:dyDescent="0.25">
      <c r="A87">
        <v>5.4035399999999996</v>
      </c>
      <c r="B87">
        <v>-0.79110000000000003</v>
      </c>
      <c r="C87">
        <v>5.4035399999999996</v>
      </c>
      <c r="D87">
        <v>-0.79110000000000003</v>
      </c>
    </row>
    <row r="88" spans="1:4" x14ac:dyDescent="0.25">
      <c r="A88">
        <v>5.4663700000000004</v>
      </c>
      <c r="B88">
        <v>-0.70435000000000003</v>
      </c>
      <c r="C88">
        <v>5.4663700000000004</v>
      </c>
      <c r="D88">
        <v>-0.70435000000000003</v>
      </c>
    </row>
    <row r="89" spans="1:4" x14ac:dyDescent="0.25">
      <c r="A89">
        <v>5.5292000000000003</v>
      </c>
      <c r="B89">
        <v>-0.60967000000000005</v>
      </c>
      <c r="C89">
        <v>5.5292000000000003</v>
      </c>
      <c r="D89">
        <v>-0.60967000000000005</v>
      </c>
    </row>
    <row r="90" spans="1:4" x14ac:dyDescent="0.25">
      <c r="A90">
        <v>5.5920300000000003</v>
      </c>
      <c r="B90">
        <v>-0.50736000000000003</v>
      </c>
      <c r="C90">
        <v>5.5920300000000003</v>
      </c>
      <c r="D90">
        <v>-0.50736000000000003</v>
      </c>
    </row>
    <row r="91" spans="1:4" x14ac:dyDescent="0.25">
      <c r="A91">
        <v>5.6548699999999998</v>
      </c>
      <c r="B91">
        <v>-0.39774999999999999</v>
      </c>
      <c r="C91">
        <v>5.6548699999999998</v>
      </c>
      <c r="D91">
        <v>-0.39774999999999999</v>
      </c>
    </row>
    <row r="92" spans="1:4" x14ac:dyDescent="0.25">
      <c r="A92">
        <v>5.7176999999999998</v>
      </c>
      <c r="B92">
        <v>-0.28125</v>
      </c>
      <c r="C92">
        <v>5.7176999999999998</v>
      </c>
      <c r="D92">
        <v>-0.28125</v>
      </c>
    </row>
    <row r="93" spans="1:4" x14ac:dyDescent="0.25">
      <c r="A93">
        <v>5.7805299999999997</v>
      </c>
      <c r="B93">
        <v>-0.15826999999999999</v>
      </c>
      <c r="C93">
        <v>5.7805299999999997</v>
      </c>
      <c r="D93">
        <v>-0.15826999999999999</v>
      </c>
    </row>
    <row r="94" spans="1:4" x14ac:dyDescent="0.25">
      <c r="A94">
        <v>5.8433599999999997</v>
      </c>
      <c r="B94">
        <v>-2.9239999999999999E-2</v>
      </c>
      <c r="C94">
        <v>5.8433599999999997</v>
      </c>
      <c r="D94">
        <v>-2.9239999999999999E-2</v>
      </c>
    </row>
    <row r="95" spans="1:4" x14ac:dyDescent="0.25">
      <c r="A95">
        <v>5.9061899999999996</v>
      </c>
      <c r="B95">
        <v>0.10535</v>
      </c>
      <c r="C95">
        <v>5.9061899999999996</v>
      </c>
      <c r="D95">
        <v>0.10535</v>
      </c>
    </row>
    <row r="96" spans="1:4" x14ac:dyDescent="0.25">
      <c r="A96">
        <v>5.9690300000000001</v>
      </c>
      <c r="B96">
        <v>0.24503</v>
      </c>
      <c r="C96">
        <v>5.9690300000000001</v>
      </c>
      <c r="D96">
        <v>0.24503</v>
      </c>
    </row>
    <row r="97" spans="1:4" x14ac:dyDescent="0.25">
      <c r="A97">
        <v>6.03186</v>
      </c>
      <c r="B97">
        <v>0.38923000000000002</v>
      </c>
      <c r="C97">
        <v>6.03186</v>
      </c>
      <c r="D97">
        <v>0.38923000000000002</v>
      </c>
    </row>
    <row r="98" spans="1:4" x14ac:dyDescent="0.25">
      <c r="A98">
        <v>6.0946899999999999</v>
      </c>
      <c r="B98">
        <v>0.53739999999999999</v>
      </c>
      <c r="C98">
        <v>6.0946899999999999</v>
      </c>
      <c r="D98">
        <v>0.53739999999999999</v>
      </c>
    </row>
    <row r="99" spans="1:4" x14ac:dyDescent="0.25">
      <c r="A99">
        <v>6.1575199999999999</v>
      </c>
      <c r="B99">
        <v>0.68898999999999999</v>
      </c>
      <c r="C99">
        <v>6.1575199999999999</v>
      </c>
      <c r="D99">
        <v>0.68898999999999999</v>
      </c>
    </row>
    <row r="100" spans="1:4" x14ac:dyDescent="0.25">
      <c r="A100">
        <v>6.2203499999999998</v>
      </c>
      <c r="B100">
        <v>0.84338999999999997</v>
      </c>
      <c r="C100">
        <v>6.2203499999999998</v>
      </c>
      <c r="D100">
        <v>0.84338999999999997</v>
      </c>
    </row>
    <row r="101" spans="1:4" x14ac:dyDescent="0.25">
      <c r="A101">
        <v>6.2831900000000003</v>
      </c>
      <c r="B101">
        <v>1.0000100000000001</v>
      </c>
      <c r="C101">
        <v>6.2831900000000003</v>
      </c>
      <c r="D101">
        <v>1.0000100000000001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2022-10-09T18:10:24Z</dcterms:created>
  <dcterms:modified xsi:type="dcterms:W3CDTF">2022-10-09T18:34:15Z</dcterms:modified>
</cp:coreProperties>
</file>