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RandyBartels\Downloads\Git\PIIDigger\testdata\xlsx\"/>
    </mc:Choice>
  </mc:AlternateContent>
  <xr:revisionPtr revIDLastSave="0" documentId="13_ncr:1_{1BDD2E3B-C1F6-496D-8FE6-BC92531D85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<sst xmlns="http://schemas.openxmlformats.org/spreadsheetml/2006/main" count="4" uniqueCount="4">
  <si>
    <t>Sheet</t>
  </si>
  <si>
    <t>Row</t>
  </si>
  <si>
    <t>Column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</si>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</sst>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289525-BC3D-466F-9D88-DD8A1DB0C4C4}" name="Table1" displayName="Table1" ref="A1:D11" totalsRowShown="0">
  <autoFilter ref="A1:D11" xr:uid="{9E289525-BC3D-466F-9D88-DD8A1DB0C4C4}"/>
  <tableColumns count="4">
    <tableColumn id="1" xr3:uid="{19BF036D-D15A-4BE0-97AA-6A84CA57DB99}" name="Sheet"/>
    <tableColumn id="2" xr3:uid="{7E86190F-A16A-423D-B887-3E845D47E4B6}" name="Row"/>
    <tableColumn id="3" xr3:uid="{05A1B78A-C942-4874-9056-B9AE64D3D8BA}" name="Column"/>
    <tableColumn id="4" xr3:uid="{B8DA07DF-A945-4168-BD5F-532BA836A01E}" name="Text">
      <calculatedColumnFormula>_xlfn.CONCAT("S",Table1[[#This Row],[Sheet]],"R",Table1[[#This Row],[Row]],"C",Table1[[#This Row],[Column]])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E6" sqref="E6"/>
    </sheetView>
  </sheetViews>
  <sheetFormatPr defaultRowHeight="15" x14ac:dyDescent="0.25"/>
  <cols>
    <col min="3" max="3" width="10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1</v>
      </c>
      <c r="C2">
        <v>3</v>
      </c>
      <c r="D2" t="str">
        <f>_xlfn.CONCAT("S",Table1[[#This Row],[Sheet]],"R",Table1[[#This Row],[Row]],"C",Table1[[#This Row],[Column]])</f>
        <v>S1R1C3</v>
      </c>
    </row>
    <row r="3" spans="1:4" x14ac:dyDescent="0.25">
      <c r="A3">
        <v>1</v>
      </c>
      <c r="B3">
        <v>2</v>
      </c>
      <c r="C3">
        <v>3</v>
      </c>
      <c r="D3" t="str">
        <f>_xlfn.CONCAT("S",Table1[[#This Row],[Sheet]],"R",Table1[[#This Row],[Row]],"C",Table1[[#This Row],[Column]])</f>
        <v>S1R2C3</v>
      </c>
    </row>
    <row r="4" spans="1:4" x14ac:dyDescent="0.25">
      <c r="A4">
        <v>1</v>
      </c>
      <c r="B4">
        <v>3</v>
      </c>
      <c r="C4">
        <v>3</v>
      </c>
      <c r="D4" t="str">
        <f>_xlfn.CONCAT("S",Table1[[#This Row],[Sheet]],"R",Table1[[#This Row],[Row]],"C",Table1[[#This Row],[Column]])</f>
        <v>S1R3C3</v>
      </c>
    </row>
    <row r="5" spans="1:4" x14ac:dyDescent="0.25">
      <c r="A5">
        <v>1</v>
      </c>
      <c r="B5">
        <v>4</v>
      </c>
      <c r="C5">
        <v>3</v>
      </c>
      <c r="D5" t="str">
        <f>_xlfn.CONCAT("S",Table1[[#This Row],[Sheet]],"R",Table1[[#This Row],[Row]],"C",Table1[[#This Row],[Column]])</f>
        <v>S1R4C3</v>
      </c>
    </row>
    <row r="6" spans="1:4" x14ac:dyDescent="0.25">
      <c r="A6">
        <v>1</v>
      </c>
      <c r="B6">
        <v>5</v>
      </c>
      <c r="C6">
        <v>3</v>
      </c>
      <c r="D6" t="str">
        <f>_xlfn.CONCAT("S",Table1[[#This Row],[Sheet]],"R",Table1[[#This Row],[Row]],"C",Table1[[#This Row],[Column]])</f>
        <v>S1R5C3</v>
      </c>
    </row>
    <row r="7" spans="1:4" x14ac:dyDescent="0.25">
      <c r="A7">
        <v>1</v>
      </c>
      <c r="B7">
        <v>6</v>
      </c>
      <c r="C7">
        <v>3</v>
      </c>
      <c r="D7" t="str">
        <f>_xlfn.CONCAT("S",Table1[[#This Row],[Sheet]],"R",Table1[[#This Row],[Row]],"C",Table1[[#This Row],[Column]])</f>
        <v>S1R6C3</v>
      </c>
    </row>
    <row r="8" spans="1:4" x14ac:dyDescent="0.25">
      <c r="A8">
        <v>1</v>
      </c>
      <c r="B8">
        <v>7</v>
      </c>
      <c r="C8">
        <v>3</v>
      </c>
      <c r="D8" t="str">
        <f>_xlfn.CONCAT("S",Table1[[#This Row],[Sheet]],"R",Table1[[#This Row],[Row]],"C",Table1[[#This Row],[Column]])</f>
        <v>S1R7C3</v>
      </c>
    </row>
    <row r="9" spans="1:4" x14ac:dyDescent="0.25">
      <c r="A9">
        <v>1</v>
      </c>
      <c r="B9">
        <v>8</v>
      </c>
      <c r="C9">
        <v>3</v>
      </c>
      <c r="D9" t="str">
        <f>_xlfn.CONCAT("S",Table1[[#This Row],[Sheet]],"R",Table1[[#This Row],[Row]],"C",Table1[[#This Row],[Column]])</f>
        <v>S1R8C3</v>
      </c>
    </row>
    <row r="10" spans="1:4" x14ac:dyDescent="0.25">
      <c r="A10">
        <v>1</v>
      </c>
      <c r="B10">
        <v>9</v>
      </c>
      <c r="C10">
        <v>3</v>
      </c>
      <c r="D10" t="str">
        <f>_xlfn.CONCAT("S",Table1[[#This Row],[Sheet]],"R",Table1[[#This Row],[Row]],"C",Table1[[#This Row],[Column]])</f>
        <v>S1R9C3</v>
      </c>
    </row>
    <row r="11" spans="1:4" x14ac:dyDescent="0.25">
      <c r="A11">
        <v>1</v>
      </c>
      <c r="B11">
        <v>10</v>
      </c>
      <c r="C11">
        <v>3</v>
      </c>
      <c r="D11" t="str">
        <f>_xlfn.CONCAT("S",Table1[[#This Row],[Sheet]],"R",Table1[[#This Row],[Row]],"C",Table1[[#This Row],[Column]])</f>
        <v>S1R10C3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Bartels</dc:creator>
  <cp:lastModifiedBy>Randy Bartels</cp:lastModifiedBy>
  <dcterms:created xsi:type="dcterms:W3CDTF">2015-06-05T18:17:20Z</dcterms:created>
  <dcterms:modified xsi:type="dcterms:W3CDTF">2024-04-03T21:01:43Z</dcterms:modified>
</cp:coreProperties>
</file>