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_vedant\Adv_Excel\"/>
    </mc:Choice>
  </mc:AlternateContent>
  <xr:revisionPtr revIDLastSave="0" documentId="13_ncr:1_{46CC01E6-1CB0-4A7B-8C39-3D7067D398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<sst xmlns="http://schemas.openxmlformats.org/spreadsheetml/2006/main" count="92082" uniqueCount="15378">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</sst>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H2" sqref="H2"/>
    </sheetView>
  </sheetViews>
  <sheetFormatPr defaultColWidth="12.6640625" defaultRowHeight="15.75" customHeight="1" x14ac:dyDescent="0.25"/>
  <cols>
    <col min="8" max="8" width="16.44140625" customWidth="1"/>
    <col min="10" max="10" width="20.66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sortState xmlns:xlrd2="http://schemas.microsoft.com/office/spreadsheetml/2017/richdata2" ref="A2:L15352">
    <sortCondition ref="A1:A15352"/>
  </sortState>
  <conditionalFormatting sqref="D1:D1048576">
    <cfRule type="top10" dxfId="1" priority="1" rank="10"/>
    <cfRule type="top10" dxfId="0" priority="2" rank="10"/>
  </conditionalFormatting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Kirtan More</cp:lastModifiedBy>
  <dcterms:modified xsi:type="dcterms:W3CDTF">2026-06-04T11:29:43Z</dcterms:modified>
</cp:coreProperties>
</file>