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kirthanaaraghuraman/Documents/CS760/HW#2/"/>
    </mc:Choice>
  </mc:AlternateContent>
  <bookViews>
    <workbookView xWindow="0" yWindow="460" windowWidth="25600" windowHeight="141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</a:t>
            </a: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Sheet1!$A$1:$A$208</c:f>
              <c:numCache>
                <c:formatCode>General</c:formatCode>
                <c:ptCount val="2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0.0103092783505</c:v>
                </c:pt>
                <c:pt idx="7">
                  <c:v>0.0103092783505</c:v>
                </c:pt>
                <c:pt idx="8">
                  <c:v>0.0103092783505</c:v>
                </c:pt>
                <c:pt idx="9">
                  <c:v>0.0103092783505</c:v>
                </c:pt>
                <c:pt idx="10">
                  <c:v>0.0103092783505</c:v>
                </c:pt>
                <c:pt idx="11">
                  <c:v>0.0103092783505</c:v>
                </c:pt>
                <c:pt idx="12">
                  <c:v>0.020618556701</c:v>
                </c:pt>
                <c:pt idx="13">
                  <c:v>0.020618556701</c:v>
                </c:pt>
                <c:pt idx="14">
                  <c:v>0.020618556701</c:v>
                </c:pt>
                <c:pt idx="15">
                  <c:v>0.020618556701</c:v>
                </c:pt>
                <c:pt idx="16">
                  <c:v>0.020618556701</c:v>
                </c:pt>
                <c:pt idx="17">
                  <c:v>0.020618556701</c:v>
                </c:pt>
                <c:pt idx="18">
                  <c:v>0.020618556701</c:v>
                </c:pt>
                <c:pt idx="19">
                  <c:v>0.020618556701</c:v>
                </c:pt>
                <c:pt idx="20">
                  <c:v>0.020618556701</c:v>
                </c:pt>
                <c:pt idx="21">
                  <c:v>0.020618556701</c:v>
                </c:pt>
                <c:pt idx="22">
                  <c:v>0.020618556701</c:v>
                </c:pt>
                <c:pt idx="23">
                  <c:v>0.020618556701</c:v>
                </c:pt>
                <c:pt idx="24">
                  <c:v>0.020618556701</c:v>
                </c:pt>
                <c:pt idx="25">
                  <c:v>0.020618556701</c:v>
                </c:pt>
                <c:pt idx="26">
                  <c:v>0.020618556701</c:v>
                </c:pt>
                <c:pt idx="27">
                  <c:v>0.0309278350515</c:v>
                </c:pt>
                <c:pt idx="28">
                  <c:v>0.0309278350515</c:v>
                </c:pt>
                <c:pt idx="29">
                  <c:v>0.0309278350515</c:v>
                </c:pt>
                <c:pt idx="30">
                  <c:v>0.0309278350515</c:v>
                </c:pt>
                <c:pt idx="31">
                  <c:v>0.0309278350515</c:v>
                </c:pt>
                <c:pt idx="32">
                  <c:v>0.0309278350515</c:v>
                </c:pt>
                <c:pt idx="33">
                  <c:v>0.0412371134021</c:v>
                </c:pt>
                <c:pt idx="34">
                  <c:v>0.0412371134021</c:v>
                </c:pt>
                <c:pt idx="35">
                  <c:v>0.0412371134021</c:v>
                </c:pt>
                <c:pt idx="36">
                  <c:v>0.0412371134021</c:v>
                </c:pt>
                <c:pt idx="37">
                  <c:v>0.0412371134021</c:v>
                </c:pt>
                <c:pt idx="38">
                  <c:v>0.0515463917526</c:v>
                </c:pt>
                <c:pt idx="39">
                  <c:v>0.0618556701031</c:v>
                </c:pt>
                <c:pt idx="40">
                  <c:v>0.0618556701031</c:v>
                </c:pt>
                <c:pt idx="41">
                  <c:v>0.0721649484536</c:v>
                </c:pt>
                <c:pt idx="42">
                  <c:v>0.0721649484536</c:v>
                </c:pt>
                <c:pt idx="43">
                  <c:v>0.0721649484536</c:v>
                </c:pt>
                <c:pt idx="44">
                  <c:v>0.0721649484536</c:v>
                </c:pt>
                <c:pt idx="45">
                  <c:v>0.0721649484536</c:v>
                </c:pt>
                <c:pt idx="46">
                  <c:v>0.0721649484536</c:v>
                </c:pt>
                <c:pt idx="47">
                  <c:v>0.0721649484536</c:v>
                </c:pt>
                <c:pt idx="48">
                  <c:v>0.0721649484536</c:v>
                </c:pt>
                <c:pt idx="49">
                  <c:v>0.0824742268041</c:v>
                </c:pt>
                <c:pt idx="50">
                  <c:v>0.0824742268041</c:v>
                </c:pt>
                <c:pt idx="51">
                  <c:v>0.0824742268041</c:v>
                </c:pt>
                <c:pt idx="52">
                  <c:v>0.0824742268041</c:v>
                </c:pt>
                <c:pt idx="53">
                  <c:v>0.0824742268041</c:v>
                </c:pt>
                <c:pt idx="54">
                  <c:v>0.0824742268041</c:v>
                </c:pt>
                <c:pt idx="55">
                  <c:v>0.0824742268041</c:v>
                </c:pt>
                <c:pt idx="56">
                  <c:v>0.0824742268041</c:v>
                </c:pt>
                <c:pt idx="57">
                  <c:v>0.0927835051546</c:v>
                </c:pt>
                <c:pt idx="58">
                  <c:v>0.0927835051546</c:v>
                </c:pt>
                <c:pt idx="59">
                  <c:v>0.0927835051546</c:v>
                </c:pt>
                <c:pt idx="60">
                  <c:v>0.103092783505</c:v>
                </c:pt>
                <c:pt idx="61">
                  <c:v>0.103092783505</c:v>
                </c:pt>
                <c:pt idx="62">
                  <c:v>0.103092783505</c:v>
                </c:pt>
                <c:pt idx="63">
                  <c:v>0.103092783505</c:v>
                </c:pt>
                <c:pt idx="64">
                  <c:v>0.103092783505</c:v>
                </c:pt>
                <c:pt idx="65">
                  <c:v>0.103092783505</c:v>
                </c:pt>
                <c:pt idx="66">
                  <c:v>0.103092783505</c:v>
                </c:pt>
                <c:pt idx="67">
                  <c:v>0.113402061856</c:v>
                </c:pt>
                <c:pt idx="68">
                  <c:v>0.113402061856</c:v>
                </c:pt>
                <c:pt idx="69">
                  <c:v>0.113402061856</c:v>
                </c:pt>
                <c:pt idx="70">
                  <c:v>0.113402061856</c:v>
                </c:pt>
                <c:pt idx="71">
                  <c:v>0.113402061856</c:v>
                </c:pt>
                <c:pt idx="72">
                  <c:v>0.113402061856</c:v>
                </c:pt>
                <c:pt idx="73">
                  <c:v>0.113402061856</c:v>
                </c:pt>
                <c:pt idx="74">
                  <c:v>0.113402061856</c:v>
                </c:pt>
                <c:pt idx="75">
                  <c:v>0.113402061856</c:v>
                </c:pt>
                <c:pt idx="76">
                  <c:v>0.113402061856</c:v>
                </c:pt>
                <c:pt idx="77">
                  <c:v>0.123711340206</c:v>
                </c:pt>
                <c:pt idx="78">
                  <c:v>0.123711340206</c:v>
                </c:pt>
                <c:pt idx="79">
                  <c:v>0.123711340206</c:v>
                </c:pt>
                <c:pt idx="80">
                  <c:v>0.123711340206</c:v>
                </c:pt>
                <c:pt idx="81">
                  <c:v>0.123711340206</c:v>
                </c:pt>
                <c:pt idx="82">
                  <c:v>0.123711340206</c:v>
                </c:pt>
                <c:pt idx="83">
                  <c:v>0.134020618557</c:v>
                </c:pt>
                <c:pt idx="84">
                  <c:v>0.134020618557</c:v>
                </c:pt>
                <c:pt idx="85">
                  <c:v>0.134020618557</c:v>
                </c:pt>
                <c:pt idx="86">
                  <c:v>0.144329896907</c:v>
                </c:pt>
                <c:pt idx="87">
                  <c:v>0.154639175258</c:v>
                </c:pt>
                <c:pt idx="88">
                  <c:v>0.164948453608</c:v>
                </c:pt>
                <c:pt idx="89">
                  <c:v>0.175257731959</c:v>
                </c:pt>
                <c:pt idx="90">
                  <c:v>0.175257731959</c:v>
                </c:pt>
                <c:pt idx="91">
                  <c:v>0.185567010309</c:v>
                </c:pt>
                <c:pt idx="92">
                  <c:v>0.185567010309</c:v>
                </c:pt>
                <c:pt idx="93">
                  <c:v>0.185567010309</c:v>
                </c:pt>
                <c:pt idx="94">
                  <c:v>0.185567010309</c:v>
                </c:pt>
                <c:pt idx="95">
                  <c:v>0.19587628866</c:v>
                </c:pt>
                <c:pt idx="96">
                  <c:v>0.19587628866</c:v>
                </c:pt>
                <c:pt idx="97">
                  <c:v>0.20618556701</c:v>
                </c:pt>
                <c:pt idx="98">
                  <c:v>0.20618556701</c:v>
                </c:pt>
                <c:pt idx="99">
                  <c:v>0.20618556701</c:v>
                </c:pt>
                <c:pt idx="100">
                  <c:v>0.216494845361</c:v>
                </c:pt>
                <c:pt idx="101">
                  <c:v>0.226804123711</c:v>
                </c:pt>
                <c:pt idx="102">
                  <c:v>0.226804123711</c:v>
                </c:pt>
                <c:pt idx="103">
                  <c:v>0.237113402062</c:v>
                </c:pt>
                <c:pt idx="104">
                  <c:v>0.237113402062</c:v>
                </c:pt>
                <c:pt idx="105">
                  <c:v>0.237113402062</c:v>
                </c:pt>
                <c:pt idx="106">
                  <c:v>0.237113402062</c:v>
                </c:pt>
                <c:pt idx="107">
                  <c:v>0.237113402062</c:v>
                </c:pt>
                <c:pt idx="108">
                  <c:v>0.247422680412</c:v>
                </c:pt>
                <c:pt idx="109">
                  <c:v>0.247422680412</c:v>
                </c:pt>
                <c:pt idx="110">
                  <c:v>0.247422680412</c:v>
                </c:pt>
                <c:pt idx="111">
                  <c:v>0.257731958763</c:v>
                </c:pt>
                <c:pt idx="112">
                  <c:v>0.257731958763</c:v>
                </c:pt>
                <c:pt idx="113">
                  <c:v>0.257731958763</c:v>
                </c:pt>
                <c:pt idx="114">
                  <c:v>0.257731958763</c:v>
                </c:pt>
                <c:pt idx="115">
                  <c:v>0.268041237113</c:v>
                </c:pt>
                <c:pt idx="116">
                  <c:v>0.268041237113</c:v>
                </c:pt>
                <c:pt idx="117">
                  <c:v>0.268041237113</c:v>
                </c:pt>
                <c:pt idx="118">
                  <c:v>0.278350515464</c:v>
                </c:pt>
                <c:pt idx="119">
                  <c:v>0.288659793814</c:v>
                </c:pt>
                <c:pt idx="120">
                  <c:v>0.298969072165</c:v>
                </c:pt>
                <c:pt idx="121">
                  <c:v>0.309278350515</c:v>
                </c:pt>
                <c:pt idx="122">
                  <c:v>0.309278350515</c:v>
                </c:pt>
                <c:pt idx="123">
                  <c:v>0.319587628866</c:v>
                </c:pt>
                <c:pt idx="124">
                  <c:v>0.329896907216</c:v>
                </c:pt>
                <c:pt idx="125">
                  <c:v>0.329896907216</c:v>
                </c:pt>
                <c:pt idx="126">
                  <c:v>0.329896907216</c:v>
                </c:pt>
                <c:pt idx="127">
                  <c:v>0.329896907216</c:v>
                </c:pt>
                <c:pt idx="128">
                  <c:v>0.340206185567</c:v>
                </c:pt>
                <c:pt idx="129">
                  <c:v>0.340206185567</c:v>
                </c:pt>
                <c:pt idx="130">
                  <c:v>0.340206185567</c:v>
                </c:pt>
                <c:pt idx="131">
                  <c:v>0.350515463918</c:v>
                </c:pt>
                <c:pt idx="132">
                  <c:v>0.350515463918</c:v>
                </c:pt>
                <c:pt idx="133">
                  <c:v>0.360824742268</c:v>
                </c:pt>
                <c:pt idx="134">
                  <c:v>0.371134020619</c:v>
                </c:pt>
                <c:pt idx="135">
                  <c:v>0.381443298969</c:v>
                </c:pt>
                <c:pt idx="136">
                  <c:v>0.39175257732</c:v>
                </c:pt>
                <c:pt idx="137">
                  <c:v>0.40206185567</c:v>
                </c:pt>
                <c:pt idx="138">
                  <c:v>0.40206185567</c:v>
                </c:pt>
                <c:pt idx="139">
                  <c:v>0.40206185567</c:v>
                </c:pt>
                <c:pt idx="140">
                  <c:v>0.412371134021</c:v>
                </c:pt>
                <c:pt idx="141">
                  <c:v>0.412371134021</c:v>
                </c:pt>
                <c:pt idx="142">
                  <c:v>0.422680412371</c:v>
                </c:pt>
                <c:pt idx="143">
                  <c:v>0.422680412371</c:v>
                </c:pt>
                <c:pt idx="144">
                  <c:v>0.432989690722</c:v>
                </c:pt>
                <c:pt idx="145">
                  <c:v>0.432989690722</c:v>
                </c:pt>
                <c:pt idx="146">
                  <c:v>0.443298969072</c:v>
                </c:pt>
                <c:pt idx="147">
                  <c:v>0.443298969072</c:v>
                </c:pt>
                <c:pt idx="148">
                  <c:v>0.443298969072</c:v>
                </c:pt>
                <c:pt idx="149">
                  <c:v>0.453608247423</c:v>
                </c:pt>
                <c:pt idx="150">
                  <c:v>0.463917525773</c:v>
                </c:pt>
                <c:pt idx="151">
                  <c:v>0.474226804124</c:v>
                </c:pt>
                <c:pt idx="152">
                  <c:v>0.474226804124</c:v>
                </c:pt>
                <c:pt idx="153">
                  <c:v>0.484536082474</c:v>
                </c:pt>
                <c:pt idx="154">
                  <c:v>0.494845360825</c:v>
                </c:pt>
                <c:pt idx="155">
                  <c:v>0.505154639175</c:v>
                </c:pt>
                <c:pt idx="156">
                  <c:v>0.515463917526</c:v>
                </c:pt>
                <c:pt idx="157">
                  <c:v>0.515463917526</c:v>
                </c:pt>
                <c:pt idx="158">
                  <c:v>0.525773195876</c:v>
                </c:pt>
                <c:pt idx="159">
                  <c:v>0.536082474227</c:v>
                </c:pt>
                <c:pt idx="160">
                  <c:v>0.536082474227</c:v>
                </c:pt>
                <c:pt idx="161">
                  <c:v>0.546391752577</c:v>
                </c:pt>
                <c:pt idx="162">
                  <c:v>0.556701030928</c:v>
                </c:pt>
                <c:pt idx="163">
                  <c:v>0.556701030928</c:v>
                </c:pt>
                <c:pt idx="164">
                  <c:v>0.567010309278</c:v>
                </c:pt>
                <c:pt idx="165">
                  <c:v>0.577319587629</c:v>
                </c:pt>
                <c:pt idx="166">
                  <c:v>0.587628865979</c:v>
                </c:pt>
                <c:pt idx="167">
                  <c:v>0.59793814433</c:v>
                </c:pt>
                <c:pt idx="168">
                  <c:v>0.60824742268</c:v>
                </c:pt>
                <c:pt idx="169">
                  <c:v>0.618556701031</c:v>
                </c:pt>
                <c:pt idx="170">
                  <c:v>0.628865979381</c:v>
                </c:pt>
                <c:pt idx="171">
                  <c:v>0.628865979381</c:v>
                </c:pt>
                <c:pt idx="172">
                  <c:v>0.639175257732</c:v>
                </c:pt>
                <c:pt idx="173">
                  <c:v>0.649484536082</c:v>
                </c:pt>
                <c:pt idx="174">
                  <c:v>0.659793814433</c:v>
                </c:pt>
                <c:pt idx="175">
                  <c:v>0.670103092784</c:v>
                </c:pt>
                <c:pt idx="176">
                  <c:v>0.680412371134</c:v>
                </c:pt>
                <c:pt idx="177">
                  <c:v>0.690721649485</c:v>
                </c:pt>
                <c:pt idx="178">
                  <c:v>0.701030927835</c:v>
                </c:pt>
                <c:pt idx="179">
                  <c:v>0.711340206186</c:v>
                </c:pt>
                <c:pt idx="180">
                  <c:v>0.721649484536</c:v>
                </c:pt>
                <c:pt idx="181">
                  <c:v>0.731958762887</c:v>
                </c:pt>
                <c:pt idx="182">
                  <c:v>0.742268041237</c:v>
                </c:pt>
                <c:pt idx="183">
                  <c:v>0.752577319588</c:v>
                </c:pt>
                <c:pt idx="184">
                  <c:v>0.762886597938</c:v>
                </c:pt>
                <c:pt idx="185">
                  <c:v>0.773195876289</c:v>
                </c:pt>
                <c:pt idx="186">
                  <c:v>0.783505154639</c:v>
                </c:pt>
                <c:pt idx="187">
                  <c:v>0.79381443299</c:v>
                </c:pt>
                <c:pt idx="188">
                  <c:v>0.80412371134</c:v>
                </c:pt>
                <c:pt idx="189">
                  <c:v>0.814432989691</c:v>
                </c:pt>
                <c:pt idx="190">
                  <c:v>0.824742268041</c:v>
                </c:pt>
                <c:pt idx="191">
                  <c:v>0.835051546392</c:v>
                </c:pt>
                <c:pt idx="192">
                  <c:v>0.845360824742</c:v>
                </c:pt>
                <c:pt idx="193">
                  <c:v>0.855670103093</c:v>
                </c:pt>
                <c:pt idx="194">
                  <c:v>0.865979381443</c:v>
                </c:pt>
                <c:pt idx="195">
                  <c:v>0.876288659794</c:v>
                </c:pt>
                <c:pt idx="196">
                  <c:v>0.886597938144</c:v>
                </c:pt>
                <c:pt idx="197">
                  <c:v>0.896907216495</c:v>
                </c:pt>
                <c:pt idx="198">
                  <c:v>0.907216494845</c:v>
                </c:pt>
                <c:pt idx="199">
                  <c:v>0.917525773196</c:v>
                </c:pt>
                <c:pt idx="200">
                  <c:v>0.927835051546</c:v>
                </c:pt>
                <c:pt idx="201">
                  <c:v>0.938144329897</c:v>
                </c:pt>
                <c:pt idx="202">
                  <c:v>0.948453608247</c:v>
                </c:pt>
                <c:pt idx="203">
                  <c:v>0.958762886598</c:v>
                </c:pt>
                <c:pt idx="204">
                  <c:v>0.969072164948</c:v>
                </c:pt>
                <c:pt idx="205">
                  <c:v>0.979381443299</c:v>
                </c:pt>
                <c:pt idx="206">
                  <c:v>0.989690721649</c:v>
                </c:pt>
                <c:pt idx="207">
                  <c:v>1.0</c:v>
                </c:pt>
              </c:numCache>
            </c:numRef>
          </c:xVal>
          <c:yVal>
            <c:numRef>
              <c:f>Sheet1!$B$1:$B$208</c:f>
              <c:numCache>
                <c:formatCode>General</c:formatCode>
                <c:ptCount val="208"/>
                <c:pt idx="0">
                  <c:v>0.00900900900901</c:v>
                </c:pt>
                <c:pt idx="1">
                  <c:v>0.018018018018</c:v>
                </c:pt>
                <c:pt idx="2">
                  <c:v>0.027027027027</c:v>
                </c:pt>
                <c:pt idx="3">
                  <c:v>0.036036036036</c:v>
                </c:pt>
                <c:pt idx="4">
                  <c:v>0.045045045045</c:v>
                </c:pt>
                <c:pt idx="5">
                  <c:v>0.0540540540541</c:v>
                </c:pt>
                <c:pt idx="6">
                  <c:v>0.0540540540541</c:v>
                </c:pt>
                <c:pt idx="7">
                  <c:v>0.0630630630631</c:v>
                </c:pt>
                <c:pt idx="8">
                  <c:v>0.0720720720721</c:v>
                </c:pt>
                <c:pt idx="9">
                  <c:v>0.0810810810811</c:v>
                </c:pt>
                <c:pt idx="10">
                  <c:v>0.0900900900901</c:v>
                </c:pt>
                <c:pt idx="11">
                  <c:v>0.0990990990991</c:v>
                </c:pt>
                <c:pt idx="12">
                  <c:v>0.0990990990991</c:v>
                </c:pt>
                <c:pt idx="13">
                  <c:v>0.108108108108</c:v>
                </c:pt>
                <c:pt idx="14">
                  <c:v>0.117117117117</c:v>
                </c:pt>
                <c:pt idx="15">
                  <c:v>0.126126126126</c:v>
                </c:pt>
                <c:pt idx="16">
                  <c:v>0.135135135135</c:v>
                </c:pt>
                <c:pt idx="17">
                  <c:v>0.144144144144</c:v>
                </c:pt>
                <c:pt idx="18">
                  <c:v>0.153153153153</c:v>
                </c:pt>
                <c:pt idx="19">
                  <c:v>0.162162162162</c:v>
                </c:pt>
                <c:pt idx="20">
                  <c:v>0.171171171171</c:v>
                </c:pt>
                <c:pt idx="21">
                  <c:v>0.18018018018</c:v>
                </c:pt>
                <c:pt idx="22">
                  <c:v>0.189189189189</c:v>
                </c:pt>
                <c:pt idx="23">
                  <c:v>0.198198198198</c:v>
                </c:pt>
                <c:pt idx="24">
                  <c:v>0.207207207207</c:v>
                </c:pt>
                <c:pt idx="25">
                  <c:v>0.216216216216</c:v>
                </c:pt>
                <c:pt idx="26">
                  <c:v>0.225225225225</c:v>
                </c:pt>
                <c:pt idx="27">
                  <c:v>0.225225225225</c:v>
                </c:pt>
                <c:pt idx="28">
                  <c:v>0.234234234234</c:v>
                </c:pt>
                <c:pt idx="29">
                  <c:v>0.243243243243</c:v>
                </c:pt>
                <c:pt idx="30">
                  <c:v>0.252252252252</c:v>
                </c:pt>
                <c:pt idx="31">
                  <c:v>0.261261261261</c:v>
                </c:pt>
                <c:pt idx="32">
                  <c:v>0.27027027027</c:v>
                </c:pt>
                <c:pt idx="33">
                  <c:v>0.27027027027</c:v>
                </c:pt>
                <c:pt idx="34">
                  <c:v>0.279279279279</c:v>
                </c:pt>
                <c:pt idx="35">
                  <c:v>0.288288288288</c:v>
                </c:pt>
                <c:pt idx="36">
                  <c:v>0.297297297297</c:v>
                </c:pt>
                <c:pt idx="37">
                  <c:v>0.306306306306</c:v>
                </c:pt>
                <c:pt idx="38">
                  <c:v>0.306306306306</c:v>
                </c:pt>
                <c:pt idx="39">
                  <c:v>0.306306306306</c:v>
                </c:pt>
                <c:pt idx="40">
                  <c:v>0.315315315315</c:v>
                </c:pt>
                <c:pt idx="41">
                  <c:v>0.315315315315</c:v>
                </c:pt>
                <c:pt idx="42">
                  <c:v>0.324324324324</c:v>
                </c:pt>
                <c:pt idx="43">
                  <c:v>0.333333333333</c:v>
                </c:pt>
                <c:pt idx="44">
                  <c:v>0.342342342342</c:v>
                </c:pt>
                <c:pt idx="45">
                  <c:v>0.351351351351</c:v>
                </c:pt>
                <c:pt idx="46">
                  <c:v>0.36036036036</c:v>
                </c:pt>
                <c:pt idx="47">
                  <c:v>0.369369369369</c:v>
                </c:pt>
                <c:pt idx="48">
                  <c:v>0.378378378378</c:v>
                </c:pt>
                <c:pt idx="49">
                  <c:v>0.378378378378</c:v>
                </c:pt>
                <c:pt idx="50">
                  <c:v>0.387387387387</c:v>
                </c:pt>
                <c:pt idx="51">
                  <c:v>0.396396396396</c:v>
                </c:pt>
                <c:pt idx="52">
                  <c:v>0.405405405405</c:v>
                </c:pt>
                <c:pt idx="53">
                  <c:v>0.414414414414</c:v>
                </c:pt>
                <c:pt idx="54">
                  <c:v>0.423423423423</c:v>
                </c:pt>
                <c:pt idx="55">
                  <c:v>0.432432432432</c:v>
                </c:pt>
                <c:pt idx="56">
                  <c:v>0.441441441441</c:v>
                </c:pt>
                <c:pt idx="57">
                  <c:v>0.441441441441</c:v>
                </c:pt>
                <c:pt idx="58">
                  <c:v>0.45045045045</c:v>
                </c:pt>
                <c:pt idx="59">
                  <c:v>0.459459459459</c:v>
                </c:pt>
                <c:pt idx="60">
                  <c:v>0.459459459459</c:v>
                </c:pt>
                <c:pt idx="61">
                  <c:v>0.468468468468</c:v>
                </c:pt>
                <c:pt idx="62">
                  <c:v>0.477477477477</c:v>
                </c:pt>
                <c:pt idx="63">
                  <c:v>0.486486486486</c:v>
                </c:pt>
                <c:pt idx="64">
                  <c:v>0.495495495495</c:v>
                </c:pt>
                <c:pt idx="65">
                  <c:v>0.504504504505</c:v>
                </c:pt>
                <c:pt idx="66">
                  <c:v>0.513513513514</c:v>
                </c:pt>
                <c:pt idx="67">
                  <c:v>0.513513513514</c:v>
                </c:pt>
                <c:pt idx="68">
                  <c:v>0.522522522523</c:v>
                </c:pt>
                <c:pt idx="69">
                  <c:v>0.531531531532</c:v>
                </c:pt>
                <c:pt idx="70">
                  <c:v>0.540540540541</c:v>
                </c:pt>
                <c:pt idx="71">
                  <c:v>0.54954954955</c:v>
                </c:pt>
                <c:pt idx="72">
                  <c:v>0.558558558559</c:v>
                </c:pt>
                <c:pt idx="73">
                  <c:v>0.567567567568</c:v>
                </c:pt>
                <c:pt idx="74">
                  <c:v>0.576576576577</c:v>
                </c:pt>
                <c:pt idx="75">
                  <c:v>0.585585585586</c:v>
                </c:pt>
                <c:pt idx="76">
                  <c:v>0.594594594595</c:v>
                </c:pt>
                <c:pt idx="77">
                  <c:v>0.594594594595</c:v>
                </c:pt>
                <c:pt idx="78">
                  <c:v>0.603603603604</c:v>
                </c:pt>
                <c:pt idx="79">
                  <c:v>0.612612612613</c:v>
                </c:pt>
                <c:pt idx="80">
                  <c:v>0.621621621622</c:v>
                </c:pt>
                <c:pt idx="81">
                  <c:v>0.630630630631</c:v>
                </c:pt>
                <c:pt idx="82">
                  <c:v>0.63963963964</c:v>
                </c:pt>
                <c:pt idx="83">
                  <c:v>0.63963963964</c:v>
                </c:pt>
                <c:pt idx="84">
                  <c:v>0.648648648649</c:v>
                </c:pt>
                <c:pt idx="85">
                  <c:v>0.657657657658</c:v>
                </c:pt>
                <c:pt idx="86">
                  <c:v>0.657657657658</c:v>
                </c:pt>
                <c:pt idx="87">
                  <c:v>0.657657657658</c:v>
                </c:pt>
                <c:pt idx="88">
                  <c:v>0.657657657658</c:v>
                </c:pt>
                <c:pt idx="89">
                  <c:v>0.657657657658</c:v>
                </c:pt>
                <c:pt idx="90">
                  <c:v>0.666666666667</c:v>
                </c:pt>
                <c:pt idx="91">
                  <c:v>0.666666666667</c:v>
                </c:pt>
                <c:pt idx="92">
                  <c:v>0.675675675676</c:v>
                </c:pt>
                <c:pt idx="93">
                  <c:v>0.684684684685</c:v>
                </c:pt>
                <c:pt idx="94">
                  <c:v>0.693693693694</c:v>
                </c:pt>
                <c:pt idx="95">
                  <c:v>0.693693693694</c:v>
                </c:pt>
                <c:pt idx="96">
                  <c:v>0.702702702703</c:v>
                </c:pt>
                <c:pt idx="97">
                  <c:v>0.702702702703</c:v>
                </c:pt>
                <c:pt idx="98">
                  <c:v>0.711711711712</c:v>
                </c:pt>
                <c:pt idx="99">
                  <c:v>0.720720720721</c:v>
                </c:pt>
                <c:pt idx="100">
                  <c:v>0.720720720721</c:v>
                </c:pt>
                <c:pt idx="101">
                  <c:v>0.720720720721</c:v>
                </c:pt>
                <c:pt idx="102">
                  <c:v>0.72972972973</c:v>
                </c:pt>
                <c:pt idx="103">
                  <c:v>0.72972972973</c:v>
                </c:pt>
                <c:pt idx="104">
                  <c:v>0.738738738739</c:v>
                </c:pt>
                <c:pt idx="105">
                  <c:v>0.747747747748</c:v>
                </c:pt>
                <c:pt idx="106">
                  <c:v>0.756756756757</c:v>
                </c:pt>
                <c:pt idx="107">
                  <c:v>0.765765765766</c:v>
                </c:pt>
                <c:pt idx="108">
                  <c:v>0.765765765766</c:v>
                </c:pt>
                <c:pt idx="109">
                  <c:v>0.774774774775</c:v>
                </c:pt>
                <c:pt idx="110">
                  <c:v>0.783783783784</c:v>
                </c:pt>
                <c:pt idx="111">
                  <c:v>0.783783783784</c:v>
                </c:pt>
                <c:pt idx="112">
                  <c:v>0.792792792793</c:v>
                </c:pt>
                <c:pt idx="113">
                  <c:v>0.801801801802</c:v>
                </c:pt>
                <c:pt idx="114">
                  <c:v>0.810810810811</c:v>
                </c:pt>
                <c:pt idx="115">
                  <c:v>0.810810810811</c:v>
                </c:pt>
                <c:pt idx="116">
                  <c:v>0.81981981982</c:v>
                </c:pt>
                <c:pt idx="117">
                  <c:v>0.828828828829</c:v>
                </c:pt>
                <c:pt idx="118">
                  <c:v>0.828828828829</c:v>
                </c:pt>
                <c:pt idx="119">
                  <c:v>0.828828828829</c:v>
                </c:pt>
                <c:pt idx="120">
                  <c:v>0.828828828829</c:v>
                </c:pt>
                <c:pt idx="121">
                  <c:v>0.828828828829</c:v>
                </c:pt>
                <c:pt idx="122">
                  <c:v>0.837837837838</c:v>
                </c:pt>
                <c:pt idx="123">
                  <c:v>0.837837837838</c:v>
                </c:pt>
                <c:pt idx="124">
                  <c:v>0.837837837838</c:v>
                </c:pt>
                <c:pt idx="125">
                  <c:v>0.846846846847</c:v>
                </c:pt>
                <c:pt idx="126">
                  <c:v>0.855855855856</c:v>
                </c:pt>
                <c:pt idx="127">
                  <c:v>0.864864864865</c:v>
                </c:pt>
                <c:pt idx="128">
                  <c:v>0.864864864865</c:v>
                </c:pt>
                <c:pt idx="129">
                  <c:v>0.873873873874</c:v>
                </c:pt>
                <c:pt idx="130">
                  <c:v>0.882882882883</c:v>
                </c:pt>
                <c:pt idx="131">
                  <c:v>0.882882882883</c:v>
                </c:pt>
                <c:pt idx="132">
                  <c:v>0.891891891892</c:v>
                </c:pt>
                <c:pt idx="133">
                  <c:v>0.891891891892</c:v>
                </c:pt>
                <c:pt idx="134">
                  <c:v>0.891891891892</c:v>
                </c:pt>
                <c:pt idx="135">
                  <c:v>0.891891891892</c:v>
                </c:pt>
                <c:pt idx="136">
                  <c:v>0.891891891892</c:v>
                </c:pt>
                <c:pt idx="137">
                  <c:v>0.891891891892</c:v>
                </c:pt>
                <c:pt idx="138">
                  <c:v>0.900900900901</c:v>
                </c:pt>
                <c:pt idx="139">
                  <c:v>0.90990990991</c:v>
                </c:pt>
                <c:pt idx="140">
                  <c:v>0.90990990991</c:v>
                </c:pt>
                <c:pt idx="141">
                  <c:v>0.918918918919</c:v>
                </c:pt>
                <c:pt idx="142">
                  <c:v>0.918918918919</c:v>
                </c:pt>
                <c:pt idx="143">
                  <c:v>0.927927927928</c:v>
                </c:pt>
                <c:pt idx="144">
                  <c:v>0.927927927928</c:v>
                </c:pt>
                <c:pt idx="145">
                  <c:v>0.936936936937</c:v>
                </c:pt>
                <c:pt idx="146">
                  <c:v>0.936936936937</c:v>
                </c:pt>
                <c:pt idx="147">
                  <c:v>0.945945945946</c:v>
                </c:pt>
                <c:pt idx="148">
                  <c:v>0.954954954955</c:v>
                </c:pt>
                <c:pt idx="149">
                  <c:v>0.954954954955</c:v>
                </c:pt>
                <c:pt idx="150">
                  <c:v>0.954954954955</c:v>
                </c:pt>
                <c:pt idx="151">
                  <c:v>0.954954954955</c:v>
                </c:pt>
                <c:pt idx="152">
                  <c:v>0.963963963964</c:v>
                </c:pt>
                <c:pt idx="153">
                  <c:v>0.963963963964</c:v>
                </c:pt>
                <c:pt idx="154">
                  <c:v>0.963963963964</c:v>
                </c:pt>
                <c:pt idx="155">
                  <c:v>0.963963963964</c:v>
                </c:pt>
                <c:pt idx="156">
                  <c:v>0.963963963964</c:v>
                </c:pt>
                <c:pt idx="157">
                  <c:v>0.972972972973</c:v>
                </c:pt>
                <c:pt idx="158">
                  <c:v>0.972972972973</c:v>
                </c:pt>
                <c:pt idx="159">
                  <c:v>0.972972972973</c:v>
                </c:pt>
                <c:pt idx="160">
                  <c:v>0.981981981982</c:v>
                </c:pt>
                <c:pt idx="161">
                  <c:v>0.981981981982</c:v>
                </c:pt>
                <c:pt idx="162">
                  <c:v>0.981981981982</c:v>
                </c:pt>
                <c:pt idx="163">
                  <c:v>0.990990990991</c:v>
                </c:pt>
                <c:pt idx="164">
                  <c:v>0.990990990991</c:v>
                </c:pt>
                <c:pt idx="165">
                  <c:v>0.990990990991</c:v>
                </c:pt>
                <c:pt idx="166">
                  <c:v>0.990990990991</c:v>
                </c:pt>
                <c:pt idx="167">
                  <c:v>0.990990990991</c:v>
                </c:pt>
                <c:pt idx="168">
                  <c:v>0.990990990991</c:v>
                </c:pt>
                <c:pt idx="169">
                  <c:v>0.990990990991</c:v>
                </c:pt>
                <c:pt idx="170">
                  <c:v>0.990990990991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8967760"/>
        <c:axId val="-2032043040"/>
      </c:scatterChart>
      <c:valAx>
        <c:axId val="-2028967760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False Positive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043040"/>
        <c:crosses val="autoZero"/>
        <c:crossBetween val="midCat"/>
      </c:valAx>
      <c:valAx>
        <c:axId val="-203204304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True Positive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96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9</xdr:row>
      <xdr:rowOff>38100</xdr:rowOff>
    </xdr:from>
    <xdr:to>
      <xdr:col>14</xdr:col>
      <xdr:colOff>38100</xdr:colOff>
      <xdr:row>40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8"/>
  <sheetViews>
    <sheetView tabSelected="1" showRuler="0" topLeftCell="A10" workbookViewId="0">
      <selection activeCell="F31" sqref="F31"/>
    </sheetView>
  </sheetViews>
  <sheetFormatPr baseColWidth="10" defaultRowHeight="16" x14ac:dyDescent="0.2"/>
  <sheetData>
    <row r="1" spans="1:2" x14ac:dyDescent="0.2">
      <c r="A1">
        <v>0</v>
      </c>
      <c r="B1">
        <v>9.0090090090099995E-3</v>
      </c>
    </row>
    <row r="2" spans="1:2" x14ac:dyDescent="0.2">
      <c r="A2">
        <v>0</v>
      </c>
      <c r="B2">
        <v>1.8018018018000001E-2</v>
      </c>
    </row>
    <row r="3" spans="1:2" x14ac:dyDescent="0.2">
      <c r="A3">
        <v>0</v>
      </c>
      <c r="B3">
        <v>2.7027027027000002E-2</v>
      </c>
    </row>
    <row r="4" spans="1:2" x14ac:dyDescent="0.2">
      <c r="A4">
        <v>0</v>
      </c>
      <c r="B4">
        <v>3.6036036036000002E-2</v>
      </c>
    </row>
    <row r="5" spans="1:2" x14ac:dyDescent="0.2">
      <c r="A5">
        <v>0</v>
      </c>
      <c r="B5">
        <v>4.5045045045000003E-2</v>
      </c>
    </row>
    <row r="6" spans="1:2" x14ac:dyDescent="0.2">
      <c r="A6">
        <v>0</v>
      </c>
      <c r="B6">
        <v>5.4054054054099999E-2</v>
      </c>
    </row>
    <row r="7" spans="1:2" x14ac:dyDescent="0.2">
      <c r="A7">
        <v>1.03092783505E-2</v>
      </c>
      <c r="B7">
        <v>5.4054054054099999E-2</v>
      </c>
    </row>
    <row r="8" spans="1:2" x14ac:dyDescent="0.2">
      <c r="A8">
        <v>1.03092783505E-2</v>
      </c>
      <c r="B8">
        <v>6.30630630631E-2</v>
      </c>
    </row>
    <row r="9" spans="1:2" x14ac:dyDescent="0.2">
      <c r="A9">
        <v>1.03092783505E-2</v>
      </c>
      <c r="B9">
        <v>7.2072072072099994E-2</v>
      </c>
    </row>
    <row r="10" spans="1:2" x14ac:dyDescent="0.2">
      <c r="A10">
        <v>1.03092783505E-2</v>
      </c>
      <c r="B10">
        <v>8.1081081081100001E-2</v>
      </c>
    </row>
    <row r="11" spans="1:2" x14ac:dyDescent="0.2">
      <c r="A11">
        <v>1.03092783505E-2</v>
      </c>
      <c r="B11">
        <v>9.0090090090099995E-2</v>
      </c>
    </row>
    <row r="12" spans="1:2" x14ac:dyDescent="0.2">
      <c r="A12">
        <v>1.03092783505E-2</v>
      </c>
      <c r="B12">
        <v>9.9099099099100002E-2</v>
      </c>
    </row>
    <row r="13" spans="1:2" x14ac:dyDescent="0.2">
      <c r="A13">
        <v>2.0618556701000001E-2</v>
      </c>
      <c r="B13">
        <v>9.9099099099100002E-2</v>
      </c>
    </row>
    <row r="14" spans="1:2" x14ac:dyDescent="0.2">
      <c r="A14">
        <v>2.0618556701000001E-2</v>
      </c>
      <c r="B14">
        <v>0.10810810810800001</v>
      </c>
    </row>
    <row r="15" spans="1:2" x14ac:dyDescent="0.2">
      <c r="A15">
        <v>2.0618556701000001E-2</v>
      </c>
      <c r="B15">
        <v>0.117117117117</v>
      </c>
    </row>
    <row r="16" spans="1:2" x14ac:dyDescent="0.2">
      <c r="A16">
        <v>2.0618556701000001E-2</v>
      </c>
      <c r="B16">
        <v>0.12612612612599999</v>
      </c>
    </row>
    <row r="17" spans="1:2" x14ac:dyDescent="0.2">
      <c r="A17">
        <v>2.0618556701000001E-2</v>
      </c>
      <c r="B17">
        <v>0.135135135135</v>
      </c>
    </row>
    <row r="18" spans="1:2" x14ac:dyDescent="0.2">
      <c r="A18">
        <v>2.0618556701000001E-2</v>
      </c>
      <c r="B18">
        <v>0.14414414414400001</v>
      </c>
    </row>
    <row r="19" spans="1:2" x14ac:dyDescent="0.2">
      <c r="A19">
        <v>2.0618556701000001E-2</v>
      </c>
      <c r="B19">
        <v>0.15315315315299999</v>
      </c>
    </row>
    <row r="20" spans="1:2" x14ac:dyDescent="0.2">
      <c r="A20">
        <v>2.0618556701000001E-2</v>
      </c>
      <c r="B20">
        <v>0.162162162162</v>
      </c>
    </row>
    <row r="21" spans="1:2" x14ac:dyDescent="0.2">
      <c r="A21">
        <v>2.0618556701000001E-2</v>
      </c>
      <c r="B21">
        <v>0.171171171171</v>
      </c>
    </row>
    <row r="22" spans="1:2" x14ac:dyDescent="0.2">
      <c r="A22">
        <v>2.0618556701000001E-2</v>
      </c>
      <c r="B22">
        <v>0.18018018018000001</v>
      </c>
    </row>
    <row r="23" spans="1:2" x14ac:dyDescent="0.2">
      <c r="A23">
        <v>2.0618556701000001E-2</v>
      </c>
      <c r="B23">
        <v>0.18918918918899999</v>
      </c>
    </row>
    <row r="24" spans="1:2" x14ac:dyDescent="0.2">
      <c r="A24">
        <v>2.0618556701000001E-2</v>
      </c>
      <c r="B24">
        <v>0.198198198198</v>
      </c>
    </row>
    <row r="25" spans="1:2" x14ac:dyDescent="0.2">
      <c r="A25">
        <v>2.0618556701000001E-2</v>
      </c>
      <c r="B25">
        <v>0.207207207207</v>
      </c>
    </row>
    <row r="26" spans="1:2" x14ac:dyDescent="0.2">
      <c r="A26">
        <v>2.0618556701000001E-2</v>
      </c>
      <c r="B26">
        <v>0.21621621621600001</v>
      </c>
    </row>
    <row r="27" spans="1:2" x14ac:dyDescent="0.2">
      <c r="A27">
        <v>2.0618556701000001E-2</v>
      </c>
      <c r="B27">
        <v>0.22522522522499999</v>
      </c>
    </row>
    <row r="28" spans="1:2" x14ac:dyDescent="0.2">
      <c r="A28">
        <v>3.0927835051499999E-2</v>
      </c>
      <c r="B28">
        <v>0.22522522522499999</v>
      </c>
    </row>
    <row r="29" spans="1:2" x14ac:dyDescent="0.2">
      <c r="A29">
        <v>3.0927835051499999E-2</v>
      </c>
      <c r="B29">
        <v>0.234234234234</v>
      </c>
    </row>
    <row r="30" spans="1:2" x14ac:dyDescent="0.2">
      <c r="A30">
        <v>3.0927835051499999E-2</v>
      </c>
      <c r="B30">
        <v>0.24324324324300001</v>
      </c>
    </row>
    <row r="31" spans="1:2" x14ac:dyDescent="0.2">
      <c r="A31">
        <v>3.0927835051499999E-2</v>
      </c>
      <c r="B31">
        <v>0.25225225225199999</v>
      </c>
    </row>
    <row r="32" spans="1:2" x14ac:dyDescent="0.2">
      <c r="A32">
        <v>3.0927835051499999E-2</v>
      </c>
      <c r="B32">
        <v>0.26126126126100002</v>
      </c>
    </row>
    <row r="33" spans="1:2" x14ac:dyDescent="0.2">
      <c r="A33">
        <v>3.0927835051499999E-2</v>
      </c>
      <c r="B33">
        <v>0.27027027027</v>
      </c>
    </row>
    <row r="34" spans="1:2" x14ac:dyDescent="0.2">
      <c r="A34">
        <v>4.1237113402099998E-2</v>
      </c>
      <c r="B34">
        <v>0.27027027027</v>
      </c>
    </row>
    <row r="35" spans="1:2" x14ac:dyDescent="0.2">
      <c r="A35">
        <v>4.1237113402099998E-2</v>
      </c>
      <c r="B35">
        <v>0.27927927927899998</v>
      </c>
    </row>
    <row r="36" spans="1:2" x14ac:dyDescent="0.2">
      <c r="A36">
        <v>4.1237113402099998E-2</v>
      </c>
      <c r="B36">
        <v>0.28828828828800002</v>
      </c>
    </row>
    <row r="37" spans="1:2" x14ac:dyDescent="0.2">
      <c r="A37">
        <v>4.1237113402099998E-2</v>
      </c>
      <c r="B37">
        <v>0.297297297297</v>
      </c>
    </row>
    <row r="38" spans="1:2" x14ac:dyDescent="0.2">
      <c r="A38">
        <v>4.1237113402099998E-2</v>
      </c>
      <c r="B38">
        <v>0.30630630630599998</v>
      </c>
    </row>
    <row r="39" spans="1:2" x14ac:dyDescent="0.2">
      <c r="A39">
        <v>5.15463917526E-2</v>
      </c>
      <c r="B39">
        <v>0.30630630630599998</v>
      </c>
    </row>
    <row r="40" spans="1:2" x14ac:dyDescent="0.2">
      <c r="A40">
        <v>6.1855670103100002E-2</v>
      </c>
      <c r="B40">
        <v>0.30630630630599998</v>
      </c>
    </row>
    <row r="41" spans="1:2" x14ac:dyDescent="0.2">
      <c r="A41">
        <v>6.1855670103100002E-2</v>
      </c>
      <c r="B41">
        <v>0.31531531531500001</v>
      </c>
    </row>
    <row r="42" spans="1:2" x14ac:dyDescent="0.2">
      <c r="A42">
        <v>7.2164948453599997E-2</v>
      </c>
      <c r="B42">
        <v>0.31531531531500001</v>
      </c>
    </row>
    <row r="43" spans="1:2" x14ac:dyDescent="0.2">
      <c r="A43">
        <v>7.2164948453599997E-2</v>
      </c>
      <c r="B43">
        <v>0.32432432432399999</v>
      </c>
    </row>
    <row r="44" spans="1:2" x14ac:dyDescent="0.2">
      <c r="A44">
        <v>7.2164948453599997E-2</v>
      </c>
      <c r="B44">
        <v>0.33333333333300003</v>
      </c>
    </row>
    <row r="45" spans="1:2" x14ac:dyDescent="0.2">
      <c r="A45">
        <v>7.2164948453599997E-2</v>
      </c>
      <c r="B45">
        <v>0.34234234234200001</v>
      </c>
    </row>
    <row r="46" spans="1:2" x14ac:dyDescent="0.2">
      <c r="A46">
        <v>7.2164948453599997E-2</v>
      </c>
      <c r="B46">
        <v>0.35135135135099999</v>
      </c>
    </row>
    <row r="47" spans="1:2" x14ac:dyDescent="0.2">
      <c r="A47">
        <v>7.2164948453599997E-2</v>
      </c>
      <c r="B47">
        <v>0.36036036036000002</v>
      </c>
    </row>
    <row r="48" spans="1:2" x14ac:dyDescent="0.2">
      <c r="A48">
        <v>7.2164948453599997E-2</v>
      </c>
      <c r="B48">
        <v>0.369369369369</v>
      </c>
    </row>
    <row r="49" spans="1:2" x14ac:dyDescent="0.2">
      <c r="A49">
        <v>7.2164948453599997E-2</v>
      </c>
      <c r="B49">
        <v>0.37837837837799998</v>
      </c>
    </row>
    <row r="50" spans="1:2" x14ac:dyDescent="0.2">
      <c r="A50">
        <v>8.2474226804100007E-2</v>
      </c>
      <c r="B50">
        <v>0.37837837837799998</v>
      </c>
    </row>
    <row r="51" spans="1:2" x14ac:dyDescent="0.2">
      <c r="A51">
        <v>8.2474226804100007E-2</v>
      </c>
      <c r="B51">
        <v>0.38738738738700002</v>
      </c>
    </row>
    <row r="52" spans="1:2" x14ac:dyDescent="0.2">
      <c r="A52">
        <v>8.2474226804100007E-2</v>
      </c>
      <c r="B52">
        <v>0.39639639639599999</v>
      </c>
    </row>
    <row r="53" spans="1:2" x14ac:dyDescent="0.2">
      <c r="A53">
        <v>8.2474226804100007E-2</v>
      </c>
      <c r="B53">
        <v>0.40540540540499997</v>
      </c>
    </row>
    <row r="54" spans="1:2" x14ac:dyDescent="0.2">
      <c r="A54">
        <v>8.2474226804100007E-2</v>
      </c>
      <c r="B54">
        <v>0.41441441441400001</v>
      </c>
    </row>
    <row r="55" spans="1:2" x14ac:dyDescent="0.2">
      <c r="A55">
        <v>8.2474226804100007E-2</v>
      </c>
      <c r="B55">
        <v>0.42342342342299999</v>
      </c>
    </row>
    <row r="56" spans="1:2" x14ac:dyDescent="0.2">
      <c r="A56">
        <v>8.2474226804100007E-2</v>
      </c>
      <c r="B56">
        <v>0.43243243243200002</v>
      </c>
    </row>
    <row r="57" spans="1:2" x14ac:dyDescent="0.2">
      <c r="A57">
        <v>8.2474226804100007E-2</v>
      </c>
      <c r="B57">
        <v>0.441441441441</v>
      </c>
    </row>
    <row r="58" spans="1:2" x14ac:dyDescent="0.2">
      <c r="A58">
        <v>9.2783505154600002E-2</v>
      </c>
      <c r="B58">
        <v>0.441441441441</v>
      </c>
    </row>
    <row r="59" spans="1:2" x14ac:dyDescent="0.2">
      <c r="A59">
        <v>9.2783505154600002E-2</v>
      </c>
      <c r="B59">
        <v>0.45045045044999998</v>
      </c>
    </row>
    <row r="60" spans="1:2" x14ac:dyDescent="0.2">
      <c r="A60">
        <v>9.2783505154600002E-2</v>
      </c>
      <c r="B60">
        <v>0.45945945945900002</v>
      </c>
    </row>
    <row r="61" spans="1:2" x14ac:dyDescent="0.2">
      <c r="A61">
        <v>0.10309278350499999</v>
      </c>
      <c r="B61">
        <v>0.45945945945900002</v>
      </c>
    </row>
    <row r="62" spans="1:2" x14ac:dyDescent="0.2">
      <c r="A62">
        <v>0.10309278350499999</v>
      </c>
      <c r="B62">
        <v>0.468468468468</v>
      </c>
    </row>
    <row r="63" spans="1:2" x14ac:dyDescent="0.2">
      <c r="A63">
        <v>0.10309278350499999</v>
      </c>
      <c r="B63">
        <v>0.47747747747699998</v>
      </c>
    </row>
    <row r="64" spans="1:2" x14ac:dyDescent="0.2">
      <c r="A64">
        <v>0.10309278350499999</v>
      </c>
      <c r="B64">
        <v>0.48648648648600001</v>
      </c>
    </row>
    <row r="65" spans="1:2" x14ac:dyDescent="0.2">
      <c r="A65">
        <v>0.10309278350499999</v>
      </c>
      <c r="B65">
        <v>0.49549549549499999</v>
      </c>
    </row>
    <row r="66" spans="1:2" x14ac:dyDescent="0.2">
      <c r="A66">
        <v>0.10309278350499999</v>
      </c>
      <c r="B66">
        <v>0.50450450450499995</v>
      </c>
    </row>
    <row r="67" spans="1:2" x14ac:dyDescent="0.2">
      <c r="A67">
        <v>0.10309278350499999</v>
      </c>
      <c r="B67">
        <v>0.51351351351399999</v>
      </c>
    </row>
    <row r="68" spans="1:2" x14ac:dyDescent="0.2">
      <c r="A68">
        <v>0.11340206185600001</v>
      </c>
      <c r="B68">
        <v>0.51351351351399999</v>
      </c>
    </row>
    <row r="69" spans="1:2" x14ac:dyDescent="0.2">
      <c r="A69">
        <v>0.11340206185600001</v>
      </c>
      <c r="B69">
        <v>0.52252252252300002</v>
      </c>
    </row>
    <row r="70" spans="1:2" x14ac:dyDescent="0.2">
      <c r="A70">
        <v>0.11340206185600001</v>
      </c>
      <c r="B70">
        <v>0.53153153153199995</v>
      </c>
    </row>
    <row r="71" spans="1:2" x14ac:dyDescent="0.2">
      <c r="A71">
        <v>0.11340206185600001</v>
      </c>
      <c r="B71">
        <v>0.54054054054099998</v>
      </c>
    </row>
    <row r="72" spans="1:2" x14ac:dyDescent="0.2">
      <c r="A72">
        <v>0.11340206185600001</v>
      </c>
      <c r="B72">
        <v>0.54954954955000002</v>
      </c>
    </row>
    <row r="73" spans="1:2" x14ac:dyDescent="0.2">
      <c r="A73">
        <v>0.11340206185600001</v>
      </c>
      <c r="B73">
        <v>0.55855855855900005</v>
      </c>
    </row>
    <row r="74" spans="1:2" x14ac:dyDescent="0.2">
      <c r="A74">
        <v>0.11340206185600001</v>
      </c>
      <c r="B74">
        <v>0.56756756756799998</v>
      </c>
    </row>
    <row r="75" spans="1:2" x14ac:dyDescent="0.2">
      <c r="A75">
        <v>0.11340206185600001</v>
      </c>
      <c r="B75">
        <v>0.57657657657700001</v>
      </c>
    </row>
    <row r="76" spans="1:2" x14ac:dyDescent="0.2">
      <c r="A76">
        <v>0.11340206185600001</v>
      </c>
      <c r="B76">
        <v>0.58558558558600005</v>
      </c>
    </row>
    <row r="77" spans="1:2" x14ac:dyDescent="0.2">
      <c r="A77">
        <v>0.11340206185600001</v>
      </c>
      <c r="B77">
        <v>0.59459459459499997</v>
      </c>
    </row>
    <row r="78" spans="1:2" x14ac:dyDescent="0.2">
      <c r="A78">
        <v>0.123711340206</v>
      </c>
      <c r="B78">
        <v>0.59459459459499997</v>
      </c>
    </row>
    <row r="79" spans="1:2" x14ac:dyDescent="0.2">
      <c r="A79">
        <v>0.123711340206</v>
      </c>
      <c r="B79">
        <v>0.60360360360400001</v>
      </c>
    </row>
    <row r="80" spans="1:2" x14ac:dyDescent="0.2">
      <c r="A80">
        <v>0.123711340206</v>
      </c>
      <c r="B80">
        <v>0.61261261261300004</v>
      </c>
    </row>
    <row r="81" spans="1:2" x14ac:dyDescent="0.2">
      <c r="A81">
        <v>0.123711340206</v>
      </c>
      <c r="B81">
        <v>0.62162162162199996</v>
      </c>
    </row>
    <row r="82" spans="1:2" x14ac:dyDescent="0.2">
      <c r="A82">
        <v>0.123711340206</v>
      </c>
      <c r="B82">
        <v>0.630630630631</v>
      </c>
    </row>
    <row r="83" spans="1:2" x14ac:dyDescent="0.2">
      <c r="A83">
        <v>0.123711340206</v>
      </c>
      <c r="B83">
        <v>0.63963963964000004</v>
      </c>
    </row>
    <row r="84" spans="1:2" x14ac:dyDescent="0.2">
      <c r="A84">
        <v>0.13402061855700001</v>
      </c>
      <c r="B84">
        <v>0.63963963964000004</v>
      </c>
    </row>
    <row r="85" spans="1:2" x14ac:dyDescent="0.2">
      <c r="A85">
        <v>0.13402061855700001</v>
      </c>
      <c r="B85">
        <v>0.64864864864899996</v>
      </c>
    </row>
    <row r="86" spans="1:2" x14ac:dyDescent="0.2">
      <c r="A86">
        <v>0.13402061855700001</v>
      </c>
      <c r="B86">
        <v>0.65765765765799999</v>
      </c>
    </row>
    <row r="87" spans="1:2" x14ac:dyDescent="0.2">
      <c r="A87">
        <v>0.14432989690699999</v>
      </c>
      <c r="B87">
        <v>0.65765765765799999</v>
      </c>
    </row>
    <row r="88" spans="1:2" x14ac:dyDescent="0.2">
      <c r="A88">
        <v>0.154639175258</v>
      </c>
      <c r="B88">
        <v>0.65765765765799999</v>
      </c>
    </row>
    <row r="89" spans="1:2" x14ac:dyDescent="0.2">
      <c r="A89">
        <v>0.16494845360800001</v>
      </c>
      <c r="B89">
        <v>0.65765765765799999</v>
      </c>
    </row>
    <row r="90" spans="1:2" x14ac:dyDescent="0.2">
      <c r="A90">
        <v>0.17525773195899999</v>
      </c>
      <c r="B90">
        <v>0.65765765765799999</v>
      </c>
    </row>
    <row r="91" spans="1:2" x14ac:dyDescent="0.2">
      <c r="A91">
        <v>0.17525773195899999</v>
      </c>
      <c r="B91">
        <v>0.66666666666700003</v>
      </c>
    </row>
    <row r="92" spans="1:2" x14ac:dyDescent="0.2">
      <c r="A92">
        <v>0.185567010309</v>
      </c>
      <c r="B92">
        <v>0.66666666666700003</v>
      </c>
    </row>
    <row r="93" spans="1:2" x14ac:dyDescent="0.2">
      <c r="A93">
        <v>0.185567010309</v>
      </c>
      <c r="B93">
        <v>0.67567567567599995</v>
      </c>
    </row>
    <row r="94" spans="1:2" x14ac:dyDescent="0.2">
      <c r="A94">
        <v>0.185567010309</v>
      </c>
      <c r="B94">
        <v>0.68468468468499999</v>
      </c>
    </row>
    <row r="95" spans="1:2" x14ac:dyDescent="0.2">
      <c r="A95">
        <v>0.185567010309</v>
      </c>
      <c r="B95">
        <v>0.69369369369400002</v>
      </c>
    </row>
    <row r="96" spans="1:2" x14ac:dyDescent="0.2">
      <c r="A96">
        <v>0.19587628866000001</v>
      </c>
      <c r="B96">
        <v>0.69369369369400002</v>
      </c>
    </row>
    <row r="97" spans="1:2" x14ac:dyDescent="0.2">
      <c r="A97">
        <v>0.19587628866000001</v>
      </c>
      <c r="B97">
        <v>0.70270270270299995</v>
      </c>
    </row>
    <row r="98" spans="1:2" x14ac:dyDescent="0.2">
      <c r="A98">
        <v>0.20618556700999999</v>
      </c>
      <c r="B98">
        <v>0.70270270270299995</v>
      </c>
    </row>
    <row r="99" spans="1:2" x14ac:dyDescent="0.2">
      <c r="A99">
        <v>0.20618556700999999</v>
      </c>
      <c r="B99">
        <v>0.71171171171199998</v>
      </c>
    </row>
    <row r="100" spans="1:2" x14ac:dyDescent="0.2">
      <c r="A100">
        <v>0.20618556700999999</v>
      </c>
      <c r="B100">
        <v>0.72072072072100002</v>
      </c>
    </row>
    <row r="101" spans="1:2" x14ac:dyDescent="0.2">
      <c r="A101">
        <v>0.216494845361</v>
      </c>
      <c r="B101">
        <v>0.72072072072100002</v>
      </c>
    </row>
    <row r="102" spans="1:2" x14ac:dyDescent="0.2">
      <c r="A102">
        <v>0.22680412371100001</v>
      </c>
      <c r="B102">
        <v>0.72072072072100002</v>
      </c>
    </row>
    <row r="103" spans="1:2" x14ac:dyDescent="0.2">
      <c r="A103">
        <v>0.22680412371100001</v>
      </c>
      <c r="B103">
        <v>0.72972972973000005</v>
      </c>
    </row>
    <row r="104" spans="1:2" x14ac:dyDescent="0.2">
      <c r="A104">
        <v>0.23711340206199999</v>
      </c>
      <c r="B104">
        <v>0.72972972973000005</v>
      </c>
    </row>
    <row r="105" spans="1:2" x14ac:dyDescent="0.2">
      <c r="A105">
        <v>0.23711340206199999</v>
      </c>
      <c r="B105">
        <v>0.73873873873899998</v>
      </c>
    </row>
    <row r="106" spans="1:2" x14ac:dyDescent="0.2">
      <c r="A106">
        <v>0.23711340206199999</v>
      </c>
      <c r="B106">
        <v>0.74774774774800001</v>
      </c>
    </row>
    <row r="107" spans="1:2" x14ac:dyDescent="0.2">
      <c r="A107">
        <v>0.23711340206199999</v>
      </c>
      <c r="B107">
        <v>0.75675675675700005</v>
      </c>
    </row>
    <row r="108" spans="1:2" x14ac:dyDescent="0.2">
      <c r="A108">
        <v>0.23711340206199999</v>
      </c>
      <c r="B108">
        <v>0.76576576576599997</v>
      </c>
    </row>
    <row r="109" spans="1:2" x14ac:dyDescent="0.2">
      <c r="A109">
        <v>0.247422680412</v>
      </c>
      <c r="B109">
        <v>0.76576576576599997</v>
      </c>
    </row>
    <row r="110" spans="1:2" x14ac:dyDescent="0.2">
      <c r="A110">
        <v>0.247422680412</v>
      </c>
      <c r="B110">
        <v>0.77477477477500001</v>
      </c>
    </row>
    <row r="111" spans="1:2" x14ac:dyDescent="0.2">
      <c r="A111">
        <v>0.247422680412</v>
      </c>
      <c r="B111">
        <v>0.78378378378400004</v>
      </c>
    </row>
    <row r="112" spans="1:2" x14ac:dyDescent="0.2">
      <c r="A112">
        <v>0.25773195876299998</v>
      </c>
      <c r="B112">
        <v>0.78378378378400004</v>
      </c>
    </row>
    <row r="113" spans="1:2" x14ac:dyDescent="0.2">
      <c r="A113">
        <v>0.25773195876299998</v>
      </c>
      <c r="B113">
        <v>0.79279279279299997</v>
      </c>
    </row>
    <row r="114" spans="1:2" x14ac:dyDescent="0.2">
      <c r="A114">
        <v>0.25773195876299998</v>
      </c>
      <c r="B114">
        <v>0.801801801802</v>
      </c>
    </row>
    <row r="115" spans="1:2" x14ac:dyDescent="0.2">
      <c r="A115">
        <v>0.25773195876299998</v>
      </c>
      <c r="B115">
        <v>0.81081081081100004</v>
      </c>
    </row>
    <row r="116" spans="1:2" x14ac:dyDescent="0.2">
      <c r="A116">
        <v>0.26804123711299999</v>
      </c>
      <c r="B116">
        <v>0.81081081081100004</v>
      </c>
    </row>
    <row r="117" spans="1:2" x14ac:dyDescent="0.2">
      <c r="A117">
        <v>0.26804123711299999</v>
      </c>
      <c r="B117">
        <v>0.81981981981999996</v>
      </c>
    </row>
    <row r="118" spans="1:2" x14ac:dyDescent="0.2">
      <c r="A118">
        <v>0.26804123711299999</v>
      </c>
      <c r="B118">
        <v>0.828828828829</v>
      </c>
    </row>
    <row r="119" spans="1:2" x14ac:dyDescent="0.2">
      <c r="A119">
        <v>0.27835051546400003</v>
      </c>
      <c r="B119">
        <v>0.828828828829</v>
      </c>
    </row>
    <row r="120" spans="1:2" x14ac:dyDescent="0.2">
      <c r="A120">
        <v>0.28865979381399998</v>
      </c>
      <c r="B120">
        <v>0.828828828829</v>
      </c>
    </row>
    <row r="121" spans="1:2" x14ac:dyDescent="0.2">
      <c r="A121">
        <v>0.29896907216500002</v>
      </c>
      <c r="B121">
        <v>0.828828828829</v>
      </c>
    </row>
    <row r="122" spans="1:2" x14ac:dyDescent="0.2">
      <c r="A122">
        <v>0.30927835051500002</v>
      </c>
      <c r="B122">
        <v>0.828828828829</v>
      </c>
    </row>
    <row r="123" spans="1:2" x14ac:dyDescent="0.2">
      <c r="A123">
        <v>0.30927835051500002</v>
      </c>
      <c r="B123">
        <v>0.83783783783800003</v>
      </c>
    </row>
    <row r="124" spans="1:2" x14ac:dyDescent="0.2">
      <c r="A124">
        <v>0.31958762886600001</v>
      </c>
      <c r="B124">
        <v>0.83783783783800003</v>
      </c>
    </row>
    <row r="125" spans="1:2" x14ac:dyDescent="0.2">
      <c r="A125">
        <v>0.32989690721600001</v>
      </c>
      <c r="B125">
        <v>0.83783783783800003</v>
      </c>
    </row>
    <row r="126" spans="1:2" x14ac:dyDescent="0.2">
      <c r="A126">
        <v>0.32989690721600001</v>
      </c>
      <c r="B126">
        <v>0.84684684684699996</v>
      </c>
    </row>
    <row r="127" spans="1:2" x14ac:dyDescent="0.2">
      <c r="A127">
        <v>0.32989690721600001</v>
      </c>
      <c r="B127">
        <v>0.85585585585599999</v>
      </c>
    </row>
    <row r="128" spans="1:2" x14ac:dyDescent="0.2">
      <c r="A128">
        <v>0.32989690721600001</v>
      </c>
      <c r="B128">
        <v>0.86486486486500003</v>
      </c>
    </row>
    <row r="129" spans="1:2" x14ac:dyDescent="0.2">
      <c r="A129">
        <v>0.340206185567</v>
      </c>
      <c r="B129">
        <v>0.86486486486500003</v>
      </c>
    </row>
    <row r="130" spans="1:2" x14ac:dyDescent="0.2">
      <c r="A130">
        <v>0.340206185567</v>
      </c>
      <c r="B130">
        <v>0.87387387387399995</v>
      </c>
    </row>
    <row r="131" spans="1:2" x14ac:dyDescent="0.2">
      <c r="A131">
        <v>0.340206185567</v>
      </c>
      <c r="B131">
        <v>0.88288288288299999</v>
      </c>
    </row>
    <row r="132" spans="1:2" x14ac:dyDescent="0.2">
      <c r="A132">
        <v>0.35051546391799998</v>
      </c>
      <c r="B132">
        <v>0.88288288288299999</v>
      </c>
    </row>
    <row r="133" spans="1:2" x14ac:dyDescent="0.2">
      <c r="A133">
        <v>0.35051546391799998</v>
      </c>
      <c r="B133">
        <v>0.89189189189200002</v>
      </c>
    </row>
    <row r="134" spans="1:2" x14ac:dyDescent="0.2">
      <c r="A134">
        <v>0.36082474226799999</v>
      </c>
      <c r="B134">
        <v>0.89189189189200002</v>
      </c>
    </row>
    <row r="135" spans="1:2" x14ac:dyDescent="0.2">
      <c r="A135">
        <v>0.37113402061900003</v>
      </c>
      <c r="B135">
        <v>0.89189189189200002</v>
      </c>
    </row>
    <row r="136" spans="1:2" x14ac:dyDescent="0.2">
      <c r="A136">
        <v>0.38144329896899998</v>
      </c>
      <c r="B136">
        <v>0.89189189189200002</v>
      </c>
    </row>
    <row r="137" spans="1:2" x14ac:dyDescent="0.2">
      <c r="A137">
        <v>0.39175257732000002</v>
      </c>
      <c r="B137">
        <v>0.89189189189200002</v>
      </c>
    </row>
    <row r="138" spans="1:2" x14ac:dyDescent="0.2">
      <c r="A138">
        <v>0.40206185567000002</v>
      </c>
      <c r="B138">
        <v>0.89189189189200002</v>
      </c>
    </row>
    <row r="139" spans="1:2" x14ac:dyDescent="0.2">
      <c r="A139">
        <v>0.40206185567000002</v>
      </c>
      <c r="B139">
        <v>0.90090090090099995</v>
      </c>
    </row>
    <row r="140" spans="1:2" x14ac:dyDescent="0.2">
      <c r="A140">
        <v>0.40206185567000002</v>
      </c>
      <c r="B140">
        <v>0.90990990990999998</v>
      </c>
    </row>
    <row r="141" spans="1:2" x14ac:dyDescent="0.2">
      <c r="A141">
        <v>0.41237113402100001</v>
      </c>
      <c r="B141">
        <v>0.90990990990999998</v>
      </c>
    </row>
    <row r="142" spans="1:2" x14ac:dyDescent="0.2">
      <c r="A142">
        <v>0.41237113402100001</v>
      </c>
      <c r="B142">
        <v>0.91891891891900002</v>
      </c>
    </row>
    <row r="143" spans="1:2" x14ac:dyDescent="0.2">
      <c r="A143">
        <v>0.42268041237100001</v>
      </c>
      <c r="B143">
        <v>0.91891891891900002</v>
      </c>
    </row>
    <row r="144" spans="1:2" x14ac:dyDescent="0.2">
      <c r="A144">
        <v>0.42268041237100001</v>
      </c>
      <c r="B144">
        <v>0.92792792792800005</v>
      </c>
    </row>
    <row r="145" spans="1:2" x14ac:dyDescent="0.2">
      <c r="A145">
        <v>0.432989690722</v>
      </c>
      <c r="B145">
        <v>0.92792792792800005</v>
      </c>
    </row>
    <row r="146" spans="1:2" x14ac:dyDescent="0.2">
      <c r="A146">
        <v>0.432989690722</v>
      </c>
      <c r="B146">
        <v>0.93693693693699998</v>
      </c>
    </row>
    <row r="147" spans="1:2" x14ac:dyDescent="0.2">
      <c r="A147">
        <v>0.443298969072</v>
      </c>
      <c r="B147">
        <v>0.93693693693699998</v>
      </c>
    </row>
    <row r="148" spans="1:2" x14ac:dyDescent="0.2">
      <c r="A148">
        <v>0.443298969072</v>
      </c>
      <c r="B148">
        <v>0.94594594594600001</v>
      </c>
    </row>
    <row r="149" spans="1:2" x14ac:dyDescent="0.2">
      <c r="A149">
        <v>0.443298969072</v>
      </c>
      <c r="B149">
        <v>0.95495495495500005</v>
      </c>
    </row>
    <row r="150" spans="1:2" x14ac:dyDescent="0.2">
      <c r="A150">
        <v>0.45360824742299999</v>
      </c>
      <c r="B150">
        <v>0.95495495495500005</v>
      </c>
    </row>
    <row r="151" spans="1:2" x14ac:dyDescent="0.2">
      <c r="A151">
        <v>0.46391752577299999</v>
      </c>
      <c r="B151">
        <v>0.95495495495500005</v>
      </c>
    </row>
    <row r="152" spans="1:2" x14ac:dyDescent="0.2">
      <c r="A152">
        <v>0.47422680412399998</v>
      </c>
      <c r="B152">
        <v>0.95495495495500005</v>
      </c>
    </row>
    <row r="153" spans="1:2" x14ac:dyDescent="0.2">
      <c r="A153">
        <v>0.47422680412399998</v>
      </c>
      <c r="B153">
        <v>0.96396396396399997</v>
      </c>
    </row>
    <row r="154" spans="1:2" x14ac:dyDescent="0.2">
      <c r="A154">
        <v>0.48453608247399998</v>
      </c>
      <c r="B154">
        <v>0.96396396396399997</v>
      </c>
    </row>
    <row r="155" spans="1:2" x14ac:dyDescent="0.2">
      <c r="A155">
        <v>0.49484536082500002</v>
      </c>
      <c r="B155">
        <v>0.96396396396399997</v>
      </c>
    </row>
    <row r="156" spans="1:2" x14ac:dyDescent="0.2">
      <c r="A156">
        <v>0.50515463917500003</v>
      </c>
      <c r="B156">
        <v>0.96396396396399997</v>
      </c>
    </row>
    <row r="157" spans="1:2" x14ac:dyDescent="0.2">
      <c r="A157">
        <v>0.51546391752599996</v>
      </c>
      <c r="B157">
        <v>0.96396396396399997</v>
      </c>
    </row>
    <row r="158" spans="1:2" x14ac:dyDescent="0.2">
      <c r="A158">
        <v>0.51546391752599996</v>
      </c>
      <c r="B158">
        <v>0.97297297297300001</v>
      </c>
    </row>
    <row r="159" spans="1:2" x14ac:dyDescent="0.2">
      <c r="A159">
        <v>0.52577319587600002</v>
      </c>
      <c r="B159">
        <v>0.97297297297300001</v>
      </c>
    </row>
    <row r="160" spans="1:2" x14ac:dyDescent="0.2">
      <c r="A160">
        <v>0.53608247422699995</v>
      </c>
      <c r="B160">
        <v>0.97297297297300001</v>
      </c>
    </row>
    <row r="161" spans="1:2" x14ac:dyDescent="0.2">
      <c r="A161">
        <v>0.53608247422699995</v>
      </c>
      <c r="B161">
        <v>0.98198198198200004</v>
      </c>
    </row>
    <row r="162" spans="1:2" x14ac:dyDescent="0.2">
      <c r="A162">
        <v>0.54639175257700001</v>
      </c>
      <c r="B162">
        <v>0.98198198198200004</v>
      </c>
    </row>
    <row r="163" spans="1:2" x14ac:dyDescent="0.2">
      <c r="A163">
        <v>0.55670103092800005</v>
      </c>
      <c r="B163">
        <v>0.98198198198200004</v>
      </c>
    </row>
    <row r="164" spans="1:2" x14ac:dyDescent="0.2">
      <c r="A164">
        <v>0.55670103092800005</v>
      </c>
      <c r="B164">
        <v>0.99099099099099996</v>
      </c>
    </row>
    <row r="165" spans="1:2" x14ac:dyDescent="0.2">
      <c r="A165">
        <v>0.567010309278</v>
      </c>
      <c r="B165">
        <v>0.99099099099099996</v>
      </c>
    </row>
    <row r="166" spans="1:2" x14ac:dyDescent="0.2">
      <c r="A166">
        <v>0.57731958762900004</v>
      </c>
      <c r="B166">
        <v>0.99099099099099996</v>
      </c>
    </row>
    <row r="167" spans="1:2" x14ac:dyDescent="0.2">
      <c r="A167">
        <v>0.58762886597899999</v>
      </c>
      <c r="B167">
        <v>0.99099099099099996</v>
      </c>
    </row>
    <row r="168" spans="1:2" x14ac:dyDescent="0.2">
      <c r="A168">
        <v>0.59793814433000003</v>
      </c>
      <c r="B168">
        <v>0.99099099099099996</v>
      </c>
    </row>
    <row r="169" spans="1:2" x14ac:dyDescent="0.2">
      <c r="A169">
        <v>0.60824742267999998</v>
      </c>
      <c r="B169">
        <v>0.99099099099099996</v>
      </c>
    </row>
    <row r="170" spans="1:2" x14ac:dyDescent="0.2">
      <c r="A170">
        <v>0.61855670103100002</v>
      </c>
      <c r="B170">
        <v>0.99099099099099996</v>
      </c>
    </row>
    <row r="171" spans="1:2" x14ac:dyDescent="0.2">
      <c r="A171">
        <v>0.62886597938099997</v>
      </c>
      <c r="B171">
        <v>0.99099099099099996</v>
      </c>
    </row>
    <row r="172" spans="1:2" x14ac:dyDescent="0.2">
      <c r="A172">
        <v>0.62886597938099997</v>
      </c>
      <c r="B172">
        <v>1</v>
      </c>
    </row>
    <row r="173" spans="1:2" x14ac:dyDescent="0.2">
      <c r="A173">
        <v>0.63917525773200001</v>
      </c>
      <c r="B173">
        <v>1</v>
      </c>
    </row>
    <row r="174" spans="1:2" x14ac:dyDescent="0.2">
      <c r="A174">
        <v>0.64948453608199996</v>
      </c>
      <c r="B174">
        <v>1</v>
      </c>
    </row>
    <row r="175" spans="1:2" x14ac:dyDescent="0.2">
      <c r="A175">
        <v>0.659793814433</v>
      </c>
      <c r="B175">
        <v>1</v>
      </c>
    </row>
    <row r="176" spans="1:2" x14ac:dyDescent="0.2">
      <c r="A176">
        <v>0.67010309278400004</v>
      </c>
      <c r="B176">
        <v>1</v>
      </c>
    </row>
    <row r="177" spans="1:2" x14ac:dyDescent="0.2">
      <c r="A177">
        <v>0.68041237113399999</v>
      </c>
      <c r="B177">
        <v>1</v>
      </c>
    </row>
    <row r="178" spans="1:2" x14ac:dyDescent="0.2">
      <c r="A178">
        <v>0.69072164948500003</v>
      </c>
      <c r="B178">
        <v>1</v>
      </c>
    </row>
    <row r="179" spans="1:2" x14ac:dyDescent="0.2">
      <c r="A179">
        <v>0.70103092783499998</v>
      </c>
      <c r="B179">
        <v>1</v>
      </c>
    </row>
    <row r="180" spans="1:2" x14ac:dyDescent="0.2">
      <c r="A180">
        <v>0.71134020618600002</v>
      </c>
      <c r="B180">
        <v>1</v>
      </c>
    </row>
    <row r="181" spans="1:2" x14ac:dyDescent="0.2">
      <c r="A181">
        <v>0.72164948453599997</v>
      </c>
      <c r="B181">
        <v>1</v>
      </c>
    </row>
    <row r="182" spans="1:2" x14ac:dyDescent="0.2">
      <c r="A182">
        <v>0.73195876288700001</v>
      </c>
      <c r="B182">
        <v>1</v>
      </c>
    </row>
    <row r="183" spans="1:2" x14ac:dyDescent="0.2">
      <c r="A183">
        <v>0.74226804123699996</v>
      </c>
      <c r="B183">
        <v>1</v>
      </c>
    </row>
    <row r="184" spans="1:2" x14ac:dyDescent="0.2">
      <c r="A184">
        <v>0.752577319588</v>
      </c>
      <c r="B184">
        <v>1</v>
      </c>
    </row>
    <row r="185" spans="1:2" x14ac:dyDescent="0.2">
      <c r="A185">
        <v>0.76288659793799996</v>
      </c>
      <c r="B185">
        <v>1</v>
      </c>
    </row>
    <row r="186" spans="1:2" x14ac:dyDescent="0.2">
      <c r="A186">
        <v>0.77319587628899999</v>
      </c>
      <c r="B186">
        <v>1</v>
      </c>
    </row>
    <row r="187" spans="1:2" x14ac:dyDescent="0.2">
      <c r="A187">
        <v>0.78350515463899995</v>
      </c>
      <c r="B187">
        <v>1</v>
      </c>
    </row>
    <row r="188" spans="1:2" x14ac:dyDescent="0.2">
      <c r="A188">
        <v>0.79381443298999999</v>
      </c>
      <c r="B188">
        <v>1</v>
      </c>
    </row>
    <row r="189" spans="1:2" x14ac:dyDescent="0.2">
      <c r="A189">
        <v>0.80412371134000005</v>
      </c>
      <c r="B189">
        <v>1</v>
      </c>
    </row>
    <row r="190" spans="1:2" x14ac:dyDescent="0.2">
      <c r="A190">
        <v>0.81443298969099998</v>
      </c>
      <c r="B190">
        <v>1</v>
      </c>
    </row>
    <row r="191" spans="1:2" x14ac:dyDescent="0.2">
      <c r="A191">
        <v>0.82474226804100004</v>
      </c>
      <c r="B191">
        <v>1</v>
      </c>
    </row>
    <row r="192" spans="1:2" x14ac:dyDescent="0.2">
      <c r="A192">
        <v>0.83505154639199997</v>
      </c>
      <c r="B192">
        <v>1</v>
      </c>
    </row>
    <row r="193" spans="1:2" x14ac:dyDescent="0.2">
      <c r="A193">
        <v>0.84536082474200003</v>
      </c>
      <c r="B193">
        <v>1</v>
      </c>
    </row>
    <row r="194" spans="1:2" x14ac:dyDescent="0.2">
      <c r="A194">
        <v>0.85567010309299996</v>
      </c>
      <c r="B194">
        <v>1</v>
      </c>
    </row>
    <row r="195" spans="1:2" x14ac:dyDescent="0.2">
      <c r="A195">
        <v>0.86597938144300002</v>
      </c>
      <c r="B195">
        <v>1</v>
      </c>
    </row>
    <row r="196" spans="1:2" x14ac:dyDescent="0.2">
      <c r="A196">
        <v>0.87628865979399995</v>
      </c>
      <c r="B196">
        <v>1</v>
      </c>
    </row>
    <row r="197" spans="1:2" x14ac:dyDescent="0.2">
      <c r="A197">
        <v>0.88659793814400001</v>
      </c>
      <c r="B197">
        <v>1</v>
      </c>
    </row>
    <row r="198" spans="1:2" x14ac:dyDescent="0.2">
      <c r="A198">
        <v>0.89690721649500005</v>
      </c>
      <c r="B198">
        <v>1</v>
      </c>
    </row>
    <row r="199" spans="1:2" x14ac:dyDescent="0.2">
      <c r="A199">
        <v>0.907216494845</v>
      </c>
      <c r="B199">
        <v>1</v>
      </c>
    </row>
    <row r="200" spans="1:2" x14ac:dyDescent="0.2">
      <c r="A200">
        <v>0.91752577319600004</v>
      </c>
      <c r="B200">
        <v>1</v>
      </c>
    </row>
    <row r="201" spans="1:2" x14ac:dyDescent="0.2">
      <c r="A201">
        <v>0.92783505154599999</v>
      </c>
      <c r="B201">
        <v>1</v>
      </c>
    </row>
    <row r="202" spans="1:2" x14ac:dyDescent="0.2">
      <c r="A202">
        <v>0.93814432989700003</v>
      </c>
      <c r="B202">
        <v>1</v>
      </c>
    </row>
    <row r="203" spans="1:2" x14ac:dyDescent="0.2">
      <c r="A203">
        <v>0.94845360824699998</v>
      </c>
      <c r="B203">
        <v>1</v>
      </c>
    </row>
    <row r="204" spans="1:2" x14ac:dyDescent="0.2">
      <c r="A204">
        <v>0.95876288659800002</v>
      </c>
      <c r="B204">
        <v>1</v>
      </c>
    </row>
    <row r="205" spans="1:2" x14ac:dyDescent="0.2">
      <c r="A205">
        <v>0.96907216494799997</v>
      </c>
      <c r="B205">
        <v>1</v>
      </c>
    </row>
    <row r="206" spans="1:2" x14ac:dyDescent="0.2">
      <c r="A206">
        <v>0.97938144329900001</v>
      </c>
      <c r="B206">
        <v>1</v>
      </c>
    </row>
    <row r="207" spans="1:2" x14ac:dyDescent="0.2">
      <c r="A207">
        <v>0.98969072164899996</v>
      </c>
      <c r="B207">
        <v>1</v>
      </c>
    </row>
    <row r="208" spans="1:2" x14ac:dyDescent="0.2">
      <c r="A208">
        <v>1</v>
      </c>
      <c r="B20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2015-10-28T07:57:06Z</dcterms:created>
  <dcterms:modified xsi:type="dcterms:W3CDTF">2015-10-28T08:05:13Z</dcterms:modified>
</cp:coreProperties>
</file>