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DC3F30F2-5557-4E4C-81CD-93D4B6155549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<sst xmlns="http://schemas.openxmlformats.org/spreadsheetml/2006/main" count="29" uniqueCount="26">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</sst>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4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COUNT(C5:C17)</f>
        <v>9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2023-12-06T05:56:07Z</dcterms:modified>
  <cp:category/>
  <cp:contentStatus/>
</cp:coreProperties>
</file>