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B273B7E-8CB9-48EC-B928-E6BA8152E9F6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<sst xmlns="http://schemas.openxmlformats.org/spreadsheetml/2006/main" count="18" uniqueCount="18">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</sst>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5" sqref="G15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IF(D9&gt;16,"El","Eligible not")</f>
        <v>Eligible not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IF(D10&gt;16,"Eligible","Eligible not")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Eligible 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Eligible 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2023-12-05T06:00:31Z</dcterms:modified>
  <cp:category/>
  <cp:contentStatus/>
</cp:coreProperties>
</file>