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0EDD381-2383-4E77-A87E-D6D11C7E5203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<sst xmlns="http://schemas.openxmlformats.org/spreadsheetml/2006/main" count="12" uniqueCount="12">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</sst>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F6" sqref="F6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IF(B9&gt;=80,"Excelent",IF(B9&lt;=80,"Good",IF(B9&lt;=60,"Failed")))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IF(B10&gt;=80,"Excelent",IF(B10&lt;=80,"Good",IF(B10&lt;=60,"Failed")))</f>
        <v>Excelent</v>
      </c>
    </row>
    <row r="11" spans="1:3" x14ac:dyDescent="0.25">
      <c r="A11" s="2" t="s">
        <v>10</v>
      </c>
      <c r="B11" s="2">
        <v>44</v>
      </c>
      <c r="C11" s="3" t="str">
        <f t="shared" si="0"/>
        <v>Good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2023-12-05T12:51:11Z</dcterms:modified>
  <cp:category/>
  <cp:contentStatus/>
</cp:coreProperties>
</file>