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A3665E-15B2-46EF-A161-68866E092BEC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<sst xmlns="http://schemas.openxmlformats.org/spreadsheetml/2006/main" count="5" uniqueCount="5">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</sst>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41" workbookViewId="0">
      <selection activeCell="F87" sqref="F8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2023-12-05T12:50:40Z</dcterms:modified>
  <cp:category/>
  <cp:contentStatus/>
</cp:coreProperties>
</file>