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<sst xmlns="http://schemas.openxmlformats.org/spreadsheetml/2006/main" count="169" uniqueCount="79">
  <si>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</si>
  <si>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</si>
  <si>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</si>
  <si>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</si>
  <si>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</si>
  <si>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</si>
  <si>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</si>
  <si>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</si>
  <si>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</si>
  <si>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</si>
  <si>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</si>
  <si>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</si>
  <si>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</si>
  <si>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</si>
  <si>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</si>
  <si>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</si>
  <si>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</si>
  <si>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</si>
  <si>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</si>
  <si>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</si>
  <si>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</si>
  <si>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</si>
  <si>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</si>
  <si>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</si>
  <si>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</si>
  <si>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</si>
  <si>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</si>
  <si>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</si>
  <si>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</si>
  <si>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</si>
  <si>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</si>
  <si>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</si>
  <si>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</si>
  <si>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</si>
  <si>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</si>
  <si>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</si>
  <si>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</si>
  <si>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</si>
  <si>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</si>
  <si>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</si>
  <si>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</si>
  <si>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</si>
  <si>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</si>
  <si>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</si>
  <si>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</si>
  <si>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</si>
  <si>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</si>
  <si>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</si>
  <si>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</si>
  <si>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</si>
  <si>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</si>
  <si>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</si>
  <si>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</si>
  <si>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</si>
  <si>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</si>
  <si>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</si>
  <si>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</si>
  <si>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</si>
  <si>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</si>
  <si>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</si>
  <si>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</si>
  <si>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</si>
  <si>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</si>
  <si>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</si>
  <si>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</si>
  <si>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</si>
  <si>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02, 2024 5:29:01 pm</t>
  </si>
  <si>
    <t>Feb 02, 2024 5:28:54 pm</t>
  </si>
  <si>
    <t>Feb 02, 2024 5:28:58 pm</t>
  </si>
  <si>
    <t>4.560 s</t>
  </si>
  <si>
    <t>0%</t>
  </si>
  <si>
    <t>25%</t>
  </si>
  <si>
    <t>@author_Kirti</t>
  </si>
  <si>
    <t>Search Feature</t>
  </si>
  <si>
    <t>User should able to navigate to searched page</t>
  </si>
  <si>
    <t>4.071 s</t>
  </si>
  <si>
    <t>4.073 s</t>
  </si>
  <si>
    <t>When I click on search icon</t>
  </si>
  <si>
    <t xml:space="preserve">org.openqa.selenium.InvalidSelectorException: Compound class names not permitted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driver.version: unknown
	at org.openqa.selenium.By$ByClassName.&lt;init&gt;(By.java:309)
	at org.openqa.selenium.By.className(By.java:100)
	at org.openqa.selenium.support.AbstractFindByBuilder.buildByFromShortFindBy(AbstractFindByBuilder.java:42)
	at org.openqa.selenium.support.FindBy$FindByBuilder.buildIt(FindBy.java:83)
	at org.openqa.selenium.support.pagefactory.Annotations.buildBy(Annotations.java:82)
	at org.openqa.selenium.support.pagefactory.DefaultElementLocator.&lt;init&gt;(DefaultElementLocator.java:58)
	at org.openqa.selenium.support.pagefactory.DefaultElementLocator.&lt;init&gt;(DefaultElementLocator.java:46)
	at org.openqa.selenium.support.pagefactory.DefaultElementLocatorFactory.createLocator(DefaultElementLocatorFactory.java:32)
	at org.openqa.selenium.support.pagefactory.DefaultFieldDecorator.decorate(DefaultFieldDecorator.java:55)
	at org.openqa.selenium.support.PageFactory.proxyFields(PageFactory.java:109)
	at org.openqa.selenium.support.PageFactory.initElements(PageFactory.java:101)
	at org.openqa.selenium.support.PageFactory.initElements(PageFactory.java:88)
	at org.openqa.selenium.support.PageFactory.initElements(PageFactory.java:76)
	at com.virgingames.managebrowser.ManageBrowser.&lt;init&gt;(ManageBrowser.java:20)
	at com.virgingames.utility.Utility.&lt;init&gt;(Utility.java:16)
	at com.virgingames.pages.HomePage.&lt;init&gt;(HomePage.java:10)
	at com.virgingames.steps.StepsForSearch.iClickOnSearchIcon(StepsForSearch.java:16)
	at ✽.I click on search icon(file:///C:/Users/Kirti/IdeaProjects/front-end-automation/src/test/resources/featurefile/search.feature:6)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</si>
</sst>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navigate to searched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@author_Kirti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EF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1.0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1.0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3A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