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<sst xmlns="http://schemas.openxmlformats.org/spreadsheetml/2006/main" count="169" uniqueCount="78">
  <si>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</si>
  <si>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</si>
  <si>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</si>
  <si>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</si>
  <si>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</si>
  <si>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</si>
  <si>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</si>
  <si>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</si>
  <si>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</si>
  <si>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</si>
  <si>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</si>
  <si>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</si>
  <si>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</si>
  <si>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</si>
  <si>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</si>
  <si>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</si>
  <si>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</si>
  <si>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</si>
  <si>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</si>
  <si>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</si>
  <si>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</si>
  <si>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</si>
  <si>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</si>
  <si>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</si>
  <si>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</si>
  <si>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</si>
  <si>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</si>
  <si>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</si>
  <si>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</si>
  <si>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</si>
  <si>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</si>
  <si>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</si>
  <si>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</si>
  <si>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</si>
  <si>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</si>
  <si>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</si>
  <si>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</si>
  <si>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</si>
  <si>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</si>
  <si>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</si>
  <si>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</si>
  <si>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</si>
  <si>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</si>
  <si>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</si>
  <si>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</si>
  <si>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</si>
  <si>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</si>
  <si>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</si>
  <si>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</si>
  <si>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</si>
  <si>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</si>
  <si>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</si>
  <si>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</si>
  <si>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</si>
  <si>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</si>
  <si>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</si>
  <si>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</si>
  <si>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</si>
  <si>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</si>
  <si>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</si>
  <si>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</si>
  <si>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</si>
  <si>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</si>
  <si>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</si>
  <si>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</si>
  <si>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</si>
  <si>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5:38:18 pm</t>
  </si>
  <si>
    <t>Feb 02, 2024 5:38:12 pm</t>
  </si>
  <si>
    <t>Feb 02, 2024 5:38:16 pm</t>
  </si>
  <si>
    <t>4.194 s</t>
  </si>
  <si>
    <t>0%</t>
  </si>
  <si>
    <t>@author_Kirti</t>
  </si>
  <si>
    <t>Search Feature</t>
  </si>
  <si>
    <t>User should able to navigate to searched page</t>
  </si>
  <si>
    <t>3.671 s</t>
  </si>
  <si>
    <t>3.674 s</t>
  </si>
  <si>
    <t>Given I am on homepage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</si>
  <si>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com.virgingames.managebrowser.ManageBrowser.&lt;init&gt;(ManageBrowser.java:20)
	at com.virgingames.utility.Utility.&lt;init&gt;(Utility.java:16)
	at com.virgingames.pages.HomePage.&lt;init&gt;(HomePage.java:10)
	at com.virgingames.steps.StepsForSearch.iAmOnHomepage(StepsForSearch.java:12)
	at ✽.I am on homepage(file:///C:/Users/Kirti/IdeaProjects/front-end-automation/src/test/resources/featurefile/search.feature:5)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</si>
</sst>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E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B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