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<sst xmlns="http://schemas.openxmlformats.org/spreadsheetml/2006/main" count="169" uniqueCount="79">
  <si>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</si>
  <si>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</si>
  <si>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</si>
  <si>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</si>
  <si>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</si>
  <si>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</si>
  <si>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</si>
  <si>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</si>
  <si>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</si>
  <si>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</si>
  <si>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</si>
  <si>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</si>
  <si>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</si>
  <si>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</si>
  <si>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</si>
  <si>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</si>
  <si>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</si>
  <si>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</si>
  <si>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</si>
  <si>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</si>
  <si>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</si>
  <si>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</si>
  <si>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</si>
  <si>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</si>
  <si>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</si>
  <si>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</si>
  <si>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</si>
  <si>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</si>
  <si>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</si>
  <si>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</si>
  <si>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</si>
  <si>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</si>
  <si>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</si>
  <si>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</si>
  <si>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</si>
  <si>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</si>
  <si>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</si>
  <si>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</si>
  <si>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</si>
  <si>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</si>
  <si>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</si>
  <si>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</si>
  <si>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</si>
  <si>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</si>
  <si>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</si>
  <si>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</si>
  <si>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</si>
  <si>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</si>
  <si>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</si>
  <si>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</si>
  <si>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</si>
  <si>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</si>
  <si>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</si>
  <si>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</si>
  <si>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</si>
  <si>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</si>
  <si>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</si>
  <si>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</si>
  <si>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</si>
  <si>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</si>
  <si>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</si>
  <si>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</si>
  <si>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</si>
  <si>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</si>
  <si>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</si>
  <si>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</si>
  <si>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02, 2024 5:50:03 pm</t>
  </si>
  <si>
    <t>Feb 02, 2024 5:49:55 pm</t>
  </si>
  <si>
    <t>Feb 02, 2024 5:50:00 pm</t>
  </si>
  <si>
    <t>4.975 s</t>
  </si>
  <si>
    <t>0%</t>
  </si>
  <si>
    <t>25%</t>
  </si>
  <si>
    <t>@author_Kirti</t>
  </si>
  <si>
    <t>Search Feature</t>
  </si>
  <si>
    <t>User should able to navigate to searched page</t>
  </si>
  <si>
    <t>4.440 s</t>
  </si>
  <si>
    <t>4.442 s</t>
  </si>
  <si>
    <t>When I click on search icon</t>
  </si>
  <si>
    <t xml:space="preserve">org.openqa.selenium.ElementClickInterceptedException: element click intercepted: Element &lt;svg xmlns="http://www.w3.org/2000/svg" id="Capa_1" enable-background="new 0 0 515.558 515.558" height="512" viewBox="0 0 515.558 515.558" width="512" style="height:20px;width:20px" data-tracking="{&amp;quot;label&amp;quot;:&amp;quot;Search&amp;quot;,&amp;quot;mvtVariant&amp;quot;:&amp;quot;&amp;quot;,&amp;quot;mvtCampaign&amp;quot;:&amp;quot;&amp;quot;}"&gt;...&lt;/svg&gt; is not clickable at point (1221, 46). Other element would receive the click: &lt;div id="__tealiumGDPRecModal"&gt;...&lt;/div&gt;
  (Session info: chrome=120.0.6099.225)
Build info: version: '4.15.0', revision: '1d14b5521b'
System info: os.name: 'Windows 11', os.arch: 'amd64', os.version: '10.0', java.version: '17.0.8'
Driver info: org.openqa.selenium.chrome.ChromeDriver
Command: [de1b7b9ed11e2060cd2684f6d2d5aa0f, clickElement {id=00C2B0D659AA4A2B72ECC1AA37E08D67_element_25}]
Capabilities {acceptInsecureCerts: false, browserName: chrome, browserVersion: 120.0.6099.225, chrome: {chromedriverVersion: 120.0.6099.109 (3419140ab66..., userDataDir: C:\Users\Kirti\AppData\Loca...}, fedcm:accounts: true, goog:chromeOptions: {debuggerAddress: localhost:64481}, networkConnectionEnabled: false, pageLoadStrategy: normal, platformName: windows, proxy: Proxy(), se:cdp: ws://localhost:64481/devtoo..., se:cdpVersion: 120.0.6099.225,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(de1b7b9ed11e2060cd2684f6d2d5aa0f)] -&gt; id: Capa_1]
Session ID: de1b7b9ed11e2060cd2684f6d2d5aa0f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com.virgingames.utility.Utility.clickOnElement(Utility.java:50)
	at com.virgingames.pages.HomePage.clickOnSearchButton(HomePage.java:32)
	at com.virgingames.steps.StepsForSearch.iClickOnSearchIcon(StepsForSearch.java:17)
	at ✽.I click on search icon(file:///C:/Users/Kirti/IdeaProjects/front-end-automation/src/test/resources/featurefile/search.feature:6)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</si>
</sst>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navigate to searched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@author_Kirti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BA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1.0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1.0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DF8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