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<sst xmlns="http://schemas.openxmlformats.org/spreadsheetml/2006/main" count="120" uniqueCount="60">
  <si>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</si>
  <si>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</si>
  <si>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</si>
  <si>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</si>
  <si>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</si>
  <si>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</si>
  <si>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</si>
  <si>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</si>
  <si>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</si>
  <si>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</si>
  <si>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</si>
  <si>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</si>
  <si>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</si>
  <si>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</si>
  <si>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</si>
  <si>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</si>
  <si>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</si>
  <si>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</si>
  <si>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</si>
  <si>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</si>
  <si>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</si>
  <si>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</si>
  <si>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</si>
  <si>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</si>
  <si>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</si>
  <si>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</si>
  <si>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</si>
  <si>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</si>
  <si>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</si>
  <si>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</si>
  <si>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</si>
  <si>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</si>
  <si>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</si>
  <si>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</si>
  <si>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</si>
  <si>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</si>
  <si>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</si>
  <si>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</si>
  <si>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</si>
  <si>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</si>
  <si>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</si>
  <si>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</si>
  <si>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</si>
  <si>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</si>
  <si>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</si>
  <si>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</si>
  <si>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</si>
  <si>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</si>
  <si>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</si>
  <si>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</si>
  <si>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02, 2024 5:58:15 pm</t>
  </si>
  <si>
    <t>Feb 02, 2024 5:58:07 pm</t>
  </si>
  <si>
    <t>Feb 02, 2024 5:58:13 pm</t>
  </si>
  <si>
    <t>5.759 s</t>
  </si>
  <si>
    <t>100%</t>
  </si>
  <si>
    <t>User should able to navigate to searched page</t>
  </si>
  <si>
    <t>5.240 s</t>
  </si>
  <si>
    <t>Search Feature</t>
  </si>
  <si>
    <t>@author_Kirti</t>
  </si>
  <si>
    <t>5.242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</si>
</sst>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able to navigate to searched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able to navigate to searched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able to navigate to searched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@author_Kirti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@author_Kirti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@author_Kirti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8C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4.0</v>
      </c>
      <c r="K22" s="85" t="n">
        <v>4.0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