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13dad7986b1982/KIRUTHIKAA/Documents/"/>
    </mc:Choice>
  </mc:AlternateContent>
  <xr:revisionPtr revIDLastSave="36" documentId="8_{7F9C6FFE-6085-4C54-BDF2-469DB1FD80C8}" xr6:coauthVersionLast="47" xr6:coauthVersionMax="47" xr10:uidLastSave="{F98B8132-A157-417E-99EF-081C12297C86}"/>
  <bookViews>
    <workbookView xWindow="11424" yWindow="0" windowWidth="11712" windowHeight="12336" xr2:uid="{31C562F4-04FF-4574-A342-434FA522D22C}"/>
  </bookViews>
  <sheets>
    <sheet name="sample_reviews" sheetId="1" r:id="rId1"/>
  </sheets>
  <calcPr calcId="0"/>
</workbook>
</file>

<file path=xl/sharedStrings.xml><?xml version="1.0" encoding="utf-8"?>
<sst xmlns="http://schemas.openxmlformats.org/spreadsheetml/2006/main" count="13" uniqueCount="11">
  <si>
    <t>ReviewID</t>
  </si>
  <si>
    <t>ReviewText</t>
  </si>
  <si>
    <t>Sentiment</t>
  </si>
  <si>
    <t>I love this product! It really improved my workflow</t>
  </si>
  <si>
    <t>Not worth the price. Very disappointed</t>
  </si>
  <si>
    <t>It's okay, nothing special</t>
  </si>
  <si>
    <t>Amazing support team and quick delivery!</t>
  </si>
  <si>
    <t>The product broke after one use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</si>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</sst>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120-434C-4FAE-A5BB-BE79F175CC33}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16.88671875" customWidth="1"/>
    <col min="2" max="2" width="52.21875" customWidth="1"/>
    <col min="3" max="3" width="2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9</v>
      </c>
    </row>
    <row r="4" spans="1:3" x14ac:dyDescent="0.3">
      <c r="A4">
        <v>3</v>
      </c>
      <c r="B4" t="s">
        <v>5</v>
      </c>
      <c r="C4" t="s">
        <v>10</v>
      </c>
    </row>
    <row r="5" spans="1:3" x14ac:dyDescent="0.3">
      <c r="A5">
        <v>4</v>
      </c>
      <c r="B5" t="s">
        <v>6</v>
      </c>
      <c r="C5" t="s">
        <v>8</v>
      </c>
    </row>
    <row r="6" spans="1:3" x14ac:dyDescent="0.3">
      <c r="A6">
        <v>5</v>
      </c>
      <c r="B6" t="s">
        <v>7</v>
      </c>
      <c r="C6" t="s">
        <v>9</v>
      </c>
    </row>
  </sheetData>
  <conditionalFormatting sqref="A1:F1 A7:F8 A2:A6 D2:F6">
    <cfRule type="containsText" dxfId="0" priority="1" operator="containsText" text="| ReviewID | ReviewText                                          | Sentiment |">
      <formula>NOT(ISERROR(SEARCH("| ReviewID | ReviewText                                          | Sentiment |",A1)))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Kiruthikaa R</cp:lastModifiedBy>
  <dcterms:created xsi:type="dcterms:W3CDTF">2025-06-29T14:58:53Z</dcterms:created>
  <dcterms:modified xsi:type="dcterms:W3CDTF">2025-06-29T15:03:46Z</dcterms:modified>
</cp:coreProperties>
</file>