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W25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12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  <col width="12" customWidth="1" min="36" max="36"/>
    <col width="12" customWidth="1" min="37" max="37"/>
    <col width="12" customWidth="1" min="38" max="38"/>
    <col width="12" customWidth="1" min="39" max="39"/>
    <col width="12" customWidth="1" min="40" max="40"/>
    <col width="12" customWidth="1" min="41" max="41"/>
    <col width="12" customWidth="1" min="42" max="42"/>
    <col width="12" customWidth="1" min="43" max="43"/>
    <col width="12" customWidth="1" min="44" max="44"/>
    <col width="12" customWidth="1" min="45" max="45"/>
    <col width="12" customWidth="1" min="46" max="46"/>
    <col width="12" customWidth="1" min="47" max="47"/>
    <col width="12" customWidth="1" min="48" max="48"/>
    <col width="12" customWidth="1" min="49" max="49"/>
    <col width="12" customWidth="1" min="50" max="50"/>
    <col width="12" customWidth="1" min="51" max="51"/>
    <col width="12" customWidth="1" min="52" max="52"/>
    <col width="12" customWidth="1" min="53" max="53"/>
    <col width="12" customWidth="1" min="54" max="54"/>
    <col width="12" customWidth="1" min="55" max="55"/>
    <col width="12" customWidth="1" min="56" max="56"/>
    <col width="12" customWidth="1" min="57" max="57"/>
    <col width="12" customWidth="1" min="58" max="58"/>
    <col width="12" customWidth="1" min="59" max="59"/>
    <col width="12" customWidth="1" min="60" max="60"/>
    <col width="12" customWidth="1" min="61" max="61"/>
    <col width="12" customWidth="1" min="62" max="62"/>
    <col width="12" customWidth="1" min="63" max="63"/>
    <col width="12" customWidth="1" min="64" max="64"/>
    <col width="12" customWidth="1" min="65" max="65"/>
    <col width="12" customWidth="1" min="66" max="66"/>
    <col width="12" customWidth="1" min="67" max="67"/>
    <col width="12" customWidth="1" min="68" max="68"/>
    <col width="12" customWidth="1" min="69" max="69"/>
    <col width="12" customWidth="1" min="70" max="70"/>
    <col width="12" customWidth="1" min="71" max="71"/>
    <col width="12" customWidth="1" min="72" max="72"/>
    <col width="12" customWidth="1" min="73" max="73"/>
    <col width="12" customWidth="1" min="74" max="74"/>
    <col width="12" customWidth="1" min="75" max="75"/>
    <col width="12" customWidth="1" min="76" max="76"/>
    <col width="12" customWidth="1" min="77" max="77"/>
    <col width="12" customWidth="1" min="78" max="78"/>
    <col width="12" customWidth="1" min="79" max="79"/>
    <col width="12" customWidth="1" min="80" max="80"/>
    <col width="12" customWidth="1" min="81" max="81"/>
    <col width="12" customWidth="1" min="82" max="82"/>
    <col width="12" customWidth="1" min="83" max="83"/>
    <col width="12" customWidth="1" min="84" max="84"/>
    <col width="12" customWidth="1" min="85" max="85"/>
    <col width="12" customWidth="1" min="86" max="86"/>
    <col width="12" customWidth="1" min="87" max="87"/>
    <col width="12" customWidth="1" min="88" max="88"/>
    <col width="12" customWidth="1" min="89" max="89"/>
    <col width="12" customWidth="1" min="90" max="90"/>
    <col width="12" customWidth="1" min="91" max="91"/>
    <col width="12" customWidth="1" min="92" max="92"/>
    <col width="12" customWidth="1" min="93" max="93"/>
    <col width="12" customWidth="1" min="94" max="94"/>
    <col width="12" customWidth="1" min="95" max="95"/>
    <col width="12" customWidth="1" min="96" max="96"/>
    <col width="12" customWidth="1" min="97" max="97"/>
    <col width="12" customWidth="1" min="98" max="98"/>
    <col width="12" customWidth="1" min="99" max="99"/>
    <col width="12" customWidth="1" min="100" max="100"/>
    <col width="12" customWidth="1" min="101" max="101"/>
    <col width="12" customWidth="1" min="102" max="102"/>
    <col width="12" customWidth="1" min="103" max="103"/>
    <col width="12" customWidth="1" min="104" max="104"/>
    <col width="12" customWidth="1" min="105" max="105"/>
    <col width="12" customWidth="1" min="106" max="106"/>
    <col width="12" customWidth="1" min="107" max="107"/>
    <col width="12" customWidth="1" min="108" max="108"/>
    <col width="12" customWidth="1" min="109" max="109"/>
    <col width="12" customWidth="1" min="110" max="110"/>
    <col width="12" customWidth="1" min="111" max="111"/>
    <col width="12" customWidth="1" min="112" max="112"/>
    <col width="12" customWidth="1" min="113" max="113"/>
    <col width="12" customWidth="1" min="114" max="114"/>
    <col width="12" customWidth="1" min="115" max="115"/>
    <col width="12" customWidth="1" min="116" max="116"/>
    <col width="12" customWidth="1" min="117" max="117"/>
    <col width="12" customWidth="1" min="118" max="118"/>
    <col width="12" customWidth="1" min="119" max="119"/>
    <col width="12" customWidth="1" min="120" max="120"/>
    <col width="12" customWidth="1" min="121" max="121"/>
    <col width="12" customWidth="1" min="122" max="122"/>
    <col width="12" customWidth="1" min="123" max="123"/>
    <col width="12" customWidth="1" min="124" max="124"/>
    <col width="12" customWidth="1" min="125" max="125"/>
    <col width="12" customWidth="1" min="126" max="126"/>
    <col width="12" customWidth="1" min="127" max="127"/>
    <col width="12" customWidth="1" min="128" max="128"/>
    <col width="12" customWidth="1" min="129" max="129"/>
    <col width="12" customWidth="1" min="130" max="130"/>
    <col width="12" customWidth="1" min="131" max="131"/>
    <col width="12" customWidth="1" min="132" max="132"/>
    <col width="12" customWidth="1" min="133" max="133"/>
    <col width="12" customWidth="1" min="134" max="134"/>
    <col width="12" customWidth="1" min="135" max="135"/>
    <col width="12" customWidth="1" min="136" max="136"/>
    <col width="12" customWidth="1" min="137" max="137"/>
    <col width="12" customWidth="1" min="138" max="138"/>
    <col width="12" customWidth="1" min="139" max="139"/>
    <col width="12" customWidth="1" min="140" max="140"/>
    <col width="12" customWidth="1" min="141" max="141"/>
    <col width="12" customWidth="1" min="142" max="142"/>
    <col width="12" customWidth="1" min="143" max="143"/>
    <col width="12" customWidth="1" min="144" max="144"/>
    <col width="12" customWidth="1" min="145" max="145"/>
    <col width="12" customWidth="1" min="146" max="146"/>
    <col width="12" customWidth="1" min="147" max="147"/>
    <col width="12" customWidth="1" min="148" max="148"/>
    <col width="12" customWidth="1" min="149" max="149"/>
    <col width="12" customWidth="1" min="150" max="150"/>
    <col width="12" customWidth="1" min="151" max="151"/>
    <col width="12" customWidth="1" min="152" max="152"/>
    <col width="12" customWidth="1" min="153" max="153"/>
    <col width="12" customWidth="1" min="154" max="154"/>
    <col width="12" customWidth="1" min="155" max="155"/>
    <col width="12" customWidth="1" min="156" max="156"/>
    <col width="12" customWidth="1" min="157" max="157"/>
    <col width="12" customWidth="1" min="158" max="158"/>
    <col width="12" customWidth="1" min="159" max="159"/>
    <col width="12" customWidth="1" min="160" max="160"/>
    <col width="12" customWidth="1" min="161" max="161"/>
    <col width="12" customWidth="1" min="162" max="162"/>
    <col width="12" customWidth="1" min="163" max="163"/>
    <col width="12" customWidth="1" min="164" max="164"/>
    <col width="12" customWidth="1" min="165" max="165"/>
    <col width="12" customWidth="1" min="166" max="166"/>
    <col width="12" customWidth="1" min="167" max="167"/>
    <col width="12" customWidth="1" min="168" max="168"/>
    <col width="12" customWidth="1" min="169" max="169"/>
    <col width="12" customWidth="1" min="170" max="170"/>
    <col width="12" customWidth="1" min="171" max="171"/>
    <col width="12" customWidth="1" min="172" max="172"/>
    <col width="12" customWidth="1" min="173" max="173"/>
    <col width="12" customWidth="1" min="174" max="174"/>
    <col width="12" customWidth="1" min="175" max="175"/>
    <col width="12" customWidth="1" min="176" max="176"/>
    <col width="12" customWidth="1" min="177" max="177"/>
    <col width="12" customWidth="1" min="178" max="178"/>
    <col width="12" customWidth="1" min="179" max="179"/>
    <col width="12" customWidth="1" min="180" max="180"/>
    <col width="12" customWidth="1" min="181" max="181"/>
    <col width="12" customWidth="1" min="182" max="182"/>
    <col width="12" customWidth="1" min="183" max="183"/>
    <col width="12" customWidth="1" min="184" max="184"/>
    <col width="12" customWidth="1" min="185" max="185"/>
    <col width="12" customWidth="1" min="186" max="186"/>
    <col width="12" customWidth="1" min="187" max="187"/>
    <col width="12" customWidth="1" min="188" max="188"/>
    <col width="12" customWidth="1" min="189" max="189"/>
    <col width="12" customWidth="1" min="190" max="190"/>
    <col width="12" customWidth="1" min="191" max="191"/>
    <col width="12" customWidth="1" min="192" max="192"/>
    <col width="12" customWidth="1" min="193" max="193"/>
    <col width="12" customWidth="1" min="194" max="194"/>
    <col width="12" customWidth="1" min="195" max="195"/>
    <col width="12" customWidth="1" min="196" max="196"/>
    <col width="12" customWidth="1" min="197" max="197"/>
    <col width="12" customWidth="1" min="198" max="198"/>
    <col width="12" customWidth="1" min="199" max="199"/>
    <col width="12" customWidth="1" min="200" max="200"/>
    <col width="12" customWidth="1" min="201" max="201"/>
    <col width="12" customWidth="1" min="202" max="202"/>
    <col width="12" customWidth="1" min="203" max="203"/>
    <col width="12" customWidth="1" min="204" max="204"/>
    <col width="12" customWidth="1" min="205" max="205"/>
    <col width="12" customWidth="1" min="206" max="206"/>
    <col width="12" customWidth="1" min="207" max="207"/>
    <col width="12" customWidth="1" min="208" max="208"/>
    <col width="12" customWidth="1" min="209" max="209"/>
    <col width="12" customWidth="1" min="210" max="210"/>
    <col width="12" customWidth="1" min="211" max="211"/>
    <col width="12" customWidth="1" min="212" max="212"/>
    <col width="12" customWidth="1" min="213" max="213"/>
    <col width="12" customWidth="1" min="214" max="214"/>
    <col width="12" customWidth="1" min="215" max="215"/>
    <col width="12" customWidth="1" min="216" max="216"/>
    <col width="12" customWidth="1" min="217" max="217"/>
    <col width="12" customWidth="1" min="218" max="218"/>
    <col width="12" customWidth="1" min="219" max="219"/>
    <col width="12" customWidth="1" min="220" max="220"/>
    <col width="12" customWidth="1" min="221" max="221"/>
    <col width="12" customWidth="1" min="222" max="222"/>
    <col width="12" customWidth="1" min="223" max="223"/>
    <col width="12" customWidth="1" min="224" max="224"/>
    <col width="12" customWidth="1" min="225" max="225"/>
    <col width="12" customWidth="1" min="226" max="226"/>
    <col width="12" customWidth="1" min="227" max="227"/>
    <col width="12" customWidth="1" min="228" max="228"/>
    <col width="12" customWidth="1" min="229" max="229"/>
    <col width="12" customWidth="1" min="230" max="230"/>
    <col width="12" customWidth="1" min="231" max="231"/>
    <col width="12" customWidth="1" min="232" max="232"/>
    <col width="12" customWidth="1" min="233" max="233"/>
    <col width="12" customWidth="1" min="234" max="234"/>
    <col width="12" customWidth="1" min="235" max="235"/>
    <col width="12" customWidth="1" min="236" max="236"/>
    <col width="12" customWidth="1" min="237" max="237"/>
    <col width="12" customWidth="1" min="238" max="238"/>
    <col width="12" customWidth="1" min="239" max="239"/>
    <col width="12" customWidth="1" min="240" max="240"/>
    <col width="12" customWidth="1" min="241" max="241"/>
    <col width="12" customWidth="1" min="242" max="242"/>
    <col width="12" customWidth="1" min="243" max="243"/>
    <col width="12" customWidth="1" min="244" max="244"/>
    <col width="12" customWidth="1" min="245" max="245"/>
    <col width="12" customWidth="1" min="246" max="246"/>
    <col width="12" customWidth="1" min="247" max="247"/>
    <col width="12" customWidth="1" min="248" max="248"/>
    <col width="12" customWidth="1" min="249" max="249"/>
    <col width="12" customWidth="1" min="250" max="250"/>
    <col width="12" customWidth="1" min="251" max="251"/>
    <col width="12" customWidth="1" min="252" max="252"/>
    <col width="12" customWidth="1" min="253" max="253"/>
    <col width="12" customWidth="1" min="254" max="254"/>
    <col width="12" customWidth="1" min="255" max="255"/>
    <col width="12" customWidth="1" min="256" max="256"/>
  </cols>
  <sheetData>
    <row r="1">
      <c r="B1" t="n">
        <v>0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  <c r="AF1" t="n">
        <v>30</v>
      </c>
      <c r="AG1" t="n">
        <v>31</v>
      </c>
      <c r="AH1" t="n">
        <v>32</v>
      </c>
      <c r="AI1" t="n">
        <v>33</v>
      </c>
      <c r="AJ1" t="n">
        <v>34</v>
      </c>
      <c r="AK1" t="n">
        <v>35</v>
      </c>
      <c r="AL1" t="n">
        <v>36</v>
      </c>
      <c r="AM1" t="n">
        <v>37</v>
      </c>
      <c r="AN1" t="n">
        <v>38</v>
      </c>
      <c r="AO1" t="n">
        <v>39</v>
      </c>
      <c r="AP1" t="n">
        <v>40</v>
      </c>
      <c r="AQ1" t="n">
        <v>41</v>
      </c>
      <c r="AR1" t="n">
        <v>42</v>
      </c>
      <c r="AS1" t="n">
        <v>43</v>
      </c>
      <c r="AT1" t="n">
        <v>44</v>
      </c>
      <c r="AU1" t="n">
        <v>45</v>
      </c>
      <c r="AV1" t="n">
        <v>46</v>
      </c>
      <c r="AW1" t="n">
        <v>47</v>
      </c>
      <c r="AX1" t="n">
        <v>48</v>
      </c>
      <c r="AY1" t="n">
        <v>49</v>
      </c>
      <c r="AZ1" t="n">
        <v>50</v>
      </c>
      <c r="BA1" t="n">
        <v>51</v>
      </c>
      <c r="BB1" t="n">
        <v>52</v>
      </c>
      <c r="BC1" t="n">
        <v>53</v>
      </c>
      <c r="BD1" t="n">
        <v>54</v>
      </c>
      <c r="BE1" t="n">
        <v>55</v>
      </c>
      <c r="BF1" t="n">
        <v>56</v>
      </c>
      <c r="BG1" t="n">
        <v>57</v>
      </c>
      <c r="BH1" t="n">
        <v>58</v>
      </c>
      <c r="BI1" t="n">
        <v>59</v>
      </c>
      <c r="BJ1" t="n">
        <v>60</v>
      </c>
      <c r="BK1" t="n">
        <v>61</v>
      </c>
      <c r="BL1" t="n">
        <v>62</v>
      </c>
      <c r="BM1" t="n">
        <v>63</v>
      </c>
      <c r="BN1" t="n">
        <v>64</v>
      </c>
      <c r="BO1" t="n">
        <v>65</v>
      </c>
      <c r="BP1" t="n">
        <v>66</v>
      </c>
      <c r="BQ1" t="n">
        <v>67</v>
      </c>
      <c r="BR1" t="n">
        <v>68</v>
      </c>
      <c r="BS1" t="n">
        <v>69</v>
      </c>
      <c r="BT1" t="n">
        <v>70</v>
      </c>
      <c r="BU1" t="n">
        <v>71</v>
      </c>
      <c r="BV1" t="n">
        <v>72</v>
      </c>
      <c r="BW1" t="n">
        <v>73</v>
      </c>
      <c r="BX1" t="n">
        <v>74</v>
      </c>
      <c r="BY1" t="n">
        <v>75</v>
      </c>
      <c r="BZ1" t="n">
        <v>76</v>
      </c>
      <c r="CA1" t="n">
        <v>77</v>
      </c>
      <c r="CB1" t="n">
        <v>78</v>
      </c>
      <c r="CC1" t="n">
        <v>79</v>
      </c>
      <c r="CD1" t="n">
        <v>80</v>
      </c>
      <c r="CE1" t="n">
        <v>81</v>
      </c>
      <c r="CF1" t="n">
        <v>82</v>
      </c>
      <c r="CG1" t="n">
        <v>83</v>
      </c>
      <c r="CH1" t="n">
        <v>84</v>
      </c>
      <c r="CI1" t="n">
        <v>85</v>
      </c>
      <c r="CJ1" t="n">
        <v>86</v>
      </c>
      <c r="CK1" t="n">
        <v>87</v>
      </c>
      <c r="CL1" t="n">
        <v>88</v>
      </c>
      <c r="CM1" t="n">
        <v>89</v>
      </c>
      <c r="CN1" t="n">
        <v>90</v>
      </c>
      <c r="CO1" t="n">
        <v>91</v>
      </c>
      <c r="CP1" t="n">
        <v>92</v>
      </c>
      <c r="CQ1" t="n">
        <v>93</v>
      </c>
      <c r="CR1" t="n">
        <v>94</v>
      </c>
      <c r="CS1" t="n">
        <v>95</v>
      </c>
      <c r="CT1" t="n">
        <v>96</v>
      </c>
      <c r="CU1" t="n">
        <v>97</v>
      </c>
      <c r="CV1" t="n">
        <v>98</v>
      </c>
      <c r="CW1" t="n">
        <v>99</v>
      </c>
      <c r="CX1" t="n">
        <v>100</v>
      </c>
      <c r="CY1" t="n">
        <v>101</v>
      </c>
      <c r="CZ1" t="n">
        <v>102</v>
      </c>
      <c r="DA1" t="n">
        <v>103</v>
      </c>
      <c r="DB1" t="n">
        <v>104</v>
      </c>
      <c r="DC1" t="n">
        <v>105</v>
      </c>
      <c r="DD1" t="n">
        <v>106</v>
      </c>
      <c r="DE1" t="n">
        <v>107</v>
      </c>
      <c r="DF1" t="n">
        <v>108</v>
      </c>
      <c r="DG1" t="n">
        <v>109</v>
      </c>
      <c r="DH1" t="n">
        <v>110</v>
      </c>
      <c r="DI1" t="n">
        <v>111</v>
      </c>
      <c r="DJ1" t="n">
        <v>112</v>
      </c>
      <c r="DK1" t="n">
        <v>113</v>
      </c>
      <c r="DL1" t="n">
        <v>114</v>
      </c>
      <c r="DM1" t="n">
        <v>115</v>
      </c>
      <c r="DN1" t="n">
        <v>116</v>
      </c>
      <c r="DO1" t="n">
        <v>117</v>
      </c>
      <c r="DP1" t="n">
        <v>118</v>
      </c>
      <c r="DQ1" t="n">
        <v>119</v>
      </c>
      <c r="DR1" t="n">
        <v>120</v>
      </c>
      <c r="DS1" t="n">
        <v>121</v>
      </c>
      <c r="DT1" t="n">
        <v>122</v>
      </c>
      <c r="DU1" t="n">
        <v>123</v>
      </c>
      <c r="DV1" t="n">
        <v>124</v>
      </c>
      <c r="DW1" t="n">
        <v>125</v>
      </c>
      <c r="DX1" t="n">
        <v>126</v>
      </c>
      <c r="DY1" t="n">
        <v>127</v>
      </c>
      <c r="DZ1" t="n">
        <v>128</v>
      </c>
      <c r="EA1" t="n">
        <v>129</v>
      </c>
      <c r="EB1" t="n">
        <v>130</v>
      </c>
      <c r="EC1" t="n">
        <v>131</v>
      </c>
      <c r="ED1" t="n">
        <v>132</v>
      </c>
      <c r="EE1" t="n">
        <v>133</v>
      </c>
      <c r="EF1" t="n">
        <v>134</v>
      </c>
      <c r="EG1" t="n">
        <v>135</v>
      </c>
      <c r="EH1" t="n">
        <v>136</v>
      </c>
      <c r="EI1" t="n">
        <v>137</v>
      </c>
      <c r="EJ1" t="n">
        <v>138</v>
      </c>
      <c r="EK1" t="n">
        <v>139</v>
      </c>
      <c r="EL1" t="n">
        <v>140</v>
      </c>
      <c r="EM1" t="n">
        <v>141</v>
      </c>
      <c r="EN1" t="n">
        <v>142</v>
      </c>
      <c r="EO1" t="n">
        <v>143</v>
      </c>
      <c r="EP1" t="n">
        <v>144</v>
      </c>
      <c r="EQ1" t="n">
        <v>145</v>
      </c>
      <c r="ER1" t="n">
        <v>146</v>
      </c>
      <c r="ES1" t="n">
        <v>147</v>
      </c>
      <c r="ET1" t="n">
        <v>148</v>
      </c>
      <c r="EU1" t="n">
        <v>149</v>
      </c>
      <c r="EV1" t="n">
        <v>150</v>
      </c>
      <c r="EW1" t="n">
        <v>151</v>
      </c>
      <c r="EX1" t="n">
        <v>152</v>
      </c>
      <c r="EY1" t="n">
        <v>153</v>
      </c>
      <c r="EZ1" t="n">
        <v>154</v>
      </c>
      <c r="FA1" t="n">
        <v>155</v>
      </c>
      <c r="FB1" t="n">
        <v>156</v>
      </c>
      <c r="FC1" t="n">
        <v>157</v>
      </c>
      <c r="FD1" t="n">
        <v>158</v>
      </c>
      <c r="FE1" t="n">
        <v>159</v>
      </c>
      <c r="FF1" t="n">
        <v>160</v>
      </c>
      <c r="FG1" t="n">
        <v>161</v>
      </c>
      <c r="FH1" t="n">
        <v>162</v>
      </c>
      <c r="FI1" t="n">
        <v>163</v>
      </c>
      <c r="FJ1" t="n">
        <v>164</v>
      </c>
      <c r="FK1" t="n">
        <v>165</v>
      </c>
      <c r="FL1" t="n">
        <v>166</v>
      </c>
      <c r="FM1" t="n">
        <v>167</v>
      </c>
      <c r="FN1" t="n">
        <v>168</v>
      </c>
      <c r="FO1" t="n">
        <v>169</v>
      </c>
      <c r="FP1" t="n">
        <v>170</v>
      </c>
      <c r="FQ1" t="n">
        <v>171</v>
      </c>
      <c r="FR1" t="n">
        <v>172</v>
      </c>
      <c r="FS1" t="n">
        <v>173</v>
      </c>
      <c r="FT1" t="n">
        <v>174</v>
      </c>
      <c r="FU1" t="n">
        <v>175</v>
      </c>
      <c r="FV1" t="n">
        <v>176</v>
      </c>
      <c r="FW1" t="n">
        <v>177</v>
      </c>
      <c r="FX1" t="n">
        <v>178</v>
      </c>
      <c r="FY1" t="n">
        <v>179</v>
      </c>
      <c r="FZ1" t="n">
        <v>180</v>
      </c>
      <c r="GA1" t="n">
        <v>181</v>
      </c>
      <c r="GB1" t="n">
        <v>182</v>
      </c>
      <c r="GC1" t="n">
        <v>183</v>
      </c>
      <c r="GD1" t="n">
        <v>184</v>
      </c>
      <c r="GE1" t="n">
        <v>185</v>
      </c>
      <c r="GF1" t="n">
        <v>186</v>
      </c>
      <c r="GG1" t="n">
        <v>187</v>
      </c>
      <c r="GH1" t="n">
        <v>188</v>
      </c>
      <c r="GI1" t="n">
        <v>189</v>
      </c>
      <c r="GJ1" t="n">
        <v>190</v>
      </c>
      <c r="GK1" t="n">
        <v>191</v>
      </c>
      <c r="GL1" t="n">
        <v>192</v>
      </c>
      <c r="GM1" t="n">
        <v>193</v>
      </c>
      <c r="GN1" t="n">
        <v>194</v>
      </c>
      <c r="GO1" t="n">
        <v>195</v>
      </c>
      <c r="GP1" t="n">
        <v>196</v>
      </c>
      <c r="GQ1" t="n">
        <v>197</v>
      </c>
      <c r="GR1" t="n">
        <v>198</v>
      </c>
      <c r="GS1" t="n">
        <v>199</v>
      </c>
      <c r="GT1" t="n">
        <v>200</v>
      </c>
      <c r="GU1" t="n">
        <v>201</v>
      </c>
      <c r="GV1" t="n">
        <v>202</v>
      </c>
      <c r="GW1" t="n">
        <v>203</v>
      </c>
      <c r="GX1" t="n">
        <v>204</v>
      </c>
      <c r="GY1" t="n">
        <v>205</v>
      </c>
      <c r="GZ1" t="n">
        <v>206</v>
      </c>
      <c r="HA1" t="n">
        <v>207</v>
      </c>
      <c r="HB1" t="n">
        <v>208</v>
      </c>
      <c r="HC1" t="n">
        <v>209</v>
      </c>
      <c r="HD1" t="n">
        <v>210</v>
      </c>
      <c r="HE1" t="n">
        <v>211</v>
      </c>
      <c r="HF1" t="n">
        <v>212</v>
      </c>
      <c r="HG1" t="n">
        <v>213</v>
      </c>
      <c r="HH1" t="n">
        <v>214</v>
      </c>
      <c r="HI1" t="n">
        <v>215</v>
      </c>
      <c r="HJ1" t="n">
        <v>216</v>
      </c>
      <c r="HK1" t="n">
        <v>217</v>
      </c>
      <c r="HL1" t="n">
        <v>218</v>
      </c>
      <c r="HM1" t="n">
        <v>219</v>
      </c>
      <c r="HN1" t="n">
        <v>220</v>
      </c>
      <c r="HO1" t="n">
        <v>221</v>
      </c>
      <c r="HP1" t="n">
        <v>222</v>
      </c>
      <c r="HQ1" t="n">
        <v>223</v>
      </c>
      <c r="HR1" t="n">
        <v>224</v>
      </c>
      <c r="HS1" t="n">
        <v>225</v>
      </c>
      <c r="HT1" t="n">
        <v>226</v>
      </c>
      <c r="HU1" t="n">
        <v>227</v>
      </c>
      <c r="HV1" t="n">
        <v>228</v>
      </c>
      <c r="HW1" t="n">
        <v>229</v>
      </c>
      <c r="HX1" t="n">
        <v>230</v>
      </c>
      <c r="HY1" t="n">
        <v>231</v>
      </c>
      <c r="HZ1" t="n">
        <v>232</v>
      </c>
      <c r="IA1" t="n">
        <v>233</v>
      </c>
      <c r="IB1" t="n">
        <v>234</v>
      </c>
      <c r="IC1" t="n">
        <v>235</v>
      </c>
      <c r="ID1" t="n">
        <v>236</v>
      </c>
      <c r="IE1" t="n">
        <v>237</v>
      </c>
      <c r="IF1" t="n">
        <v>238</v>
      </c>
      <c r="IG1" t="n">
        <v>239</v>
      </c>
      <c r="IH1" t="n">
        <v>240</v>
      </c>
      <c r="II1" t="n">
        <v>241</v>
      </c>
      <c r="IJ1" t="n">
        <v>242</v>
      </c>
      <c r="IK1" t="n">
        <v>243</v>
      </c>
      <c r="IL1" t="n">
        <v>244</v>
      </c>
      <c r="IM1" t="n">
        <v>245</v>
      </c>
      <c r="IN1" t="n">
        <v>246</v>
      </c>
      <c r="IO1" t="n">
        <v>247</v>
      </c>
      <c r="IP1" t="n">
        <v>248</v>
      </c>
      <c r="IQ1" t="n">
        <v>249</v>
      </c>
      <c r="IR1" t="n">
        <v>250</v>
      </c>
      <c r="IS1" t="n">
        <v>251</v>
      </c>
      <c r="IT1" t="n">
        <v>252</v>
      </c>
      <c r="IU1" t="n">
        <v>253</v>
      </c>
      <c r="IV1" t="n">
        <v>254</v>
      </c>
      <c r="IW1" t="n">
        <v>255</v>
      </c>
    </row>
    <row r="2">
      <c r="A2" t="n">
        <v>0</v>
      </c>
      <c r="B2" t="n">
        <v>0.04734760752093756</v>
      </c>
      <c r="C2" t="n">
        <v>0.001165225298904043</v>
      </c>
      <c r="D2" t="n">
        <v>0.0005799691633029637</v>
      </c>
      <c r="E2" t="n">
        <v>0.0003535161844021586</v>
      </c>
      <c r="F2" t="n">
        <v>0.0005349851582911827</v>
      </c>
      <c r="G2" t="n">
        <v>0.0002073309409850363</v>
      </c>
      <c r="H2" t="n">
        <v>0.0003987078256959857</v>
      </c>
      <c r="I2" t="n">
        <v>0.0001593210049670519</v>
      </c>
      <c r="J2" t="n">
        <v>0.0004036399526549361</v>
      </c>
      <c r="K2" t="n">
        <v>0.0001614902499002415</v>
      </c>
      <c r="L2" t="n">
        <v>0.0004279021854970289</v>
      </c>
      <c r="M2" t="n">
        <v>0.0001274319519801539</v>
      </c>
      <c r="N2" t="n">
        <v>0.0001650363922492286</v>
      </c>
      <c r="O2" t="n">
        <v>0.0001303894804840166</v>
      </c>
      <c r="P2" t="n">
        <v>0.0001326805653305359</v>
      </c>
      <c r="Q2" t="n">
        <v>0.0003365704248380964</v>
      </c>
      <c r="R2" t="n">
        <v>0.0005456734864178142</v>
      </c>
      <c r="S2" t="n">
        <v>0.0001494353760847556</v>
      </c>
      <c r="T2" t="n">
        <v>0.0001637385760970539</v>
      </c>
      <c r="U2" t="n">
        <v>0.0001061814437725793</v>
      </c>
      <c r="V2" t="n">
        <v>0.000140455361973042</v>
      </c>
      <c r="W2" t="n">
        <v>8.713121823719221e-05</v>
      </c>
      <c r="X2" t="n">
        <v>8.023119048641649e-05</v>
      </c>
      <c r="Y2" t="n">
        <v>7.007618995979058e-05</v>
      </c>
      <c r="Z2" t="n">
        <v>0.0001890375513982862</v>
      </c>
      <c r="AA2" t="n">
        <v>9.79629967062732e-05</v>
      </c>
      <c r="AB2" t="n">
        <v>8.531361370664554e-05</v>
      </c>
      <c r="AC2" t="n">
        <v>8.198610471440998e-05</v>
      </c>
      <c r="AD2" t="n">
        <v>9.375365924104323e-05</v>
      </c>
      <c r="AE2" t="n">
        <v>7.368105459468464e-05</v>
      </c>
      <c r="AF2" t="n">
        <v>7.80945923011726e-05</v>
      </c>
      <c r="AG2" t="n">
        <v>0.0001112194382877436</v>
      </c>
      <c r="AH2" t="n">
        <v>0.0006092497685998822</v>
      </c>
      <c r="AI2" t="n">
        <v>0.0001000369874376631</v>
      </c>
      <c r="AJ2" t="n">
        <v>0.000133110148917302</v>
      </c>
      <c r="AK2" t="n">
        <v>7.511791702687718e-05</v>
      </c>
      <c r="AL2" t="n">
        <v>0.000138432794121113</v>
      </c>
      <c r="AM2" t="n">
        <v>7.784902875672064e-05</v>
      </c>
      <c r="AN2" t="n">
        <v>7.333027320223875e-05</v>
      </c>
      <c r="AO2" t="n">
        <v>6.297135586411529e-05</v>
      </c>
      <c r="AP2" t="n">
        <v>0.0001443430110206216</v>
      </c>
      <c r="AQ2" t="n">
        <v>7.069186480635098e-05</v>
      </c>
      <c r="AR2" t="n">
        <v>7.562827809537087e-05</v>
      </c>
      <c r="AS2" t="n">
        <v>7.2932695376114e-05</v>
      </c>
      <c r="AT2" t="n">
        <v>0.00011190240808035</v>
      </c>
      <c r="AU2" t="n">
        <v>0.0001030841669549844</v>
      </c>
      <c r="AV2" t="n">
        <v>0.0001713094908117253</v>
      </c>
      <c r="AW2" t="n">
        <v>9.496417466654217e-05</v>
      </c>
      <c r="AX2" t="n">
        <v>0.0003075687318672899</v>
      </c>
      <c r="AY2" t="n">
        <v>0.000134998214086296</v>
      </c>
      <c r="AZ2" t="n">
        <v>9.827809647210763e-05</v>
      </c>
      <c r="BA2" t="n">
        <v>0.0001306588608492619</v>
      </c>
      <c r="BB2" t="n">
        <v>0.0001036590802415345</v>
      </c>
      <c r="BC2" t="n">
        <v>7.270572046348957e-05</v>
      </c>
      <c r="BD2" t="n">
        <v>7.92305264555531e-05</v>
      </c>
      <c r="BE2" t="n">
        <v>6.616224735135715e-05</v>
      </c>
      <c r="BF2" t="n">
        <v>0.0001256387049671743</v>
      </c>
      <c r="BG2" t="n">
        <v>8.638682703526785e-05</v>
      </c>
      <c r="BH2" t="n">
        <v>8.485150110429576e-05</v>
      </c>
      <c r="BI2" t="n">
        <v>6.908088057117073e-05</v>
      </c>
      <c r="BJ2" t="n">
        <v>0.0002191871305384484</v>
      </c>
      <c r="BK2" t="n">
        <v>7.634092952458293e-05</v>
      </c>
      <c r="BL2" t="n">
        <v>7.088183687363449e-05</v>
      </c>
      <c r="BM2" t="n">
        <v>9.652759938791928e-05</v>
      </c>
      <c r="BN2" t="n">
        <v>0.0003214436128255995</v>
      </c>
      <c r="BO2" t="n">
        <v>0.0002182576727843252</v>
      </c>
      <c r="BP2" t="n">
        <v>9.466364319039474e-05</v>
      </c>
      <c r="BQ2" t="n">
        <v>0.0001323772693241097</v>
      </c>
      <c r="BR2" t="n">
        <v>0.0002029200021114288</v>
      </c>
      <c r="BS2" t="n">
        <v>0.0001453525878273366</v>
      </c>
      <c r="BT2" t="n">
        <v>0.0001044686428465305</v>
      </c>
      <c r="BU2" t="n">
        <v>7.903334655143849e-05</v>
      </c>
      <c r="BV2" t="n">
        <v>0.0009707953960227067</v>
      </c>
      <c r="BW2" t="n">
        <v>0.0002281927318168436</v>
      </c>
      <c r="BX2" t="n">
        <v>5.625461559873438e-05</v>
      </c>
      <c r="BY2" t="n">
        <v>5.642094962399655e-05</v>
      </c>
      <c r="BZ2" t="n">
        <v>0.0002359846258145914</v>
      </c>
      <c r="CA2" t="n">
        <v>0.0001230602049017295</v>
      </c>
      <c r="CB2" t="n">
        <v>9.350966546141837e-05</v>
      </c>
      <c r="CC2" t="n">
        <v>8.039986171708789e-05</v>
      </c>
      <c r="CD2" t="n">
        <v>0.0002298647101364722</v>
      </c>
      <c r="CE2" t="n">
        <v>6.131761733968596e-05</v>
      </c>
      <c r="CF2" t="n">
        <v>9.797105483238562e-05</v>
      </c>
      <c r="CG2" t="n">
        <v>0.0001432912337028048</v>
      </c>
      <c r="CH2" t="n">
        <v>0.0001325268286680112</v>
      </c>
      <c r="CI2" t="n">
        <v>0.0001078371183402953</v>
      </c>
      <c r="CJ2" t="n">
        <v>9.019066808291195e-05</v>
      </c>
      <c r="CK2" t="n">
        <v>7.331621072566268e-05</v>
      </c>
      <c r="CL2" t="n">
        <v>8.987482267878465e-05</v>
      </c>
      <c r="CM2" t="n">
        <v>6.223910853731166e-05</v>
      </c>
      <c r="CN2" t="n">
        <v>4.950764427905831e-05</v>
      </c>
      <c r="CO2" t="n">
        <v>5.044917614097659e-05</v>
      </c>
      <c r="CP2" t="n">
        <v>7.963092113745091e-05</v>
      </c>
      <c r="CQ2" t="n">
        <v>5.122834635473683e-05</v>
      </c>
      <c r="CR2" t="n">
        <v>4.933266782633141e-05</v>
      </c>
      <c r="CS2" t="n">
        <v>0.0001493177004086755</v>
      </c>
      <c r="CT2" t="n">
        <v>0.0001623293328049025</v>
      </c>
      <c r="CU2" t="n">
        <v>0.0003353702873022876</v>
      </c>
      <c r="CV2" t="n">
        <v>0.0001089623737333937</v>
      </c>
      <c r="CW2" t="n">
        <v>0.0001885855855813605</v>
      </c>
      <c r="CX2" t="n">
        <v>0.0002100193420302092</v>
      </c>
      <c r="CY2" t="n">
        <v>0.000478262896669083</v>
      </c>
      <c r="CZ2" t="n">
        <v>0.0001635461578129148</v>
      </c>
      <c r="DA2" t="n">
        <v>0.0001311174153180036</v>
      </c>
      <c r="DB2" t="n">
        <v>0.0001648256120770704</v>
      </c>
      <c r="DC2" t="n">
        <v>0.0003111838479385964</v>
      </c>
      <c r="DD2" t="n">
        <v>8.567816106453347e-05</v>
      </c>
      <c r="DE2" t="n">
        <v>7.586726606938045e-05</v>
      </c>
      <c r="DF2" t="n">
        <v>0.0002357603849090408</v>
      </c>
      <c r="DG2" t="n">
        <v>0.0001502233108188004</v>
      </c>
      <c r="DH2" t="n">
        <v>0.00029759567580504</v>
      </c>
      <c r="DI2" t="n">
        <v>0.000306202587340558</v>
      </c>
      <c r="DJ2" t="n">
        <v>0.0002733939007110797</v>
      </c>
      <c r="DK2" t="n">
        <v>5.459883638002982e-05</v>
      </c>
      <c r="DL2" t="n">
        <v>0.000307963924522969</v>
      </c>
      <c r="DM2" t="n">
        <v>0.0002796442987299934</v>
      </c>
      <c r="DN2" t="n">
        <v>0.0004355854299664525</v>
      </c>
      <c r="DO2" t="n">
        <v>0.0002028619469755734</v>
      </c>
      <c r="DP2" t="n">
        <v>9.247344625722125e-05</v>
      </c>
      <c r="DQ2" t="n">
        <v>8.170774180598743e-05</v>
      </c>
      <c r="DR2" t="n">
        <v>0.0001165297172330834</v>
      </c>
      <c r="DS2" t="n">
        <v>0.0001037849797411254</v>
      </c>
      <c r="DT2" t="n">
        <v>6.07399482437727e-05</v>
      </c>
      <c r="DU2" t="n">
        <v>5.626279581766669e-05</v>
      </c>
      <c r="DV2" t="n">
        <v>7.706824081309692e-05</v>
      </c>
      <c r="DW2" t="n">
        <v>6.145071595519224e-05</v>
      </c>
      <c r="DX2" t="n">
        <v>7.42565783453342e-05</v>
      </c>
      <c r="DY2" t="n">
        <v>0.0002683736663407507</v>
      </c>
      <c r="DZ2" t="n">
        <v>0.0006526059449277966</v>
      </c>
      <c r="EA2" t="n">
        <v>0.0001090496526577802</v>
      </c>
      <c r="EB2" t="n">
        <v>7.765779651711759e-05</v>
      </c>
      <c r="EC2" t="n">
        <v>0.000156372206099811</v>
      </c>
      <c r="ED2" t="n">
        <v>9.072447097282361e-05</v>
      </c>
      <c r="EE2" t="n">
        <v>0.0001104495296864633</v>
      </c>
      <c r="EF2" t="n">
        <v>7.918132304913936e-05</v>
      </c>
      <c r="EG2" t="n">
        <v>4.249765450214456e-05</v>
      </c>
      <c r="EH2" t="n">
        <v>9.805905759277573e-05</v>
      </c>
      <c r="EI2" t="n">
        <v>0.0001374747099611846</v>
      </c>
      <c r="EJ2" t="n">
        <v>5.499100723841678e-05</v>
      </c>
      <c r="EK2" t="n">
        <v>0.0003122702167685614</v>
      </c>
      <c r="EL2" t="n">
        <v>5.552667640428954e-05</v>
      </c>
      <c r="EM2" t="n">
        <v>9.575703671796096e-05</v>
      </c>
      <c r="EN2" t="n">
        <v>4.546996495812908e-05</v>
      </c>
      <c r="EO2" t="n">
        <v>3.92056745204956e-05</v>
      </c>
      <c r="EP2" t="n">
        <v>0.0002057723738137075</v>
      </c>
      <c r="EQ2" t="n">
        <v>6.732110879312895e-05</v>
      </c>
      <c r="ER2" t="n">
        <v>5.221585052379974e-05</v>
      </c>
      <c r="ES2" t="n">
        <v>4.634427600178486e-05</v>
      </c>
      <c r="ET2" t="n">
        <v>5.762972086635427e-05</v>
      </c>
      <c r="EU2" t="n">
        <v>3.856586017926076e-05</v>
      </c>
      <c r="EV2" t="n">
        <v>4.648328303768201e-05</v>
      </c>
      <c r="EW2" t="n">
        <v>3.479541587831312e-05</v>
      </c>
      <c r="EX2" t="n">
        <v>7.924792904284459e-05</v>
      </c>
      <c r="EY2" t="n">
        <v>3.733133171236511e-05</v>
      </c>
      <c r="EZ2" t="n">
        <v>4.056182051737047e-05</v>
      </c>
      <c r="FA2" t="n">
        <v>4.669135536551351e-05</v>
      </c>
      <c r="FB2" t="n">
        <v>5.092949801532068e-05</v>
      </c>
      <c r="FC2" t="n">
        <v>3.450860240257137e-05</v>
      </c>
      <c r="FD2" t="n">
        <v>4.367216562715092e-05</v>
      </c>
      <c r="FE2" t="n">
        <v>3.720778686001485e-05</v>
      </c>
      <c r="FF2" t="n">
        <v>0.0001498071312794746</v>
      </c>
      <c r="FG2" t="n">
        <v>4.395384684399963e-05</v>
      </c>
      <c r="FH2" t="n">
        <v>4.159026066475774e-05</v>
      </c>
      <c r="FI2" t="n">
        <v>3.952037312420756e-05</v>
      </c>
      <c r="FJ2" t="n">
        <v>5.469327081575316e-05</v>
      </c>
      <c r="FK2" t="n">
        <v>3.540860526389727e-05</v>
      </c>
      <c r="FL2" t="n">
        <v>3.868554602641108e-05</v>
      </c>
      <c r="FM2" t="n">
        <v>3.723816180941915e-05</v>
      </c>
      <c r="FN2" t="n">
        <v>9.102165361733989e-05</v>
      </c>
      <c r="FO2" t="n">
        <v>3.998135200751554e-05</v>
      </c>
      <c r="FP2" t="n">
        <v>0.0002724766653203185</v>
      </c>
      <c r="FQ2" t="n">
        <v>3.939915239589296e-05</v>
      </c>
      <c r="FR2" t="n">
        <v>6.003418197751058e-05</v>
      </c>
      <c r="FS2" t="n">
        <v>3.61680705686196e-05</v>
      </c>
      <c r="FT2" t="n">
        <v>3.915028798484625e-05</v>
      </c>
      <c r="FU2" t="n">
        <v>3.814160507199111e-05</v>
      </c>
      <c r="FV2" t="n">
        <v>0.0001370978443098618</v>
      </c>
      <c r="FW2" t="n">
        <v>3.666663659862082e-05</v>
      </c>
      <c r="FX2" t="n">
        <v>3.710269546529867e-05</v>
      </c>
      <c r="FY2" t="n">
        <v>3.881844842131398e-05</v>
      </c>
      <c r="FZ2" t="n">
        <v>5.699747627995232e-05</v>
      </c>
      <c r="GA2" t="n">
        <v>3.441591214998924e-05</v>
      </c>
      <c r="GB2" t="n">
        <v>3.632027234998006e-05</v>
      </c>
      <c r="GC2" t="n">
        <v>3.366937560280118e-05</v>
      </c>
      <c r="GD2" t="n">
        <v>9.558981751975461e-05</v>
      </c>
      <c r="GE2" t="n">
        <v>5.61152117611726e-05</v>
      </c>
      <c r="GF2" t="n">
        <v>6.150648621113267e-05</v>
      </c>
      <c r="GG2" t="n">
        <v>4.010363668754628e-05</v>
      </c>
      <c r="GH2" t="n">
        <v>6.659581639660091e-05</v>
      </c>
      <c r="GI2" t="n">
        <v>3.62766895737389e-05</v>
      </c>
      <c r="GJ2" t="n">
        <v>4.257305989979722e-05</v>
      </c>
      <c r="GK2" t="n">
        <v>4.333172724073245e-05</v>
      </c>
      <c r="GL2" t="n">
        <v>0.0002169512403674328</v>
      </c>
      <c r="GM2" t="n">
        <v>4.875278797828665e-05</v>
      </c>
      <c r="GN2" t="n">
        <v>4.394973057178636e-05</v>
      </c>
      <c r="GO2" t="n">
        <v>5.736951054397394e-05</v>
      </c>
      <c r="GP2" t="n">
        <v>7.265265369141803e-05</v>
      </c>
      <c r="GQ2" t="n">
        <v>5.055733729802132e-05</v>
      </c>
      <c r="GR2" t="n">
        <v>7.972261720564254e-05</v>
      </c>
      <c r="GS2" t="n">
        <v>9.877637471189055e-05</v>
      </c>
      <c r="GT2" t="n">
        <v>0.0001014347409233717</v>
      </c>
      <c r="GU2" t="n">
        <v>3.846265250233709e-05</v>
      </c>
      <c r="GV2" t="n">
        <v>3.715342067150311e-05</v>
      </c>
      <c r="GW2" t="n">
        <v>3.532686412098413e-05</v>
      </c>
      <c r="GX2" t="n">
        <v>0.0001188873688291873</v>
      </c>
      <c r="GY2" t="n">
        <v>4.002142461518501e-05</v>
      </c>
      <c r="GZ2" t="n">
        <v>4.289352738924876e-05</v>
      </c>
      <c r="HA2" t="n">
        <v>3.72859524274885e-05</v>
      </c>
      <c r="HB2" t="n">
        <v>0.0001503198382742932</v>
      </c>
      <c r="HC2" t="n">
        <v>4.296480779377245e-05</v>
      </c>
      <c r="HD2" t="n">
        <v>3.696394569641485e-05</v>
      </c>
      <c r="HE2" t="n">
        <v>3.778342834302645e-05</v>
      </c>
      <c r="HF2" t="n">
        <v>5.14598212598656e-05</v>
      </c>
      <c r="HG2" t="n">
        <v>3.472110495558156e-05</v>
      </c>
      <c r="HH2" t="n">
        <v>3.595502731883563e-05</v>
      </c>
      <c r="HI2" t="n">
        <v>3.799331026086697e-05</v>
      </c>
      <c r="HJ2" t="n">
        <v>0.0001099398226866475</v>
      </c>
      <c r="HK2" t="n">
        <v>3.565689409450739e-05</v>
      </c>
      <c r="HL2" t="n">
        <v>3.550914870107274e-05</v>
      </c>
      <c r="HM2" t="n">
        <v>3.797223180760536e-05</v>
      </c>
      <c r="HN2" t="n">
        <v>4.916722769492911e-05</v>
      </c>
      <c r="HO2" t="n">
        <v>3.656225159807682e-05</v>
      </c>
      <c r="HP2" t="n">
        <v>3.912311361150609e-05</v>
      </c>
      <c r="HQ2" t="n">
        <v>3.908590582464607e-05</v>
      </c>
      <c r="HR2" t="n">
        <v>0.0001826776710035983</v>
      </c>
      <c r="HS2" t="n">
        <v>5.369103265960482e-05</v>
      </c>
      <c r="HT2" t="n">
        <v>5.013679730084246e-05</v>
      </c>
      <c r="HU2" t="n">
        <v>3.90809349026936e-05</v>
      </c>
      <c r="HV2" t="n">
        <v>6.940498032201385e-05</v>
      </c>
      <c r="HW2" t="n">
        <v>3.351431336108912e-05</v>
      </c>
      <c r="HX2" t="n">
        <v>4.423749462734007e-05</v>
      </c>
      <c r="HY2" t="n">
        <v>3.667840111390833e-05</v>
      </c>
      <c r="HZ2" t="n">
        <v>0.0002903216559446667</v>
      </c>
      <c r="IA2" t="n">
        <v>0.0001183336081236823</v>
      </c>
      <c r="IB2" t="n">
        <v>4.305036869776485e-05</v>
      </c>
      <c r="IC2" t="n">
        <v>9.839270674631702e-05</v>
      </c>
      <c r="ID2" t="n">
        <v>5.277159959808576e-05</v>
      </c>
      <c r="IE2" t="n">
        <v>3.829078069560156e-05</v>
      </c>
      <c r="IF2" t="n">
        <v>4.240274477651522e-05</v>
      </c>
      <c r="IG2" t="n">
        <v>4.255756283258751e-05</v>
      </c>
      <c r="IH2" t="n">
        <v>0.0002260312179754274</v>
      </c>
      <c r="II2" t="n">
        <v>6.987993011228298e-05</v>
      </c>
      <c r="IJ2" t="n">
        <v>8.22558164744521e-05</v>
      </c>
      <c r="IK2" t="n">
        <v>7.771544613039268e-05</v>
      </c>
      <c r="IL2" t="n">
        <v>5.554468073476476e-05</v>
      </c>
      <c r="IM2" t="n">
        <v>4.101393458986321e-05</v>
      </c>
      <c r="IN2" t="n">
        <v>5.048287811972276e-05</v>
      </c>
      <c r="IO2" t="n">
        <v>4.257942616826267e-05</v>
      </c>
      <c r="IP2" t="n">
        <v>0.0001672701981213904</v>
      </c>
      <c r="IQ2" t="n">
        <v>5.666476026439159e-05</v>
      </c>
      <c r="IR2" t="n">
        <v>4.489104877126985e-05</v>
      </c>
      <c r="IS2" t="n">
        <v>4.519587529840251e-05</v>
      </c>
      <c r="IT2" t="n">
        <v>7.444338472021641e-05</v>
      </c>
      <c r="IU2" t="n">
        <v>5.197951370816482e-05</v>
      </c>
      <c r="IV2" t="n">
        <v>7.901771867049318e-05</v>
      </c>
      <c r="IW2" t="n">
        <v>0.0006028612138343527</v>
      </c>
    </row>
    <row r="3">
      <c r="A3" t="n">
        <v>1</v>
      </c>
      <c r="B3" t="n">
        <v>0.003119311981472199</v>
      </c>
      <c r="C3" t="n">
        <v>0.0003157294159484167</v>
      </c>
      <c r="D3" t="n">
        <v>0.0001272927312818219</v>
      </c>
      <c r="E3" t="n">
        <v>6.509195988995423e-05</v>
      </c>
      <c r="F3" t="n">
        <v>7.107497027286148e-05</v>
      </c>
      <c r="G3" t="n">
        <v>6.610769802361559e-05</v>
      </c>
      <c r="H3" t="n">
        <v>3.872922037226716e-05</v>
      </c>
      <c r="I3" t="n">
        <v>2.980246925322852e-05</v>
      </c>
      <c r="J3" t="n">
        <v>5.132583747141516e-05</v>
      </c>
      <c r="K3" t="n">
        <v>3.527204444485568e-05</v>
      </c>
      <c r="L3" t="n">
        <v>4.964171091620797e-05</v>
      </c>
      <c r="M3" t="n">
        <v>2.56617697550633e-05</v>
      </c>
      <c r="N3" t="n">
        <v>3.238843442251774e-05</v>
      </c>
      <c r="O3" t="n">
        <v>2.235902380297518e-05</v>
      </c>
      <c r="P3" t="n">
        <v>3.137040704848354e-05</v>
      </c>
      <c r="Q3" t="n">
        <v>6.512258774591399e-05</v>
      </c>
      <c r="R3" t="n">
        <v>0.0001825040506532637</v>
      </c>
      <c r="S3" t="n">
        <v>4.251323441805347e-05</v>
      </c>
      <c r="T3" t="n">
        <v>7.1468815547064e-05</v>
      </c>
      <c r="U3" t="n">
        <v>3.041988392247228e-05</v>
      </c>
      <c r="V3" t="n">
        <v>2.655353571150481e-05</v>
      </c>
      <c r="W3" t="n">
        <v>5.321872094633677e-05</v>
      </c>
      <c r="X3" t="n">
        <v>2.627549983742123e-05</v>
      </c>
      <c r="Y3" t="n">
        <v>1.94037583767382e-05</v>
      </c>
      <c r="Z3" t="n">
        <v>2.684879975456575e-05</v>
      </c>
      <c r="AA3" t="n">
        <v>2.25431092521571e-05</v>
      </c>
      <c r="AB3" t="n">
        <v>1.715111096619343e-05</v>
      </c>
      <c r="AC3" t="n">
        <v>1.829127912514922e-05</v>
      </c>
      <c r="AD3" t="n">
        <v>2.192529342079086e-05</v>
      </c>
      <c r="AE3" t="n">
        <v>1.827528496574426e-05</v>
      </c>
      <c r="AF3" t="n">
        <v>2.202609848543751e-05</v>
      </c>
      <c r="AG3" t="n">
        <v>2.163202646742661e-05</v>
      </c>
      <c r="AH3" t="n">
        <v>3.889073173114387e-05</v>
      </c>
      <c r="AI3" t="n">
        <v>2.839182189364848e-05</v>
      </c>
      <c r="AJ3" t="n">
        <v>2.05247318002249e-05</v>
      </c>
      <c r="AK3" t="n">
        <v>1.996282139899253e-05</v>
      </c>
      <c r="AL3" t="n">
        <v>1.973962264286883e-05</v>
      </c>
      <c r="AM3" t="n">
        <v>1.908462954784755e-05</v>
      </c>
      <c r="AN3" t="n">
        <v>1.775181200048647e-05</v>
      </c>
      <c r="AO3" t="n">
        <v>1.703167366514073e-05</v>
      </c>
      <c r="AP3" t="n">
        <v>2.942138267870399e-05</v>
      </c>
      <c r="AQ3" t="n">
        <v>1.518435697478341e-05</v>
      </c>
      <c r="AR3" t="n">
        <v>1.993272551889083e-05</v>
      </c>
      <c r="AS3" t="n">
        <v>1.513545880041939e-05</v>
      </c>
      <c r="AT3" t="n">
        <v>1.681072054481134e-05</v>
      </c>
      <c r="AU3" t="n">
        <v>1.696362435988614e-05</v>
      </c>
      <c r="AV3" t="n">
        <v>1.614180014740744e-05</v>
      </c>
      <c r="AW3" t="n">
        <v>1.806205421627261e-05</v>
      </c>
      <c r="AX3" t="n">
        <v>3.030751928405721e-05</v>
      </c>
      <c r="AY3" t="n">
        <v>2.243888122809581e-05</v>
      </c>
      <c r="AZ3" t="n">
        <v>1.812585643557834e-05</v>
      </c>
      <c r="BA3" t="n">
        <v>2.126170150288339e-05</v>
      </c>
      <c r="BB3" t="n">
        <v>1.671226576694749e-05</v>
      </c>
      <c r="BC3" t="n">
        <v>1.508483388474556e-05</v>
      </c>
      <c r="BD3" t="n">
        <v>1.568623695275294e-05</v>
      </c>
      <c r="BE3" t="n">
        <v>1.519963165864262e-05</v>
      </c>
      <c r="BF3" t="n">
        <v>2.031790656333937e-05</v>
      </c>
      <c r="BG3" t="n">
        <v>1.663780658864893e-05</v>
      </c>
      <c r="BH3" t="n">
        <v>1.575595195290739e-05</v>
      </c>
      <c r="BI3" t="n">
        <v>1.728713108846125e-05</v>
      </c>
      <c r="BJ3" t="n">
        <v>1.828462070600763e-05</v>
      </c>
      <c r="BK3" t="n">
        <v>1.592110865454924e-05</v>
      </c>
      <c r="BL3" t="n">
        <v>1.841751437999482e-05</v>
      </c>
      <c r="BM3" t="n">
        <v>2.396168392411397e-05</v>
      </c>
      <c r="BN3" t="n">
        <v>4.595538420770337e-05</v>
      </c>
      <c r="BO3" t="n">
        <v>2.723137760567603e-05</v>
      </c>
      <c r="BP3" t="n">
        <v>1.781846595922808e-05</v>
      </c>
      <c r="BQ3" t="n">
        <v>1.567290267263833e-05</v>
      </c>
      <c r="BR3" t="n">
        <v>2.096364676679649e-05</v>
      </c>
      <c r="BS3" t="n">
        <v>1.929402745486638e-05</v>
      </c>
      <c r="BT3" t="n">
        <v>1.582088353079705e-05</v>
      </c>
      <c r="BU3" t="n">
        <v>1.513699368158366e-05</v>
      </c>
      <c r="BV3" t="n">
        <v>0.0001183818391479948</v>
      </c>
      <c r="BW3" t="n">
        <v>2.705229360165156e-05</v>
      </c>
      <c r="BX3" t="n">
        <v>1.50666202522934e-05</v>
      </c>
      <c r="BY3" t="n">
        <v>1.290456135364559e-05</v>
      </c>
      <c r="BZ3" t="n">
        <v>2.809606511885013e-05</v>
      </c>
      <c r="CA3" t="n">
        <v>1.641503515739482e-05</v>
      </c>
      <c r="CB3" t="n">
        <v>1.509815072302875e-05</v>
      </c>
      <c r="CC3" t="n">
        <v>1.585078319029536e-05</v>
      </c>
      <c r="CD3" t="n">
        <v>2.754851806578569e-05</v>
      </c>
      <c r="CE3" t="n">
        <v>1.791491056602168e-05</v>
      </c>
      <c r="CF3" t="n">
        <v>1.635362682945041e-05</v>
      </c>
      <c r="CG3" t="n">
        <v>1.512820735900978e-05</v>
      </c>
      <c r="CH3" t="n">
        <v>1.582436317616378e-05</v>
      </c>
      <c r="CI3" t="n">
        <v>4.396950088769206e-05</v>
      </c>
      <c r="CJ3" t="n">
        <v>1.614619112846546e-05</v>
      </c>
      <c r="CK3" t="n">
        <v>1.44516517999052e-05</v>
      </c>
      <c r="CL3" t="n">
        <v>1.628201939058775e-05</v>
      </c>
      <c r="CM3" t="n">
        <v>1.315482111120528e-05</v>
      </c>
      <c r="CN3" t="n">
        <v>1.337938469063699e-05</v>
      </c>
      <c r="CO3" t="n">
        <v>1.291664418235637e-05</v>
      </c>
      <c r="CP3" t="n">
        <v>1.462622709050963e-05</v>
      </c>
      <c r="CQ3" t="n">
        <v>1.391397246296219e-05</v>
      </c>
      <c r="CR3" t="n">
        <v>1.617532770783949e-05</v>
      </c>
      <c r="CS3" t="n">
        <v>1.915845209929957e-05</v>
      </c>
      <c r="CT3" t="n">
        <v>3.350176832384592e-05</v>
      </c>
      <c r="CU3" t="n">
        <v>1.570275000664241e-05</v>
      </c>
      <c r="CV3" t="n">
        <v>1.568584887200402e-05</v>
      </c>
      <c r="CW3" t="n">
        <v>1.40395928932505e-05</v>
      </c>
      <c r="CX3" t="n">
        <v>1.47308649976091e-05</v>
      </c>
      <c r="CY3" t="n">
        <v>1.714631010209723e-05</v>
      </c>
      <c r="CZ3" t="n">
        <v>1.993598278090705e-05</v>
      </c>
      <c r="DA3" t="n">
        <v>1.268447596442896e-05</v>
      </c>
      <c r="DB3" t="n">
        <v>1.864080034527558e-05</v>
      </c>
      <c r="DC3" t="n">
        <v>1.402400425642587e-05</v>
      </c>
      <c r="DD3" t="n">
        <v>1.943717256526607e-05</v>
      </c>
      <c r="DE3" t="n">
        <v>1.347926097776093e-05</v>
      </c>
      <c r="DF3" t="n">
        <v>1.439835392356746e-05</v>
      </c>
      <c r="DG3" t="n">
        <v>1.318718442939056e-05</v>
      </c>
      <c r="DH3" t="n">
        <v>1.403003476963663e-05</v>
      </c>
      <c r="DI3" t="n">
        <v>1.664528041340904e-05</v>
      </c>
      <c r="DJ3" t="n">
        <v>2.859489713678039e-05</v>
      </c>
      <c r="DK3" t="n">
        <v>1.488727462079774e-05</v>
      </c>
      <c r="DL3" t="n">
        <v>1.674226571697642e-05</v>
      </c>
      <c r="DM3" t="n">
        <v>1.582193004068178e-05</v>
      </c>
      <c r="DN3" t="n">
        <v>5.126278525086016e-05</v>
      </c>
      <c r="DO3" t="n">
        <v>4.95758331189642e-05</v>
      </c>
      <c r="DP3" t="n">
        <v>1.658814097370277e-05</v>
      </c>
      <c r="DQ3" t="n">
        <v>1.566715994964588e-05</v>
      </c>
      <c r="DR3" t="n">
        <v>1.983251783697005e-05</v>
      </c>
      <c r="DS3" t="n">
        <v>1.683326847236942e-05</v>
      </c>
      <c r="DT3" t="n">
        <v>1.552775175162624e-05</v>
      </c>
      <c r="DU3" t="n">
        <v>1.7860631586667e-05</v>
      </c>
      <c r="DV3" t="n">
        <v>1.833914387100208e-05</v>
      </c>
      <c r="DW3" t="n">
        <v>1.685440361158313e-05</v>
      </c>
      <c r="DX3" t="n">
        <v>1.880162711226936e-05</v>
      </c>
      <c r="DY3" t="n">
        <v>2.255290720095288e-05</v>
      </c>
      <c r="DZ3" t="n">
        <v>9.311309926151553e-05</v>
      </c>
      <c r="EA3" t="n">
        <v>2.632836166797367e-05</v>
      </c>
      <c r="EB3" t="n">
        <v>3.61577450044236e-05</v>
      </c>
      <c r="EC3" t="n">
        <v>2.99294675881984e-05</v>
      </c>
      <c r="ED3" t="n">
        <v>2.15035455767867e-05</v>
      </c>
      <c r="EE3" t="n">
        <v>2.228349631250263e-05</v>
      </c>
      <c r="EF3" t="n">
        <v>1.861363905330898e-05</v>
      </c>
      <c r="EG3" t="n">
        <v>1.58812933138931e-05</v>
      </c>
      <c r="EH3" t="n">
        <v>2.630457973084318e-05</v>
      </c>
      <c r="EI3" t="n">
        <v>3.679846632089186e-05</v>
      </c>
      <c r="EJ3" t="n">
        <v>1.889980718128848e-05</v>
      </c>
      <c r="EK3" t="n">
        <v>4.626666421245855e-05</v>
      </c>
      <c r="EL3" t="n">
        <v>1.754251002354041e-05</v>
      </c>
      <c r="EM3" t="n">
        <v>2.22211243233727e-05</v>
      </c>
      <c r="EN3" t="n">
        <v>1.528048762861159e-05</v>
      </c>
      <c r="EO3" t="n">
        <v>1.624607613650511e-05</v>
      </c>
      <c r="EP3" t="n">
        <v>3.384294362764155e-05</v>
      </c>
      <c r="EQ3" t="n">
        <v>2.065508768774162e-05</v>
      </c>
      <c r="ER3" t="n">
        <v>2.541541260728208e-05</v>
      </c>
      <c r="ES3" t="n">
        <v>1.373797566309768e-05</v>
      </c>
      <c r="ET3" t="n">
        <v>1.581411173975127e-05</v>
      </c>
      <c r="EU3" t="n">
        <v>1.361528546048661e-05</v>
      </c>
      <c r="EV3" t="n">
        <v>1.410674394418736e-05</v>
      </c>
      <c r="EW3" t="n">
        <v>1.261454294138186e-05</v>
      </c>
      <c r="EX3" t="n">
        <v>1.735514987051086e-05</v>
      </c>
      <c r="EY3" t="n">
        <v>1.586484130641357e-05</v>
      </c>
      <c r="EZ3" t="n">
        <v>1.290756134864848e-05</v>
      </c>
      <c r="FA3" t="n">
        <v>1.688600384964413e-05</v>
      </c>
      <c r="FB3" t="n">
        <v>1.619866051781112e-05</v>
      </c>
      <c r="FC3" t="n">
        <v>1.331136590858737e-05</v>
      </c>
      <c r="FD3" t="n">
        <v>1.724721545727449e-05</v>
      </c>
      <c r="FE3" t="n">
        <v>1.636842622340364e-05</v>
      </c>
      <c r="FF3" t="n">
        <v>2.388253725362339e-05</v>
      </c>
      <c r="FG3" t="n">
        <v>1.472128071124811e-05</v>
      </c>
      <c r="FH3" t="n">
        <v>1.326480057917473e-05</v>
      </c>
      <c r="FI3" t="n">
        <v>1.418378887399278e-05</v>
      </c>
      <c r="FJ3" t="n">
        <v>1.410566691109766e-05</v>
      </c>
      <c r="FK3" t="n">
        <v>1.278795398973952e-05</v>
      </c>
      <c r="FL3" t="n">
        <v>1.281768795183942e-05</v>
      </c>
      <c r="FM3" t="n">
        <v>1.254655468253721e-05</v>
      </c>
      <c r="FN3" t="n">
        <v>1.81574784759286e-05</v>
      </c>
      <c r="FO3" t="n">
        <v>1.740778931771279e-05</v>
      </c>
      <c r="FP3" t="n">
        <v>1.917546224538429e-05</v>
      </c>
      <c r="FQ3" t="n">
        <v>1.246904754419937e-05</v>
      </c>
      <c r="FR3" t="n">
        <v>1.354813440954975e-05</v>
      </c>
      <c r="FS3" t="n">
        <v>1.23434140325375e-05</v>
      </c>
      <c r="FT3" t="n">
        <v>1.363374327857854e-05</v>
      </c>
      <c r="FU3" t="n">
        <v>1.388586059118362e-05</v>
      </c>
      <c r="FV3" t="n">
        <v>1.970876368264284e-05</v>
      </c>
      <c r="FW3" t="n">
        <v>1.391852478096077e-05</v>
      </c>
      <c r="FX3" t="n">
        <v>1.344506190681952e-05</v>
      </c>
      <c r="FY3" t="n">
        <v>1.241394443831047e-05</v>
      </c>
      <c r="FZ3" t="n">
        <v>1.314204496969586e-05</v>
      </c>
      <c r="GA3" t="n">
        <v>1.246181354462118e-05</v>
      </c>
      <c r="GB3" t="n">
        <v>1.301664692275806e-05</v>
      </c>
      <c r="GC3" t="n">
        <v>1.273823604929912e-05</v>
      </c>
      <c r="GD3" t="n">
        <v>1.900427503053168e-05</v>
      </c>
      <c r="GE3" t="n">
        <v>1.449008051496407e-05</v>
      </c>
      <c r="GF3" t="n">
        <v>2.345381703751222e-05</v>
      </c>
      <c r="GG3" t="n">
        <v>1.431853138210966e-05</v>
      </c>
      <c r="GH3" t="n">
        <v>1.470987375350455e-05</v>
      </c>
      <c r="GI3" t="n">
        <v>1.378370814506039e-05</v>
      </c>
      <c r="GJ3" t="n">
        <v>1.472973563902516e-05</v>
      </c>
      <c r="GK3" t="n">
        <v>1.655639684053262e-05</v>
      </c>
      <c r="GL3" t="n">
        <v>2.857179107061711e-05</v>
      </c>
      <c r="GM3" t="n">
        <v>1.924272666822533e-05</v>
      </c>
      <c r="GN3" t="n">
        <v>1.571880957291517e-05</v>
      </c>
      <c r="GO3" t="n">
        <v>1.871038453169444e-05</v>
      </c>
      <c r="GP3" t="n">
        <v>1.80828841234366e-05</v>
      </c>
      <c r="GQ3" t="n">
        <v>1.584305209852192e-05</v>
      </c>
      <c r="GR3" t="n">
        <v>1.703345273194477e-05</v>
      </c>
      <c r="GS3" t="n">
        <v>1.886249910389784e-05</v>
      </c>
      <c r="GT3" t="n">
        <v>1.938379184022912e-05</v>
      </c>
      <c r="GU3" t="n">
        <v>1.366482462215503e-05</v>
      </c>
      <c r="GV3" t="n">
        <v>1.301902337228796e-05</v>
      </c>
      <c r="GW3" t="n">
        <v>1.253221313665855e-05</v>
      </c>
      <c r="GX3" t="n">
        <v>1.690640643193851e-05</v>
      </c>
      <c r="GY3" t="n">
        <v>1.174840339574268e-05</v>
      </c>
      <c r="GZ3" t="n">
        <v>1.393743172621156e-05</v>
      </c>
      <c r="HA3" t="n">
        <v>1.661401593060272e-05</v>
      </c>
      <c r="HB3" t="n">
        <v>2.411785808257856e-05</v>
      </c>
      <c r="HC3" t="n">
        <v>1.844410445198267e-05</v>
      </c>
      <c r="HD3" t="n">
        <v>1.372785067996291e-05</v>
      </c>
      <c r="HE3" t="n">
        <v>1.275961537415259e-05</v>
      </c>
      <c r="HF3" t="n">
        <v>1.345202555801083e-05</v>
      </c>
      <c r="HG3" t="n">
        <v>1.27741662220082e-05</v>
      </c>
      <c r="HH3" t="n">
        <v>1.282202660740319e-05</v>
      </c>
      <c r="HI3" t="n">
        <v>1.38511426257577e-05</v>
      </c>
      <c r="HJ3" t="n">
        <v>2.083534029447071e-05</v>
      </c>
      <c r="HK3" t="n">
        <v>1.533162271785423e-05</v>
      </c>
      <c r="HL3" t="n">
        <v>1.411796340224324e-05</v>
      </c>
      <c r="HM3" t="n">
        <v>1.364320111166179e-05</v>
      </c>
      <c r="HN3" t="n">
        <v>1.539453976421578e-05</v>
      </c>
      <c r="HO3" t="n">
        <v>1.329497930797564e-05</v>
      </c>
      <c r="HP3" t="n">
        <v>1.533446137591656e-05</v>
      </c>
      <c r="HQ3" t="n">
        <v>1.679264644701048e-05</v>
      </c>
      <c r="HR3" t="n">
        <v>3.358724201868127e-05</v>
      </c>
      <c r="HS3" t="n">
        <v>1.547304108694411e-05</v>
      </c>
      <c r="HT3" t="n">
        <v>1.556465430643654e-05</v>
      </c>
      <c r="HU3" t="n">
        <v>1.554258166878444e-05</v>
      </c>
      <c r="HV3" t="n">
        <v>1.520916797996722e-05</v>
      </c>
      <c r="HW3" t="n">
        <v>1.375072128140212e-05</v>
      </c>
      <c r="HX3" t="n">
        <v>1.346168833261317e-05</v>
      </c>
      <c r="HY3" t="n">
        <v>1.475296815846617e-05</v>
      </c>
      <c r="HZ3" t="n">
        <v>3.158700407141773e-05</v>
      </c>
      <c r="IA3" t="n">
        <v>1.819451620493235e-05</v>
      </c>
      <c r="IB3" t="n">
        <v>1.379136074859248e-05</v>
      </c>
      <c r="IC3" t="n">
        <v>2.481775953302832e-05</v>
      </c>
      <c r="ID3" t="n">
        <v>1.389442016994915e-05</v>
      </c>
      <c r="IE3" t="n">
        <v>1.397791421691921e-05</v>
      </c>
      <c r="IF3" t="n">
        <v>1.409603902015814e-05</v>
      </c>
      <c r="IG3" t="n">
        <v>2.482555603166956e-05</v>
      </c>
      <c r="IH3" t="n">
        <v>3.214559616422394e-05</v>
      </c>
      <c r="II3" t="n">
        <v>2.119032080782907e-05</v>
      </c>
      <c r="IJ3" t="n">
        <v>1.971393518565655e-05</v>
      </c>
      <c r="IK3" t="n">
        <v>1.820822112396446e-05</v>
      </c>
      <c r="IL3" t="n">
        <v>1.670668002043774e-05</v>
      </c>
      <c r="IM3" t="n">
        <v>1.54609146536548e-05</v>
      </c>
      <c r="IN3" t="n">
        <v>1.618739745517671e-05</v>
      </c>
      <c r="IO3" t="n">
        <v>1.644842754363342e-05</v>
      </c>
      <c r="IP3" t="n">
        <v>2.148808339323981e-05</v>
      </c>
      <c r="IQ3" t="n">
        <v>1.715155573289444e-05</v>
      </c>
      <c r="IR3" t="n">
        <v>1.634265155703431e-05</v>
      </c>
      <c r="IS3" t="n">
        <v>1.718186527543094e-05</v>
      </c>
      <c r="IT3" t="n">
        <v>2.012486037326946e-05</v>
      </c>
      <c r="IU3" t="n">
        <v>1.892768794880083e-05</v>
      </c>
      <c r="IV3" t="n">
        <v>2.401591493843227e-05</v>
      </c>
      <c r="IW3" t="n">
        <v>8.337986838118304e-05</v>
      </c>
    </row>
    <row r="4">
      <c r="A4" t="n">
        <v>2</v>
      </c>
      <c r="B4" t="n">
        <v>0.001156585496434939</v>
      </c>
      <c r="C4" t="n">
        <v>0.000130627107995176</v>
      </c>
      <c r="D4" t="n">
        <v>0.0001750387157045881</v>
      </c>
      <c r="E4" t="n">
        <v>8.890773853384753e-05</v>
      </c>
      <c r="F4" t="n">
        <v>6.407763018417939e-05</v>
      </c>
      <c r="G4" t="n">
        <v>3.05093430757853e-05</v>
      </c>
      <c r="H4" t="n">
        <v>3.494164383241492e-05</v>
      </c>
      <c r="I4" t="n">
        <v>2.557355769269624e-05</v>
      </c>
      <c r="J4" t="n">
        <v>4.598927804659508e-05</v>
      </c>
      <c r="K4" t="n">
        <v>2.556240800196601e-05</v>
      </c>
      <c r="L4" t="n">
        <v>3.243228318668794e-05</v>
      </c>
      <c r="M4" t="n">
        <v>2.055293088116053e-05</v>
      </c>
      <c r="N4" t="n">
        <v>2.747282923837257e-05</v>
      </c>
      <c r="O4" t="n">
        <v>2.480658367955097e-05</v>
      </c>
      <c r="P4" t="n">
        <v>2.545826718706179e-05</v>
      </c>
      <c r="Q4" t="n">
        <v>3.712107043469139e-05</v>
      </c>
      <c r="R4" t="n">
        <v>8.822120624717519e-05</v>
      </c>
      <c r="S4" t="n">
        <v>2.837907627534403e-05</v>
      </c>
      <c r="T4" t="n">
        <v>3.156088928933586e-05</v>
      </c>
      <c r="U4" t="n">
        <v>2.065260222676539e-05</v>
      </c>
      <c r="V4" t="n">
        <v>3.152485446563831e-05</v>
      </c>
      <c r="W4" t="n">
        <v>3.634456010022152e-05</v>
      </c>
      <c r="X4" t="n">
        <v>2.346763532844851e-05</v>
      </c>
      <c r="Y4" t="n">
        <v>2.056844975065951e-05</v>
      </c>
      <c r="Z4" t="n">
        <v>2.404806895464061e-05</v>
      </c>
      <c r="AA4" t="n">
        <v>1.591854470533165e-05</v>
      </c>
      <c r="AB4" t="n">
        <v>1.454412402959468e-05</v>
      </c>
      <c r="AC4" t="n">
        <v>1.364900488106419e-05</v>
      </c>
      <c r="AD4" t="n">
        <v>2.052536406661359e-05</v>
      </c>
      <c r="AE4" t="n">
        <v>1.564430679003808e-05</v>
      </c>
      <c r="AF4" t="n">
        <v>1.638165149207192e-05</v>
      </c>
      <c r="AG4" t="n">
        <v>2.240240163769726e-05</v>
      </c>
      <c r="AH4" t="n">
        <v>7.034078254231322e-05</v>
      </c>
      <c r="AI4" t="n">
        <v>2.135556035817013e-05</v>
      </c>
      <c r="AJ4" t="n">
        <v>1.804600773137342e-05</v>
      </c>
      <c r="AK4" t="n">
        <v>1.805507312324989e-05</v>
      </c>
      <c r="AL4" t="n">
        <v>5.616997911180681e-05</v>
      </c>
      <c r="AM4" t="n">
        <v>1.983861375704861e-05</v>
      </c>
      <c r="AN4" t="n">
        <v>2.572959667696738e-05</v>
      </c>
      <c r="AO4" t="n">
        <v>1.67605883608749e-05</v>
      </c>
      <c r="AP4" t="n">
        <v>7.359452130859099e-05</v>
      </c>
      <c r="AQ4" t="n">
        <v>2.189896497627419e-05</v>
      </c>
      <c r="AR4" t="n">
        <v>1.835903627972766e-05</v>
      </c>
      <c r="AS4" t="n">
        <v>1.4225945780516e-05</v>
      </c>
      <c r="AT4" t="n">
        <v>1.805611091221891e-05</v>
      </c>
      <c r="AU4" t="n">
        <v>1.594843564391426e-05</v>
      </c>
      <c r="AV4" t="n">
        <v>1.279656589399928e-05</v>
      </c>
      <c r="AW4" t="n">
        <v>1.699241210263193e-05</v>
      </c>
      <c r="AX4" t="n">
        <v>3.426037025791335e-05</v>
      </c>
      <c r="AY4" t="n">
        <v>1.967012566560703e-05</v>
      </c>
      <c r="AZ4" t="n">
        <v>1.754882832696947e-05</v>
      </c>
      <c r="BA4" t="n">
        <v>3.263951394615381e-05</v>
      </c>
      <c r="BB4" t="n">
        <v>1.509457514758926e-05</v>
      </c>
      <c r="BC4" t="n">
        <v>1.426046752533854e-05</v>
      </c>
      <c r="BD4" t="n">
        <v>1.400348830222731e-05</v>
      </c>
      <c r="BE4" t="n">
        <v>1.323885149449127e-05</v>
      </c>
      <c r="BF4" t="n">
        <v>1.549521401512683e-05</v>
      </c>
      <c r="BG4" t="n">
        <v>1.422132805564962e-05</v>
      </c>
      <c r="BH4" t="n">
        <v>1.346721303271298e-05</v>
      </c>
      <c r="BI4" t="n">
        <v>1.512570009574428e-05</v>
      </c>
      <c r="BJ4" t="n">
        <v>1.620725061978162e-05</v>
      </c>
      <c r="BK4" t="n">
        <v>1.468698571023393e-05</v>
      </c>
      <c r="BL4" t="n">
        <v>1.683407515707224e-05</v>
      </c>
      <c r="BM4" t="n">
        <v>1.864917242435342e-05</v>
      </c>
      <c r="BN4" t="n">
        <v>4.206514068770123e-05</v>
      </c>
      <c r="BO4" t="n">
        <v>2.085908298748053e-05</v>
      </c>
      <c r="BP4" t="n">
        <v>1.502091829353566e-05</v>
      </c>
      <c r="BQ4" t="n">
        <v>1.464319363201582e-05</v>
      </c>
      <c r="BR4" t="n">
        <v>1.717258186066181e-05</v>
      </c>
      <c r="BS4" t="n">
        <v>1.47571629189208e-05</v>
      </c>
      <c r="BT4" t="n">
        <v>1.590992408015619e-05</v>
      </c>
      <c r="BU4" t="n">
        <v>1.407496492735439e-05</v>
      </c>
      <c r="BV4" t="n">
        <v>5.304075757998054e-05</v>
      </c>
      <c r="BW4" t="n">
        <v>2.448883711579974e-05</v>
      </c>
      <c r="BX4" t="n">
        <v>1.276690605968288e-05</v>
      </c>
      <c r="BY4" t="n">
        <v>1.136802757584819e-05</v>
      </c>
      <c r="BZ4" t="n">
        <v>1.719316758218603e-05</v>
      </c>
      <c r="CA4" t="n">
        <v>1.234051868852308e-05</v>
      </c>
      <c r="CB4" t="n">
        <v>1.219889101745625e-05</v>
      </c>
      <c r="CC4" t="n">
        <v>1.297490862018873e-05</v>
      </c>
      <c r="CD4" t="n">
        <v>2.703763374234963e-05</v>
      </c>
      <c r="CE4" t="n">
        <v>1.254677270542986e-05</v>
      </c>
      <c r="CF4" t="n">
        <v>1.340601400674552e-05</v>
      </c>
      <c r="CG4" t="n">
        <v>1.184466922376431e-05</v>
      </c>
      <c r="CH4" t="n">
        <v>1.361038430585979e-05</v>
      </c>
      <c r="CI4" t="n">
        <v>2.066372139429065e-05</v>
      </c>
      <c r="CJ4" t="n">
        <v>1.30367006684242e-05</v>
      </c>
      <c r="CK4" t="n">
        <v>1.27813435356343e-05</v>
      </c>
      <c r="CL4" t="n">
        <v>1.497761458659709e-05</v>
      </c>
      <c r="CM4" t="n">
        <v>1.167874508154032e-05</v>
      </c>
      <c r="CN4" t="n">
        <v>1.225730807131346e-05</v>
      </c>
      <c r="CO4" t="n">
        <v>1.15513891890265e-05</v>
      </c>
      <c r="CP4" t="n">
        <v>1.283001932664782e-05</v>
      </c>
      <c r="CQ4" t="n">
        <v>1.219594770840545e-05</v>
      </c>
      <c r="CR4" t="n">
        <v>1.365399760530592e-05</v>
      </c>
      <c r="CS4" t="n">
        <v>1.795973607275096e-05</v>
      </c>
      <c r="CT4" t="n">
        <v>2.483374933197543e-05</v>
      </c>
      <c r="CU4" t="n">
        <v>1.249979749297903e-05</v>
      </c>
      <c r="CV4" t="n">
        <v>1.335227136370677e-05</v>
      </c>
      <c r="CW4" t="n">
        <v>1.184298608703304e-05</v>
      </c>
      <c r="CX4" t="n">
        <v>1.361634941220275e-05</v>
      </c>
      <c r="CY4" t="n">
        <v>1.213535478607956e-05</v>
      </c>
      <c r="CZ4" t="n">
        <v>2.008205375852614e-05</v>
      </c>
      <c r="DA4" t="n">
        <v>1.153171480319357e-05</v>
      </c>
      <c r="DB4" t="n">
        <v>1.469400604737733e-05</v>
      </c>
      <c r="DC4" t="n">
        <v>1.260180168353526e-05</v>
      </c>
      <c r="DD4" t="n">
        <v>1.297878942767794e-05</v>
      </c>
      <c r="DE4" t="n">
        <v>1.088207635041583e-05</v>
      </c>
      <c r="DF4" t="n">
        <v>1.195572572482346e-05</v>
      </c>
      <c r="DG4" t="n">
        <v>1.157859844602949e-05</v>
      </c>
      <c r="DH4" t="n">
        <v>1.162621028532686e-05</v>
      </c>
      <c r="DI4" t="n">
        <v>2.588983914260886e-05</v>
      </c>
      <c r="DJ4" t="n">
        <v>2.483793973197221e-05</v>
      </c>
      <c r="DK4" t="n">
        <v>1.232694894368441e-05</v>
      </c>
      <c r="DL4" t="n">
        <v>2.067552515369883e-05</v>
      </c>
      <c r="DM4" t="n">
        <v>1.560459610037041e-05</v>
      </c>
      <c r="DN4" t="n">
        <v>2.466987460494237e-05</v>
      </c>
      <c r="DO4" t="n">
        <v>2.119662602988457e-05</v>
      </c>
      <c r="DP4" t="n">
        <v>1.280860075767367e-05</v>
      </c>
      <c r="DQ4" t="n">
        <v>1.225974120679546e-05</v>
      </c>
      <c r="DR4" t="n">
        <v>1.584185297261233e-05</v>
      </c>
      <c r="DS4" t="n">
        <v>1.369280131974015e-05</v>
      </c>
      <c r="DT4" t="n">
        <v>1.404428910635823e-05</v>
      </c>
      <c r="DU4" t="n">
        <v>9.145902498183151e-05</v>
      </c>
      <c r="DV4" t="n">
        <v>2.524994195267481e-05</v>
      </c>
      <c r="DW4" t="n">
        <v>1.593562897919987e-05</v>
      </c>
      <c r="DX4" t="n">
        <v>1.82810669328574e-05</v>
      </c>
      <c r="DY4" t="n">
        <v>1.904222409522671e-05</v>
      </c>
      <c r="DZ4" t="n">
        <v>5.691056799448332e-05</v>
      </c>
      <c r="EA4" t="n">
        <v>1.698505164977599e-05</v>
      </c>
      <c r="EB4" t="n">
        <v>1.813764275315511e-05</v>
      </c>
      <c r="EC4" t="n">
        <v>1.984270822697261e-05</v>
      </c>
      <c r="ED4" t="n">
        <v>3.532670278404357e-05</v>
      </c>
      <c r="EE4" t="n">
        <v>1.540495253756885e-05</v>
      </c>
      <c r="EF4" t="n">
        <v>1.386853649213348e-05</v>
      </c>
      <c r="EG4" t="n">
        <v>1.22061293774923e-05</v>
      </c>
      <c r="EH4" t="n">
        <v>1.718637834930884e-05</v>
      </c>
      <c r="EI4" t="n">
        <v>2.178295499509398e-05</v>
      </c>
      <c r="EJ4" t="n">
        <v>1.547544805967899e-05</v>
      </c>
      <c r="EK4" t="n">
        <v>3.150743879697326e-05</v>
      </c>
      <c r="EL4" t="n">
        <v>1.317313503418806e-05</v>
      </c>
      <c r="EM4" t="n">
        <v>1.627984352211907e-05</v>
      </c>
      <c r="EN4" t="n">
        <v>1.359955728901068e-05</v>
      </c>
      <c r="EO4" t="n">
        <v>1.213290856922401e-05</v>
      </c>
      <c r="EP4" t="n">
        <v>1.928720333832636e-05</v>
      </c>
      <c r="EQ4" t="n">
        <v>1.4835045056634e-05</v>
      </c>
      <c r="ER4" t="n">
        <v>1.261977113034765e-05</v>
      </c>
      <c r="ES4" t="n">
        <v>1.330604615000666e-05</v>
      </c>
      <c r="ET4" t="n">
        <v>1.283325478637478e-05</v>
      </c>
      <c r="EU4" t="n">
        <v>1.150623228750039e-05</v>
      </c>
      <c r="EV4" t="n">
        <v>1.17002813828765e-05</v>
      </c>
      <c r="EW4" t="n">
        <v>1.09398567774265e-05</v>
      </c>
      <c r="EX4" t="n">
        <v>1.443462421198907e-05</v>
      </c>
      <c r="EY4" t="n">
        <v>1.236935875676311e-05</v>
      </c>
      <c r="EZ4" t="n">
        <v>1.14851887179016e-05</v>
      </c>
      <c r="FA4" t="n">
        <v>1.612970859778096e-05</v>
      </c>
      <c r="FB4" t="n">
        <v>1.33857814823074e-05</v>
      </c>
      <c r="FC4" t="n">
        <v>1.372121842356843e-05</v>
      </c>
      <c r="FD4" t="n">
        <v>1.337754893788086e-05</v>
      </c>
      <c r="FE4" t="n">
        <v>1.440880158058335e-05</v>
      </c>
      <c r="FF4" t="n">
        <v>2.269929649199524e-05</v>
      </c>
      <c r="FG4" t="n">
        <v>1.2594332219233e-05</v>
      </c>
      <c r="FH4" t="n">
        <v>1.30855639591254e-05</v>
      </c>
      <c r="FI4" t="n">
        <v>1.135149708012731e-05</v>
      </c>
      <c r="FJ4" t="n">
        <v>1.343065059361521e-05</v>
      </c>
      <c r="FK4" t="n">
        <v>1.225862929004294e-05</v>
      </c>
      <c r="FL4" t="n">
        <v>1.137146361663639e-05</v>
      </c>
      <c r="FM4" t="n">
        <v>1.134999708262586e-05</v>
      </c>
      <c r="FN4" t="n">
        <v>1.487878916981572e-05</v>
      </c>
      <c r="FO4" t="n">
        <v>1.410561458560343e-05</v>
      </c>
      <c r="FP4" t="n">
        <v>2.402148760356846e-05</v>
      </c>
      <c r="FQ4" t="n">
        <v>1.294699296901355e-05</v>
      </c>
      <c r="FR4" t="n">
        <v>1.222250725718833e-05</v>
      </c>
      <c r="FS4" t="n">
        <v>1.212803793780216e-05</v>
      </c>
      <c r="FT4" t="n">
        <v>1.277891040015231e-05</v>
      </c>
      <c r="FU4" t="n">
        <v>1.327190812547519e-05</v>
      </c>
      <c r="FV4" t="n">
        <v>1.794296139139031e-05</v>
      </c>
      <c r="FW4" t="n">
        <v>1.128773410494226e-05</v>
      </c>
      <c r="FX4" t="n">
        <v>1.151193576637217e-05</v>
      </c>
      <c r="FY4" t="n">
        <v>1.125742456240576e-05</v>
      </c>
      <c r="FZ4" t="n">
        <v>1.294885924497465e-05</v>
      </c>
      <c r="GA4" t="n">
        <v>1.111792043431336e-05</v>
      </c>
      <c r="GB4" t="n">
        <v>1.109932308157013e-05</v>
      </c>
      <c r="GC4" t="n">
        <v>1.066266683216642e-05</v>
      </c>
      <c r="GD4" t="n">
        <v>1.333470743947471e-05</v>
      </c>
      <c r="GE4" t="n">
        <v>1.190414150842196e-05</v>
      </c>
      <c r="GF4" t="n">
        <v>1.231068443589256e-05</v>
      </c>
      <c r="GG4" t="n">
        <v>1.198645387131385e-05</v>
      </c>
      <c r="GH4" t="n">
        <v>1.338196172122814e-05</v>
      </c>
      <c r="GI4" t="n">
        <v>1.370081148081619e-05</v>
      </c>
      <c r="GJ4" t="n">
        <v>1.400061912096001e-05</v>
      </c>
      <c r="GK4" t="n">
        <v>1.660092147567004e-05</v>
      </c>
      <c r="GL4" t="n">
        <v>2.519456413794117e-05</v>
      </c>
      <c r="GM4" t="n">
        <v>1.446649479843696e-05</v>
      </c>
      <c r="GN4" t="n">
        <v>1.227919320927789e-05</v>
      </c>
      <c r="GO4" t="n">
        <v>1.334590073478347e-05</v>
      </c>
      <c r="GP4" t="n">
        <v>1.389165563967032e-05</v>
      </c>
      <c r="GQ4" t="n">
        <v>1.147211170480033e-05</v>
      </c>
      <c r="GR4" t="n">
        <v>1.340658958718212e-05</v>
      </c>
      <c r="GS4" t="n">
        <v>1.352586991175211e-05</v>
      </c>
      <c r="GT4" t="n">
        <v>1.40847236320295e-05</v>
      </c>
      <c r="GU4" t="n">
        <v>1.099707470537413e-05</v>
      </c>
      <c r="GV4" t="n">
        <v>1.119803076598947e-05</v>
      </c>
      <c r="GW4" t="n">
        <v>1.065672788857058e-05</v>
      </c>
      <c r="GX4" t="n">
        <v>1.282295538492589e-05</v>
      </c>
      <c r="GY4" t="n">
        <v>1.112430414461022e-05</v>
      </c>
      <c r="GZ4" t="n">
        <v>1.17672710968728e-05</v>
      </c>
      <c r="HA4" t="n">
        <v>1.223520054999854e-05</v>
      </c>
      <c r="HB4" t="n">
        <v>1.709433344448896e-05</v>
      </c>
      <c r="HC4" t="n">
        <v>1.21436527373739e-05</v>
      </c>
      <c r="HD4" t="n">
        <v>1.160558095922412e-05</v>
      </c>
      <c r="HE4" t="n">
        <v>1.048655229993987e-05</v>
      </c>
      <c r="HF4" t="n">
        <v>1.208308161733728e-05</v>
      </c>
      <c r="HG4" t="n">
        <v>1.148343145338683e-05</v>
      </c>
      <c r="HH4" t="n">
        <v>1.145511900054702e-05</v>
      </c>
      <c r="HI4" t="n">
        <v>1.161530914069426e-05</v>
      </c>
      <c r="HJ4" t="n">
        <v>1.285771695493035e-05</v>
      </c>
      <c r="HK4" t="n">
        <v>1.115084625156169e-05</v>
      </c>
      <c r="HL4" t="n">
        <v>1.179091785980985e-05</v>
      </c>
      <c r="HM4" t="n">
        <v>1.173241795725343e-05</v>
      </c>
      <c r="HN4" t="n">
        <v>1.225992434602529e-05</v>
      </c>
      <c r="HO4" t="n">
        <v>1.176276674391061e-05</v>
      </c>
      <c r="HP4" t="n">
        <v>1.356663583222021e-05</v>
      </c>
      <c r="HQ4" t="n">
        <v>1.498632678138747e-05</v>
      </c>
      <c r="HR4" t="n">
        <v>2.232088723859247e-05</v>
      </c>
      <c r="HS4" t="n">
        <v>1.292907148723754e-05</v>
      </c>
      <c r="HT4" t="n">
        <v>1.388584314935221e-05</v>
      </c>
      <c r="HU4" t="n">
        <v>1.309737207899144e-05</v>
      </c>
      <c r="HV4" t="n">
        <v>1.314731676324019e-05</v>
      </c>
      <c r="HW4" t="n">
        <v>1.167030323513683e-05</v>
      </c>
      <c r="HX4" t="n">
        <v>1.221310611005717e-05</v>
      </c>
      <c r="HY4" t="n">
        <v>1.251167101971287e-05</v>
      </c>
      <c r="HZ4" t="n">
        <v>2.150637987439118e-05</v>
      </c>
      <c r="IA4" t="n">
        <v>1.260612289726763e-05</v>
      </c>
      <c r="IB4" t="n">
        <v>1.27080398786668e-05</v>
      </c>
      <c r="IC4" t="n">
        <v>1.807878965351259e-05</v>
      </c>
      <c r="ID4" t="n">
        <v>1.266030594654954e-05</v>
      </c>
      <c r="IE4" t="n">
        <v>1.219596951069471e-05</v>
      </c>
      <c r="IF4" t="n">
        <v>1.348974351843965e-05</v>
      </c>
      <c r="IG4" t="n">
        <v>1.379964561851326e-05</v>
      </c>
      <c r="IH4" t="n">
        <v>2.501638710915013e-05</v>
      </c>
      <c r="II4" t="n">
        <v>1.598765360184453e-05</v>
      </c>
      <c r="IJ4" t="n">
        <v>1.651325447053461e-05</v>
      </c>
      <c r="IK4" t="n">
        <v>1.517510408321925e-05</v>
      </c>
      <c r="IL4" t="n">
        <v>1.373167480150003e-05</v>
      </c>
      <c r="IM4" t="n">
        <v>1.354839603702093e-05</v>
      </c>
      <c r="IN4" t="n">
        <v>1.339066519510281e-05</v>
      </c>
      <c r="IO4" t="n">
        <v>1.368540598322139e-05</v>
      </c>
      <c r="IP4" t="n">
        <v>1.653686198935098e-05</v>
      </c>
      <c r="IQ4" t="n">
        <v>1.428069132886095e-05</v>
      </c>
      <c r="IR4" t="n">
        <v>1.472343913788536e-05</v>
      </c>
      <c r="IS4" t="n">
        <v>1.50232075339085e-05</v>
      </c>
      <c r="IT4" t="n">
        <v>1.718387108604334e-05</v>
      </c>
      <c r="IU4" t="n">
        <v>1.645855252676818e-05</v>
      </c>
      <c r="IV4" t="n">
        <v>2.28819560714592e-05</v>
      </c>
      <c r="IW4" t="n">
        <v>4.4365648483641e-05</v>
      </c>
    </row>
    <row r="5">
      <c r="A5" t="n">
        <v>3</v>
      </c>
      <c r="B5" t="n">
        <v>0.000769158925203526</v>
      </c>
      <c r="C5" t="n">
        <v>0.0001079487373404175</v>
      </c>
      <c r="D5" t="n">
        <v>8.587981915886315e-05</v>
      </c>
      <c r="E5" t="n">
        <v>0.0001019318331186186</v>
      </c>
      <c r="F5" t="n">
        <v>6.095096824111285e-05</v>
      </c>
      <c r="G5" t="n">
        <v>2.725214646643007e-05</v>
      </c>
      <c r="H5" t="n">
        <v>2.670934359150973e-05</v>
      </c>
      <c r="I5" t="n">
        <v>2.157942626434536e-05</v>
      </c>
      <c r="J5" t="n">
        <v>3.21959943360894e-05</v>
      </c>
      <c r="K5" t="n">
        <v>2.376260286037545e-05</v>
      </c>
      <c r="L5" t="n">
        <v>1.922678919477245e-05</v>
      </c>
      <c r="M5" t="n">
        <v>1.695748919568691e-05</v>
      </c>
      <c r="N5" t="n">
        <v>1.833746509472865e-05</v>
      </c>
      <c r="O5" t="n">
        <v>1.774929165584741e-05</v>
      </c>
      <c r="P5" t="n">
        <v>1.686622917328058e-05</v>
      </c>
      <c r="Q5" t="n">
        <v>2.748032922587981e-05</v>
      </c>
      <c r="R5" t="n">
        <v>5.615535413616771e-05</v>
      </c>
      <c r="S5" t="n">
        <v>1.914109747704446e-05</v>
      </c>
      <c r="T5" t="n">
        <v>2.661937862508576e-05</v>
      </c>
      <c r="U5" t="n">
        <v>2.838954137419133e-05</v>
      </c>
      <c r="V5" t="n">
        <v>2.459673228491543e-05</v>
      </c>
      <c r="W5" t="n">
        <v>2.870848706385215e-05</v>
      </c>
      <c r="X5" t="n">
        <v>1.8531270004465e-05</v>
      </c>
      <c r="Y5" t="n">
        <v>1.650462948490129e-05</v>
      </c>
      <c r="Z5" t="n">
        <v>1.987742619239854e-05</v>
      </c>
      <c r="AA5" t="n">
        <v>1.575197957580326e-05</v>
      </c>
      <c r="AB5" t="n">
        <v>1.31789257222169e-05</v>
      </c>
      <c r="AC5" t="n">
        <v>1.415139939306038e-05</v>
      </c>
      <c r="AD5" t="n">
        <v>1.71216211897333e-05</v>
      </c>
      <c r="AE5" t="n">
        <v>1.480119482232083e-05</v>
      </c>
      <c r="AF5" t="n">
        <v>1.697763887142582e-05</v>
      </c>
      <c r="AG5" t="n">
        <v>2.57494018765359e-05</v>
      </c>
      <c r="AH5" t="n">
        <v>2.665686984170622e-05</v>
      </c>
      <c r="AI5" t="n">
        <v>2.260992890829712e-05</v>
      </c>
      <c r="AJ5" t="n">
        <v>1.406972801747288e-05</v>
      </c>
      <c r="AK5" t="n">
        <v>1.556396099363791e-05</v>
      </c>
      <c r="AL5" t="n">
        <v>1.528542802735909e-05</v>
      </c>
      <c r="AM5" t="n">
        <v>1.404315102685859e-05</v>
      </c>
      <c r="AN5" t="n">
        <v>1.502232672142219e-05</v>
      </c>
      <c r="AO5" t="n">
        <v>1.436283363389657e-05</v>
      </c>
      <c r="AP5" t="n">
        <v>2.901606503989009e-05</v>
      </c>
      <c r="AQ5" t="n">
        <v>1.583895326814006e-05</v>
      </c>
      <c r="AR5" t="n">
        <v>1.433450373922535e-05</v>
      </c>
      <c r="AS5" t="n">
        <v>1.293627932406862e-05</v>
      </c>
      <c r="AT5" t="n">
        <v>1.610559526585363e-05</v>
      </c>
      <c r="AU5" t="n">
        <v>1.512880910219349e-05</v>
      </c>
      <c r="AV5" t="n">
        <v>1.229821352643286e-05</v>
      </c>
      <c r="AW5" t="n">
        <v>1.342372182608673e-05</v>
      </c>
      <c r="AX5" t="n">
        <v>2.982871920950384e-05</v>
      </c>
      <c r="AY5" t="n">
        <v>2.358514530713016e-05</v>
      </c>
      <c r="AZ5" t="n">
        <v>1.484026016422624e-05</v>
      </c>
      <c r="BA5" t="n">
        <v>1.847672939763914e-05</v>
      </c>
      <c r="BB5" t="n">
        <v>1.636373437075377e-05</v>
      </c>
      <c r="BC5" t="n">
        <v>1.70035399910729e-05</v>
      </c>
      <c r="BD5" t="n">
        <v>1.322332390407658e-05</v>
      </c>
      <c r="BE5" t="n">
        <v>1.301701320121771e-05</v>
      </c>
      <c r="BF5" t="n">
        <v>1.712442060367495e-05</v>
      </c>
      <c r="BG5" t="n">
        <v>1.568556980270142e-05</v>
      </c>
      <c r="BH5" t="n">
        <v>1.711080725425775e-05</v>
      </c>
      <c r="BI5" t="n">
        <v>1.439055742492622e-05</v>
      </c>
      <c r="BJ5" t="n">
        <v>1.759125122142172e-05</v>
      </c>
      <c r="BK5" t="n">
        <v>1.587926570099144e-05</v>
      </c>
      <c r="BL5" t="n">
        <v>1.775576257530132e-05</v>
      </c>
      <c r="BM5" t="n">
        <v>1.901917471501553e-05</v>
      </c>
      <c r="BN5" t="n">
        <v>3.247285288655266e-05</v>
      </c>
      <c r="BO5" t="n">
        <v>1.916539394820161e-05</v>
      </c>
      <c r="BP5" t="n">
        <v>1.40120784041978e-05</v>
      </c>
      <c r="BQ5" t="n">
        <v>1.405750129365295e-05</v>
      </c>
      <c r="BR5" t="n">
        <v>1.645415282479446e-05</v>
      </c>
      <c r="BS5" t="n">
        <v>1.59184008102225e-05</v>
      </c>
      <c r="BT5" t="n">
        <v>1.407535300810331e-05</v>
      </c>
      <c r="BU5" t="n">
        <v>1.171592234519537e-05</v>
      </c>
      <c r="BV5" t="n">
        <v>6.972072979606839e-05</v>
      </c>
      <c r="BW5" t="n">
        <v>1.960260397575266e-05</v>
      </c>
      <c r="BX5" t="n">
        <v>1.273078402682827e-05</v>
      </c>
      <c r="BY5" t="n">
        <v>1.155735865582732e-05</v>
      </c>
      <c r="BZ5" t="n">
        <v>1.939812030473422e-05</v>
      </c>
      <c r="CA5" t="n">
        <v>1.388590855622001e-05</v>
      </c>
      <c r="CB5" t="n">
        <v>1.181154282545474e-05</v>
      </c>
      <c r="CC5" t="n">
        <v>1.203542181300352e-05</v>
      </c>
      <c r="CD5" t="n">
        <v>2.239876937630567e-05</v>
      </c>
      <c r="CE5" t="n">
        <v>1.283870099823323e-05</v>
      </c>
      <c r="CF5" t="n">
        <v>1.320307829826491e-05</v>
      </c>
      <c r="CG5" t="n">
        <v>1.253346022760452e-05</v>
      </c>
      <c r="CH5" t="n">
        <v>1.401725426766937e-05</v>
      </c>
      <c r="CI5" t="n">
        <v>4.876588243321934e-05</v>
      </c>
      <c r="CJ5" t="n">
        <v>1.27255253146575e-05</v>
      </c>
      <c r="CK5" t="n">
        <v>1.322640238732083e-05</v>
      </c>
      <c r="CL5" t="n">
        <v>1.346549065186103e-05</v>
      </c>
      <c r="CM5" t="n">
        <v>1.124836353098714e-05</v>
      </c>
      <c r="CN5" t="n">
        <v>1.216775734838552e-05</v>
      </c>
      <c r="CO5" t="n">
        <v>1.165430035481617e-05</v>
      </c>
      <c r="CP5" t="n">
        <v>1.308737354913441e-05</v>
      </c>
      <c r="CQ5" t="n">
        <v>1.226952171375984e-05</v>
      </c>
      <c r="CR5" t="n">
        <v>1.368380569518932e-05</v>
      </c>
      <c r="CS5" t="n">
        <v>2.59962343142231e-05</v>
      </c>
      <c r="CT5" t="n">
        <v>2.067902660135483e-05</v>
      </c>
      <c r="CU5" t="n">
        <v>1.229968736118719e-05</v>
      </c>
      <c r="CV5" t="n">
        <v>1.359541921450814e-05</v>
      </c>
      <c r="CW5" t="n">
        <v>1.223034299995025e-05</v>
      </c>
      <c r="CX5" t="n">
        <v>1.328870024866726e-05</v>
      </c>
      <c r="CY5" t="n">
        <v>1.235530500110275e-05</v>
      </c>
      <c r="CZ5" t="n">
        <v>1.440569693459198e-05</v>
      </c>
      <c r="DA5" t="n">
        <v>1.268520852134827e-05</v>
      </c>
      <c r="DB5" t="n">
        <v>1.453044963376754e-05</v>
      </c>
      <c r="DC5" t="n">
        <v>1.268149341125748e-05</v>
      </c>
      <c r="DD5" t="n">
        <v>1.395372675720838e-05</v>
      </c>
      <c r="DE5" t="n">
        <v>1.147965093642824e-05</v>
      </c>
      <c r="DF5" t="n">
        <v>1.257443545004957e-05</v>
      </c>
      <c r="DG5" t="n">
        <v>1.211025599067745e-05</v>
      </c>
      <c r="DH5" t="n">
        <v>1.256896743590185e-05</v>
      </c>
      <c r="DI5" t="n">
        <v>3.080104462478031e-05</v>
      </c>
      <c r="DJ5" t="n">
        <v>2.007662934895695e-05</v>
      </c>
      <c r="DK5" t="n">
        <v>1.322279192821851e-05</v>
      </c>
      <c r="DL5" t="n">
        <v>1.786673186720341e-05</v>
      </c>
      <c r="DM5" t="n">
        <v>1.480297824958272e-05</v>
      </c>
      <c r="DN5" t="n">
        <v>1.899408028007126e-05</v>
      </c>
      <c r="DO5" t="n">
        <v>1.79622956615107e-05</v>
      </c>
      <c r="DP5" t="n">
        <v>1.458352948721263e-05</v>
      </c>
      <c r="DQ5" t="n">
        <v>1.327208690424716e-05</v>
      </c>
      <c r="DR5" t="n">
        <v>1.574421360036699e-05</v>
      </c>
      <c r="DS5" t="n">
        <v>1.349408653446128e-05</v>
      </c>
      <c r="DT5" t="n">
        <v>1.377239275693174e-05</v>
      </c>
      <c r="DU5" t="n">
        <v>1.608255460655815e-05</v>
      </c>
      <c r="DV5" t="n">
        <v>1.640949737592145e-05</v>
      </c>
      <c r="DW5" t="n">
        <v>2.301105614711424e-05</v>
      </c>
      <c r="DX5" t="n">
        <v>1.671578029597704e-05</v>
      </c>
      <c r="DY5" t="n">
        <v>1.862504165059468e-05</v>
      </c>
      <c r="DZ5" t="n">
        <v>4.113047654690149e-05</v>
      </c>
      <c r="EA5" t="n">
        <v>1.515448347803221e-05</v>
      </c>
      <c r="EB5" t="n">
        <v>1.681610134980199e-05</v>
      </c>
      <c r="EC5" t="n">
        <v>2.104402308640163e-05</v>
      </c>
      <c r="ED5" t="n">
        <v>1.533242504209918e-05</v>
      </c>
      <c r="EE5" t="n">
        <v>1.567052186265057e-05</v>
      </c>
      <c r="EF5" t="n">
        <v>1.25016201643616e-05</v>
      </c>
      <c r="EG5" t="n">
        <v>1.294629093529921e-05</v>
      </c>
      <c r="EH5" t="n">
        <v>1.549035210462069e-05</v>
      </c>
      <c r="EI5" t="n">
        <v>1.977329845886788e-05</v>
      </c>
      <c r="EJ5" t="n">
        <v>1.283547425942198e-05</v>
      </c>
      <c r="EK5" t="n">
        <v>2.661913007898813e-05</v>
      </c>
      <c r="EL5" t="n">
        <v>1.470595806235252e-05</v>
      </c>
      <c r="EM5" t="n">
        <v>1.835488076339371e-05</v>
      </c>
      <c r="EN5" t="n">
        <v>1.333140657287996e-05</v>
      </c>
      <c r="EO5" t="n">
        <v>1.274225203098178e-05</v>
      </c>
      <c r="EP5" t="n">
        <v>1.648819055879532e-05</v>
      </c>
      <c r="EQ5" t="n">
        <v>1.440799925633839e-05</v>
      </c>
      <c r="ER5" t="n">
        <v>1.216657566430735e-05</v>
      </c>
      <c r="ES5" t="n">
        <v>1.118090724800056e-05</v>
      </c>
      <c r="ET5" t="n">
        <v>1.308424274039593e-05</v>
      </c>
      <c r="EU5" t="n">
        <v>1.110354400477188e-05</v>
      </c>
      <c r="EV5" t="n">
        <v>1.20059320365434e-05</v>
      </c>
      <c r="EW5" t="n">
        <v>1.10830760156097e-05</v>
      </c>
      <c r="EX5" t="n">
        <v>1.281132604383183e-05</v>
      </c>
      <c r="EY5" t="n">
        <v>1.074012600546787e-05</v>
      </c>
      <c r="EZ5" t="n">
        <v>1.199365734768708e-05</v>
      </c>
      <c r="FA5" t="n">
        <v>1.518723051650856e-05</v>
      </c>
      <c r="FB5" t="n">
        <v>1.474972833828136e-05</v>
      </c>
      <c r="FC5" t="n">
        <v>1.108321555026099e-05</v>
      </c>
      <c r="FD5" t="n">
        <v>1.454748594259938e-05</v>
      </c>
      <c r="FE5" t="n">
        <v>1.515835120414786e-05</v>
      </c>
      <c r="FF5" t="n">
        <v>1.936089943650064e-05</v>
      </c>
      <c r="FG5" t="n">
        <v>1.102319384791386e-05</v>
      </c>
      <c r="FH5" t="n">
        <v>1.238610727537665e-05</v>
      </c>
      <c r="FI5" t="n">
        <v>1.067116100406415e-05</v>
      </c>
      <c r="FJ5" t="n">
        <v>1.174457927420556e-05</v>
      </c>
      <c r="FK5" t="n">
        <v>1.100808486145306e-05</v>
      </c>
      <c r="FL5" t="n">
        <v>1.11574567056669e-05</v>
      </c>
      <c r="FM5" t="n">
        <v>1.101349618964869e-05</v>
      </c>
      <c r="FN5" t="n">
        <v>1.406946202954385e-05</v>
      </c>
      <c r="FO5" t="n">
        <v>1.275075492379521e-05</v>
      </c>
      <c r="FP5" t="n">
        <v>2.524417742739309e-05</v>
      </c>
      <c r="FQ5" t="n">
        <v>1.148284715203452e-05</v>
      </c>
      <c r="FR5" t="n">
        <v>1.251196753084687e-05</v>
      </c>
      <c r="FS5" t="n">
        <v>1.266406030076101e-05</v>
      </c>
      <c r="FT5" t="n">
        <v>1.245215949093454e-05</v>
      </c>
      <c r="FU5" t="n">
        <v>1.37296341072248e-05</v>
      </c>
      <c r="FV5" t="n">
        <v>1.819603800472306e-05</v>
      </c>
      <c r="FW5" t="n">
        <v>1.31706800964168e-05</v>
      </c>
      <c r="FX5" t="n">
        <v>1.240578166120957e-05</v>
      </c>
      <c r="FY5" t="n">
        <v>1.04945450191845e-05</v>
      </c>
      <c r="FZ5" t="n">
        <v>1.352385974068186e-05</v>
      </c>
      <c r="GA5" t="n">
        <v>1.329801418664136e-05</v>
      </c>
      <c r="GB5" t="n">
        <v>1.230797659156582e-05</v>
      </c>
      <c r="GC5" t="n">
        <v>1.298376471008826e-05</v>
      </c>
      <c r="GD5" t="n">
        <v>1.474174433995244e-05</v>
      </c>
      <c r="GE5" t="n">
        <v>1.354775504971653e-05</v>
      </c>
      <c r="GF5" t="n">
        <v>1.307927181844346e-05</v>
      </c>
      <c r="GG5" t="n">
        <v>1.371267192617647e-05</v>
      </c>
      <c r="GH5" t="n">
        <v>1.46060512520236e-05</v>
      </c>
      <c r="GI5" t="n">
        <v>1.44178974956648e-05</v>
      </c>
      <c r="GJ5" t="n">
        <v>1.641844067497804e-05</v>
      </c>
      <c r="GK5" t="n">
        <v>1.962372167313495e-05</v>
      </c>
      <c r="GL5" t="n">
        <v>2.749324490204052e-05</v>
      </c>
      <c r="GM5" t="n">
        <v>2.32065311122083e-05</v>
      </c>
      <c r="GN5" t="n">
        <v>1.79428044149076e-05</v>
      </c>
      <c r="GO5" t="n">
        <v>1.565104369742103e-05</v>
      </c>
      <c r="GP5" t="n">
        <v>1.451047437634275e-05</v>
      </c>
      <c r="GQ5" t="n">
        <v>1.383645660370865e-05</v>
      </c>
      <c r="GR5" t="n">
        <v>1.761666396978925e-05</v>
      </c>
      <c r="GS5" t="n">
        <v>1.889197579898441e-05</v>
      </c>
      <c r="GT5" t="n">
        <v>2.170942895477597e-05</v>
      </c>
      <c r="GU5" t="n">
        <v>1.462362825762921e-05</v>
      </c>
      <c r="GV5" t="n">
        <v>1.471207578472033e-05</v>
      </c>
      <c r="GW5" t="n">
        <v>1.369056440486154e-05</v>
      </c>
      <c r="GX5" t="n">
        <v>1.364334936722879e-05</v>
      </c>
      <c r="GY5" t="n">
        <v>1.205435056054358e-05</v>
      </c>
      <c r="GZ5" t="n">
        <v>1.438790190609371e-05</v>
      </c>
      <c r="HA5" t="n">
        <v>1.547251783200175e-05</v>
      </c>
      <c r="HB5" t="n">
        <v>2.129982934635039e-05</v>
      </c>
      <c r="HC5" t="n">
        <v>1.605209680845465e-05</v>
      </c>
      <c r="HD5" t="n">
        <v>1.368896411682947e-05</v>
      </c>
      <c r="HE5" t="n">
        <v>1.299579085284695e-05</v>
      </c>
      <c r="HF5" t="n">
        <v>1.571490260267884e-05</v>
      </c>
      <c r="HG5" t="n">
        <v>1.384301473231963e-05</v>
      </c>
      <c r="HH5" t="n">
        <v>1.424902568393215e-05</v>
      </c>
      <c r="HI5" t="n">
        <v>1.448549767376052e-05</v>
      </c>
      <c r="HJ5" t="n">
        <v>1.588302005520291e-05</v>
      </c>
      <c r="HK5" t="n">
        <v>1.28567838169498e-05</v>
      </c>
      <c r="HL5" t="n">
        <v>1.304962506550062e-05</v>
      </c>
      <c r="HM5" t="n">
        <v>1.295004092905283e-05</v>
      </c>
      <c r="HN5" t="n">
        <v>1.324269741831765e-05</v>
      </c>
      <c r="HO5" t="n">
        <v>1.190530139021087e-05</v>
      </c>
      <c r="HP5" t="n">
        <v>1.510903006537209e-05</v>
      </c>
      <c r="HQ5" t="n">
        <v>1.75536815165599e-05</v>
      </c>
      <c r="HR5" t="n">
        <v>1.799842641528101e-05</v>
      </c>
      <c r="HS5" t="n">
        <v>1.159863038940637e-05</v>
      </c>
      <c r="HT5" t="n">
        <v>1.333867109566313e-05</v>
      </c>
      <c r="HU5" t="n">
        <v>1.323669742831187e-05</v>
      </c>
      <c r="HV5" t="n">
        <v>1.244650397709914e-05</v>
      </c>
      <c r="HW5" t="n">
        <v>1.170733660368273e-05</v>
      </c>
      <c r="HX5" t="n">
        <v>1.232575853869053e-05</v>
      </c>
      <c r="HY5" t="n">
        <v>1.317937920983362e-05</v>
      </c>
      <c r="HZ5" t="n">
        <v>3.147935744839966e-05</v>
      </c>
      <c r="IA5" t="n">
        <v>1.346394268932319e-05</v>
      </c>
      <c r="IB5" t="n">
        <v>1.369178969351824e-05</v>
      </c>
      <c r="IC5" t="n">
        <v>1.704324195982485e-05</v>
      </c>
      <c r="ID5" t="n">
        <v>1.402851733030378e-05</v>
      </c>
      <c r="IE5" t="n">
        <v>1.239997789180718e-05</v>
      </c>
      <c r="IF5" t="n">
        <v>1.286615880133384e-05</v>
      </c>
      <c r="IG5" t="n">
        <v>1.425382654802835e-05</v>
      </c>
      <c r="IH5" t="n">
        <v>2.387155762074943e-05</v>
      </c>
      <c r="II5" t="n">
        <v>1.715808769875829e-05</v>
      </c>
      <c r="IJ5" t="n">
        <v>1.719909780486616e-05</v>
      </c>
      <c r="IK5" t="n">
        <v>1.668309430391063e-05</v>
      </c>
      <c r="IL5" t="n">
        <v>1.520435839495532e-05</v>
      </c>
      <c r="IM5" t="n">
        <v>1.641571102836204e-05</v>
      </c>
      <c r="IN5" t="n">
        <v>1.571001452942558e-05</v>
      </c>
      <c r="IO5" t="n">
        <v>1.616850795175733e-05</v>
      </c>
      <c r="IP5" t="n">
        <v>2.072540443107979e-05</v>
      </c>
      <c r="IQ5" t="n">
        <v>1.678868715127991e-05</v>
      </c>
      <c r="IR5" t="n">
        <v>1.746697381215215e-05</v>
      </c>
      <c r="IS5" t="n">
        <v>1.68470693214743e-05</v>
      </c>
      <c r="IT5" t="n">
        <v>1.907738246689579e-05</v>
      </c>
      <c r="IU5" t="n">
        <v>1.845530646820714e-05</v>
      </c>
      <c r="IV5" t="n">
        <v>2.28374488781532e-05</v>
      </c>
      <c r="IW5" t="n">
        <v>4.669568093970372e-05</v>
      </c>
    </row>
    <row r="6">
      <c r="A6" t="n">
        <v>4</v>
      </c>
      <c r="B6" t="n">
        <v>0.0007215050292901583</v>
      </c>
      <c r="C6" t="n">
        <v>8.898815409757335e-05</v>
      </c>
      <c r="D6" t="n">
        <v>8.740776283469005e-05</v>
      </c>
      <c r="E6" t="n">
        <v>7.160221503416214e-05</v>
      </c>
      <c r="F6" t="n">
        <v>7.134859772405562e-05</v>
      </c>
      <c r="G6" t="n">
        <v>3.53377129401225e-05</v>
      </c>
      <c r="H6" t="n">
        <v>4.512108908576497e-05</v>
      </c>
      <c r="I6" t="n">
        <v>2.824452562737269e-05</v>
      </c>
      <c r="J6" t="n">
        <v>5.513116543518715e-05</v>
      </c>
      <c r="K6" t="n">
        <v>3.208038551703168e-05</v>
      </c>
      <c r="L6" t="n">
        <v>2.864465432134146e-05</v>
      </c>
      <c r="M6" t="n">
        <v>2.072106577551601e-05</v>
      </c>
      <c r="N6" t="n">
        <v>2.350852334173649e-05</v>
      </c>
      <c r="O6" t="n">
        <v>1.781948630636569e-05</v>
      </c>
      <c r="P6" t="n">
        <v>1.962646440112451e-05</v>
      </c>
      <c r="Q6" t="n">
        <v>2.996246317277237e-05</v>
      </c>
      <c r="R6" t="n">
        <v>5.352795589635887e-05</v>
      </c>
      <c r="S6" t="n">
        <v>2.572422023243458e-05</v>
      </c>
      <c r="T6" t="n">
        <v>2.533910459485383e-05</v>
      </c>
      <c r="U6" t="n">
        <v>1.587465233658292e-05</v>
      </c>
      <c r="V6" t="n">
        <v>2.132406913155546e-05</v>
      </c>
      <c r="W6" t="n">
        <v>1.461598437501283e-05</v>
      </c>
      <c r="X6" t="n">
        <v>1.812276923141838e-05</v>
      </c>
      <c r="Y6" t="n">
        <v>1.657150146653555e-05</v>
      </c>
      <c r="Z6" t="n">
        <v>1.78955196099492e-05</v>
      </c>
      <c r="AA6" t="n">
        <v>1.536198022542711e-05</v>
      </c>
      <c r="AB6" t="n">
        <v>1.269532914402518e-05</v>
      </c>
      <c r="AC6" t="n">
        <v>1.213217601230469e-05</v>
      </c>
      <c r="AD6" t="n">
        <v>1.452504702648762e-05</v>
      </c>
      <c r="AE6" t="n">
        <v>1.200384337723179e-05</v>
      </c>
      <c r="AF6" t="n">
        <v>1.498689800136621e-05</v>
      </c>
      <c r="AG6" t="n">
        <v>1.823476323091594e-05</v>
      </c>
      <c r="AH6" t="n">
        <v>6.761177691361279e-05</v>
      </c>
      <c r="AI6" t="n">
        <v>5.123978819614321e-05</v>
      </c>
      <c r="AJ6" t="n">
        <v>1.448519244171081e-05</v>
      </c>
      <c r="AK6" t="n">
        <v>1.426556054011089e-05</v>
      </c>
      <c r="AL6" t="n">
        <v>4.243913279729886e-05</v>
      </c>
      <c r="AM6" t="n">
        <v>1.767218567963205e-05</v>
      </c>
      <c r="AN6" t="n">
        <v>1.4045601604172e-05</v>
      </c>
      <c r="AO6" t="n">
        <v>1.117703080096921e-05</v>
      </c>
      <c r="AP6" t="n">
        <v>3.606786724715668e-05</v>
      </c>
      <c r="AQ6" t="n">
        <v>2.0499864109089e-05</v>
      </c>
      <c r="AR6" t="n">
        <v>3.431863905620356e-05</v>
      </c>
      <c r="AS6" t="n">
        <v>1.475680536137685e-05</v>
      </c>
      <c r="AT6" t="n">
        <v>2.024005494883115e-05</v>
      </c>
      <c r="AU6" t="n">
        <v>1.671446779816327e-05</v>
      </c>
      <c r="AV6" t="n">
        <v>1.422904170559166e-05</v>
      </c>
      <c r="AW6" t="n">
        <v>1.349240775818786e-05</v>
      </c>
      <c r="AX6" t="n">
        <v>4.70581265569065e-05</v>
      </c>
      <c r="AY6" t="n">
        <v>2.143875353354834e-05</v>
      </c>
      <c r="AZ6" t="n">
        <v>2.334112536475818e-05</v>
      </c>
      <c r="BA6" t="n">
        <v>2.44326133722426e-05</v>
      </c>
      <c r="BB6" t="n">
        <v>1.938715375323381e-05</v>
      </c>
      <c r="BC6" t="n">
        <v>3.830872834012468e-05</v>
      </c>
      <c r="BD6" t="n">
        <v>1.393931980446193e-05</v>
      </c>
      <c r="BE6" t="n">
        <v>1.564755097068074e-05</v>
      </c>
      <c r="BF6" t="n">
        <v>3.481924578048e-05</v>
      </c>
      <c r="BG6" t="n">
        <v>1.974648164307167e-05</v>
      </c>
      <c r="BH6" t="n">
        <v>2.302325670818706e-05</v>
      </c>
      <c r="BI6" t="n">
        <v>3.066587043133598e-05</v>
      </c>
      <c r="BJ6" t="n">
        <v>2.159235502187963e-05</v>
      </c>
      <c r="BK6" t="n">
        <v>3.123066309520921e-05</v>
      </c>
      <c r="BL6" t="n">
        <v>3.858615375010882e-05</v>
      </c>
      <c r="BM6" t="n">
        <v>2.210497916799905e-05</v>
      </c>
      <c r="BN6" t="n">
        <v>5.719844106148336e-05</v>
      </c>
      <c r="BO6" t="n">
        <v>4.311574940281338e-05</v>
      </c>
      <c r="BP6" t="n">
        <v>3.490435319685569e-05</v>
      </c>
      <c r="BQ6" t="n">
        <v>1.888485081085254e-05</v>
      </c>
      <c r="BR6" t="n">
        <v>1.69533860048472e-05</v>
      </c>
      <c r="BS6" t="n">
        <v>1.647017314694655e-05</v>
      </c>
      <c r="BT6" t="n">
        <v>1.423251699050053e-05</v>
      </c>
      <c r="BU6" t="n">
        <v>1.319648964644896e-05</v>
      </c>
      <c r="BV6" t="n">
        <v>6.525627502323044e-05</v>
      </c>
      <c r="BW6" t="n">
        <v>5.340230058240773e-05</v>
      </c>
      <c r="BX6" t="n">
        <v>1.165148785950095e-05</v>
      </c>
      <c r="BY6" t="n">
        <v>1.598147919352462e-05</v>
      </c>
      <c r="BZ6" t="n">
        <v>2.202795168002505e-05</v>
      </c>
      <c r="CA6" t="n">
        <v>1.341519713098403e-05</v>
      </c>
      <c r="CB6" t="n">
        <v>1.369533474575277e-05</v>
      </c>
      <c r="CC6" t="n">
        <v>1.790829139100076e-05</v>
      </c>
      <c r="CD6" t="n">
        <v>2.141655008216064e-05</v>
      </c>
      <c r="CE6" t="n">
        <v>1.312604644983305e-05</v>
      </c>
      <c r="CF6" t="n">
        <v>1.278286097496716e-05</v>
      </c>
      <c r="CG6" t="n">
        <v>1.171435258036827e-05</v>
      </c>
      <c r="CH6" t="n">
        <v>1.134708865723788e-05</v>
      </c>
      <c r="CI6" t="n">
        <v>1.566323117712028e-05</v>
      </c>
      <c r="CJ6" t="n">
        <v>1.384371240557611e-05</v>
      </c>
      <c r="CK6" t="n">
        <v>1.2410190084099e-05</v>
      </c>
      <c r="CL6" t="n">
        <v>1.26155327653145e-05</v>
      </c>
      <c r="CM6" t="n">
        <v>1.174078567587342e-05</v>
      </c>
      <c r="CN6" t="n">
        <v>1.136681536856505e-05</v>
      </c>
      <c r="CO6" t="n">
        <v>1.035448275248691e-05</v>
      </c>
      <c r="CP6" t="n">
        <v>1.131969190054721e-05</v>
      </c>
      <c r="CQ6" t="n">
        <v>1.13845101065327e-05</v>
      </c>
      <c r="CR6" t="n">
        <v>1.28872416150533e-05</v>
      </c>
      <c r="CS6" t="n">
        <v>1.700721585704301e-05</v>
      </c>
      <c r="CT6" t="n">
        <v>1.995002781565171e-05</v>
      </c>
      <c r="CU6" t="n">
        <v>1.156360283147287e-05</v>
      </c>
      <c r="CV6" t="n">
        <v>1.25336390063765e-05</v>
      </c>
      <c r="CW6" t="n">
        <v>1.14866930758609e-05</v>
      </c>
      <c r="CX6" t="n">
        <v>1.228378041093929e-05</v>
      </c>
      <c r="CY6" t="n">
        <v>1.083081480789546e-05</v>
      </c>
      <c r="CZ6" t="n">
        <v>1.678801564077055e-05</v>
      </c>
      <c r="DA6" t="n">
        <v>1.154338338840831e-05</v>
      </c>
      <c r="DB6" t="n">
        <v>1.395578489331502e-05</v>
      </c>
      <c r="DC6" t="n">
        <v>1.22657368363434e-05</v>
      </c>
      <c r="DD6" t="n">
        <v>1.373502799358902e-05</v>
      </c>
      <c r="DE6" t="n">
        <v>1.094470124610123e-05</v>
      </c>
      <c r="DF6" t="n">
        <v>1.231351001258134e-05</v>
      </c>
      <c r="DG6" t="n">
        <v>1.241820460563289e-05</v>
      </c>
      <c r="DH6" t="n">
        <v>1.126925884501892e-05</v>
      </c>
      <c r="DI6" t="n">
        <v>3.919741581332194e-05</v>
      </c>
      <c r="DJ6" t="n">
        <v>1.85435185305742e-05</v>
      </c>
      <c r="DK6" t="n">
        <v>1.260272174014226e-05</v>
      </c>
      <c r="DL6" t="n">
        <v>1.916808435069694e-05</v>
      </c>
      <c r="DM6" t="n">
        <v>1.620118958336589e-05</v>
      </c>
      <c r="DN6" t="n">
        <v>1.952415061806071e-05</v>
      </c>
      <c r="DO6" t="n">
        <v>2.120472340011767e-05</v>
      </c>
      <c r="DP6" t="n">
        <v>1.317323968517653e-05</v>
      </c>
      <c r="DQ6" t="n">
        <v>1.201659335599409e-05</v>
      </c>
      <c r="DR6" t="n">
        <v>1.449719678218024e-05</v>
      </c>
      <c r="DS6" t="n">
        <v>1.314784873909826e-05</v>
      </c>
      <c r="DT6" t="n">
        <v>1.37263288801722e-05</v>
      </c>
      <c r="DU6" t="n">
        <v>1.951942824220587e-05</v>
      </c>
      <c r="DV6" t="n">
        <v>1.690085556909159e-05</v>
      </c>
      <c r="DW6" t="n">
        <v>1.932464658991044e-05</v>
      </c>
      <c r="DX6" t="n">
        <v>1.91553474533082e-05</v>
      </c>
      <c r="DY6" t="n">
        <v>2.315600212660724e-05</v>
      </c>
      <c r="DZ6" t="n">
        <v>6.174372564154316e-05</v>
      </c>
      <c r="EA6" t="n">
        <v>2.23835470179407e-05</v>
      </c>
      <c r="EB6" t="n">
        <v>1.71972184475315e-05</v>
      </c>
      <c r="EC6" t="n">
        <v>2.96632921594751e-05</v>
      </c>
      <c r="ED6" t="n">
        <v>1.533128260214169e-05</v>
      </c>
      <c r="EE6" t="n">
        <v>2.431414845329113e-05</v>
      </c>
      <c r="EF6" t="n">
        <v>1.303366578975848e-05</v>
      </c>
      <c r="EG6" t="n">
        <v>1.226149411085239e-05</v>
      </c>
      <c r="EH6" t="n">
        <v>1.793904133978042e-05</v>
      </c>
      <c r="EI6" t="n">
        <v>4.086362524721097e-05</v>
      </c>
      <c r="EJ6" t="n">
        <v>1.320695038483841e-05</v>
      </c>
      <c r="EK6" t="n">
        <v>6.343792049393303e-05</v>
      </c>
      <c r="EL6" t="n">
        <v>1.380181276606622e-05</v>
      </c>
      <c r="EM6" t="n">
        <v>2.607610918117514e-05</v>
      </c>
      <c r="EN6" t="n">
        <v>1.338567683131893e-05</v>
      </c>
      <c r="EO6" t="n">
        <v>1.261409381422299e-05</v>
      </c>
      <c r="EP6" t="n">
        <v>1.721851492368576e-05</v>
      </c>
      <c r="EQ6" t="n">
        <v>1.635988844692738e-05</v>
      </c>
      <c r="ER6" t="n">
        <v>1.233841258738006e-05</v>
      </c>
      <c r="ES6" t="n">
        <v>1.277476796519192e-05</v>
      </c>
      <c r="ET6" t="n">
        <v>1.23732962502044e-05</v>
      </c>
      <c r="EU6" t="n">
        <v>1.075217831097368e-05</v>
      </c>
      <c r="EV6" t="n">
        <v>1.178179578198129e-05</v>
      </c>
      <c r="EW6" t="n">
        <v>1.027858462309684e-05</v>
      </c>
      <c r="EX6" t="n">
        <v>1.209932432283987e-05</v>
      </c>
      <c r="EY6" t="n">
        <v>1.098941774138419e-05</v>
      </c>
      <c r="EZ6" t="n">
        <v>1.098550205023216e-05</v>
      </c>
      <c r="FA6" t="n">
        <v>1.487380516648969e-05</v>
      </c>
      <c r="FB6" t="n">
        <v>1.199493932229587e-05</v>
      </c>
      <c r="FC6" t="n">
        <v>1.076742683208577e-05</v>
      </c>
      <c r="FD6" t="n">
        <v>1.281534202551448e-05</v>
      </c>
      <c r="FE6" t="n">
        <v>1.442240184862699e-05</v>
      </c>
      <c r="FF6" t="n">
        <v>1.596660567178789e-05</v>
      </c>
      <c r="FG6" t="n">
        <v>1.140507402576765e-05</v>
      </c>
      <c r="FH6" t="n">
        <v>1.210780105290618e-05</v>
      </c>
      <c r="FI6" t="n">
        <v>1.008205442720235e-05</v>
      </c>
      <c r="FJ6" t="n">
        <v>1.044488812515405e-05</v>
      </c>
      <c r="FK6" t="n">
        <v>1.02403957332199e-05</v>
      </c>
      <c r="FL6" t="n">
        <v>9.919322140126788e-06</v>
      </c>
      <c r="FM6" t="n">
        <v>9.537332950826674e-06</v>
      </c>
      <c r="FN6" t="n">
        <v>1.212597108077981e-05</v>
      </c>
      <c r="FO6" t="n">
        <v>1.141564377560342e-05</v>
      </c>
      <c r="FP6" t="n">
        <v>1.440836117434019e-05</v>
      </c>
      <c r="FQ6" t="n">
        <v>1.002849928385128e-05</v>
      </c>
      <c r="FR6" t="n">
        <v>1.139453043867899e-05</v>
      </c>
      <c r="FS6" t="n">
        <v>1.037816875954464e-05</v>
      </c>
      <c r="FT6" t="n">
        <v>1.057114954274676e-05</v>
      </c>
      <c r="FU6" t="n">
        <v>1.126602774574982e-05</v>
      </c>
      <c r="FV6" t="n">
        <v>1.525091936391011e-05</v>
      </c>
      <c r="FW6" t="n">
        <v>1.150329769936529e-05</v>
      </c>
      <c r="FX6" t="n">
        <v>1.042064833994898e-05</v>
      </c>
      <c r="FY6" t="n">
        <v>1.006361841139968e-05</v>
      </c>
      <c r="FZ6" t="n">
        <v>1.032224152712151e-05</v>
      </c>
      <c r="GA6" t="n">
        <v>1.008980732126506e-05</v>
      </c>
      <c r="GB6" t="n">
        <v>1.068062319760525e-05</v>
      </c>
      <c r="GC6" t="n">
        <v>1.017611822400819e-05</v>
      </c>
      <c r="GD6" t="n">
        <v>1.328697350735745e-05</v>
      </c>
      <c r="GE6" t="n">
        <v>1.122786065816213e-05</v>
      </c>
      <c r="GF6" t="n">
        <v>1.188410520458723e-05</v>
      </c>
      <c r="GG6" t="n">
        <v>1.090411410440511e-05</v>
      </c>
      <c r="GH6" t="n">
        <v>1.162454022996915e-05</v>
      </c>
      <c r="GI6" t="n">
        <v>1.124453068853432e-05</v>
      </c>
      <c r="GJ6" t="n">
        <v>1.259737581881442e-05</v>
      </c>
      <c r="GK6" t="n">
        <v>1.556189849707342e-05</v>
      </c>
      <c r="GL6" t="n">
        <v>2.010888365569591e-05</v>
      </c>
      <c r="GM6" t="n">
        <v>1.389739400220492e-05</v>
      </c>
      <c r="GN6" t="n">
        <v>1.127319633846022e-05</v>
      </c>
      <c r="GO6" t="n">
        <v>1.165483233067424e-05</v>
      </c>
      <c r="GP6" t="n">
        <v>1.233575706854756e-05</v>
      </c>
      <c r="GQ6" t="n">
        <v>1.110377510903809e-05</v>
      </c>
      <c r="GR6" t="n">
        <v>1.396785900111009e-05</v>
      </c>
      <c r="GS6" t="n">
        <v>1.628265165697643e-05</v>
      </c>
      <c r="GT6" t="n">
        <v>1.351483795338391e-05</v>
      </c>
      <c r="GU6" t="n">
        <v>1.047786626789661e-05</v>
      </c>
      <c r="GV6" t="n">
        <v>1.0536248438091e-05</v>
      </c>
      <c r="GW6" t="n">
        <v>9.67605655696338e-06</v>
      </c>
      <c r="GX6" t="n">
        <v>1.086424207779689e-05</v>
      </c>
      <c r="GY6" t="n">
        <v>1.108605856878118e-05</v>
      </c>
      <c r="GZ6" t="n">
        <v>1.045077910371351e-05</v>
      </c>
      <c r="HA6" t="n">
        <v>1.147379048107375e-05</v>
      </c>
      <c r="HB6" t="n">
        <v>1.456582602832928e-05</v>
      </c>
      <c r="HC6" t="n">
        <v>1.113047855293013e-05</v>
      </c>
      <c r="HD6" t="n">
        <v>1.062078027403009e-05</v>
      </c>
      <c r="HE6" t="n">
        <v>1.033927783595335e-05</v>
      </c>
      <c r="HF6" t="n">
        <v>1.060872360806643e-05</v>
      </c>
      <c r="HG6" t="n">
        <v>1.056228037147367e-05</v>
      </c>
      <c r="HH6" t="n">
        <v>1.087952112211395e-05</v>
      </c>
      <c r="HI6" t="n">
        <v>1.256816947211474e-05</v>
      </c>
      <c r="HJ6" t="n">
        <v>1.282524898575659e-05</v>
      </c>
      <c r="HK6" t="n">
        <v>1.11571035085808e-05</v>
      </c>
      <c r="HL6" t="n">
        <v>1.112313118144775e-05</v>
      </c>
      <c r="HM6" t="n">
        <v>1.07689006668401e-05</v>
      </c>
      <c r="HN6" t="n">
        <v>1.133654070969137e-05</v>
      </c>
      <c r="HO6" t="n">
        <v>1.064563052333458e-05</v>
      </c>
      <c r="HP6" t="n">
        <v>1.223243601971971e-05</v>
      </c>
      <c r="HQ6" t="n">
        <v>1.434912871486446e-05</v>
      </c>
      <c r="HR6" t="n">
        <v>1.786742081954419e-05</v>
      </c>
      <c r="HS6" t="n">
        <v>1.085174064513221e-05</v>
      </c>
      <c r="HT6" t="n">
        <v>1.116614709816801e-05</v>
      </c>
      <c r="HU6" t="n">
        <v>1.237706804624729e-05</v>
      </c>
      <c r="HV6" t="n">
        <v>1.20734973309763e-05</v>
      </c>
      <c r="HW6" t="n">
        <v>1.02474901981468e-05</v>
      </c>
      <c r="HX6" t="n">
        <v>1.025915442290369e-05</v>
      </c>
      <c r="HY6" t="n">
        <v>1.176428418324347e-05</v>
      </c>
      <c r="HZ6" t="n">
        <v>2.481233948391699e-05</v>
      </c>
      <c r="IA6" t="n">
        <v>1.339575384941731e-05</v>
      </c>
      <c r="IB6" t="n">
        <v>1.082621016440265e-05</v>
      </c>
      <c r="IC6" t="n">
        <v>1.682379755791261e-05</v>
      </c>
      <c r="ID6" t="n">
        <v>1.107843212799621e-05</v>
      </c>
      <c r="IE6" t="n">
        <v>1.327253603140603e-05</v>
      </c>
      <c r="IF6" t="n">
        <v>1.110190883307699e-05</v>
      </c>
      <c r="IG6" t="n">
        <v>1.194664289111557e-05</v>
      </c>
      <c r="IH6" t="n">
        <v>1.739316870253154e-05</v>
      </c>
      <c r="II6" t="n">
        <v>1.350642663018539e-05</v>
      </c>
      <c r="IJ6" t="n">
        <v>1.448679272974288e-05</v>
      </c>
      <c r="IK6" t="n">
        <v>1.679363627094312e-05</v>
      </c>
      <c r="IL6" t="n">
        <v>1.273771715481461e-05</v>
      </c>
      <c r="IM6" t="n">
        <v>1.304825588173476e-05</v>
      </c>
      <c r="IN6" t="n">
        <v>1.324766834027012e-05</v>
      </c>
      <c r="IO6" t="n">
        <v>1.360211251731256e-05</v>
      </c>
      <c r="IP6" t="n">
        <v>1.457835362374107e-05</v>
      </c>
      <c r="IQ6" t="n">
        <v>1.344725085666175e-05</v>
      </c>
      <c r="IR6" t="n">
        <v>1.456584347016069e-05</v>
      </c>
      <c r="IS6" t="n">
        <v>1.415479182927004e-05</v>
      </c>
      <c r="IT6" t="n">
        <v>1.592207231573476e-05</v>
      </c>
      <c r="IU6" t="n">
        <v>1.529552248728888e-05</v>
      </c>
      <c r="IV6" t="n">
        <v>2.269688079834465e-05</v>
      </c>
      <c r="IW6" t="n">
        <v>4.528364695452641e-05</v>
      </c>
    </row>
    <row r="7">
      <c r="A7" t="n">
        <v>5</v>
      </c>
      <c r="B7" t="n">
        <v>0.0004032346175742908</v>
      </c>
      <c r="C7" t="n">
        <v>6.28509985064556e-05</v>
      </c>
      <c r="D7" t="n">
        <v>3.7638050678206e-05</v>
      </c>
      <c r="E7" t="n">
        <v>2.809241105516928e-05</v>
      </c>
      <c r="F7" t="n">
        <v>2.720060149414925e-05</v>
      </c>
      <c r="G7" t="n">
        <v>0.0001158129931362366</v>
      </c>
      <c r="H7" t="n">
        <v>2.595187101602624e-05</v>
      </c>
      <c r="I7" t="n">
        <v>2.677611964307123e-05</v>
      </c>
      <c r="J7" t="n">
        <v>3.463787689654054e-05</v>
      </c>
      <c r="K7" t="n">
        <v>1.800505867167549e-05</v>
      </c>
      <c r="L7" t="n">
        <v>1.893401061268774e-05</v>
      </c>
      <c r="M7" t="n">
        <v>1.508506934946962e-05</v>
      </c>
      <c r="N7" t="n">
        <v>1.48355552302028e-05</v>
      </c>
      <c r="O7" t="n">
        <v>1.994030399463942e-05</v>
      </c>
      <c r="P7" t="n">
        <v>1.624015463474068e-05</v>
      </c>
      <c r="Q7" t="n">
        <v>1.893496119249971e-05</v>
      </c>
      <c r="R7" t="n">
        <v>7.35374952407889e-05</v>
      </c>
      <c r="S7" t="n">
        <v>2.060677817518776e-05</v>
      </c>
      <c r="T7" t="n">
        <v>1.707544830152743e-05</v>
      </c>
      <c r="U7" t="n">
        <v>1.4760598959709e-05</v>
      </c>
      <c r="V7" t="n">
        <v>1.710460668319072e-05</v>
      </c>
      <c r="W7" t="n">
        <v>2.139894255335006e-05</v>
      </c>
      <c r="X7" t="n">
        <v>1.524978564486832e-05</v>
      </c>
      <c r="Y7" t="n">
        <v>1.30245829560506e-05</v>
      </c>
      <c r="Z7" t="n">
        <v>1.446682183277594e-05</v>
      </c>
      <c r="AA7" t="n">
        <v>1.449437992640717e-05</v>
      </c>
      <c r="AB7" t="n">
        <v>1.438874347445935e-05</v>
      </c>
      <c r="AC7" t="n">
        <v>1.315910308081697e-05</v>
      </c>
      <c r="AD7" t="n">
        <v>1.331682520181938e-05</v>
      </c>
      <c r="AE7" t="n">
        <v>1.274700056958374e-05</v>
      </c>
      <c r="AF7" t="n">
        <v>1.324739363142538e-05</v>
      </c>
      <c r="AG7" t="n">
        <v>1.571662498353079e-05</v>
      </c>
      <c r="AH7" t="n">
        <v>2.540465535775863e-05</v>
      </c>
      <c r="AI7" t="n">
        <v>2.104805214945784e-05</v>
      </c>
      <c r="AJ7" t="n">
        <v>1.324320323142861e-05</v>
      </c>
      <c r="AK7" t="n">
        <v>1.300148997126088e-05</v>
      </c>
      <c r="AL7" t="n">
        <v>1.315966557988001e-05</v>
      </c>
      <c r="AM7" t="n">
        <v>1.39095422377835e-05</v>
      </c>
      <c r="AN7" t="n">
        <v>1.283966465941875e-05</v>
      </c>
      <c r="AO7" t="n">
        <v>1.261538014928964e-05</v>
      </c>
      <c r="AP7" t="n">
        <v>2.008139968984818e-05</v>
      </c>
      <c r="AQ7" t="n">
        <v>1.370151787498838e-05</v>
      </c>
      <c r="AR7" t="n">
        <v>1.350304727534928e-05</v>
      </c>
      <c r="AS7" t="n">
        <v>1.260405604024529e-05</v>
      </c>
      <c r="AT7" t="n">
        <v>1.33272423356303e-05</v>
      </c>
      <c r="AU7" t="n">
        <v>1.36200776036671e-05</v>
      </c>
      <c r="AV7" t="n">
        <v>1.169753865488694e-05</v>
      </c>
      <c r="AW7" t="n">
        <v>1.196321263095713e-05</v>
      </c>
      <c r="AX7" t="n">
        <v>1.709354420161755e-05</v>
      </c>
      <c r="AY7" t="n">
        <v>1.365794818012078e-05</v>
      </c>
      <c r="AZ7" t="n">
        <v>1.301838238498357e-05</v>
      </c>
      <c r="BA7" t="n">
        <v>1.364018367482748e-05</v>
      </c>
      <c r="BB7" t="n">
        <v>1.409514512629827e-05</v>
      </c>
      <c r="BC7" t="n">
        <v>1.333768127173049e-05</v>
      </c>
      <c r="BD7" t="n">
        <v>1.146840095516739e-05</v>
      </c>
      <c r="BE7" t="n">
        <v>1.133061920792694e-05</v>
      </c>
      <c r="BF7" t="n">
        <v>1.362001655725716e-05</v>
      </c>
      <c r="BG7" t="n">
        <v>1.345575374947518e-05</v>
      </c>
      <c r="BH7" t="n">
        <v>1.240481800002405e-05</v>
      </c>
      <c r="BI7" t="n">
        <v>1.308589535392223e-05</v>
      </c>
      <c r="BJ7" t="n">
        <v>1.382313976542545e-05</v>
      </c>
      <c r="BK7" t="n">
        <v>1.351733649573371e-05</v>
      </c>
      <c r="BL7" t="n">
        <v>1.342073055199954e-05</v>
      </c>
      <c r="BM7" t="n">
        <v>1.657675145779062e-05</v>
      </c>
      <c r="BN7" t="n">
        <v>2.863163399419227e-05</v>
      </c>
      <c r="BO7" t="n">
        <v>1.576883274540527e-05</v>
      </c>
      <c r="BP7" t="n">
        <v>1.465164855979287e-05</v>
      </c>
      <c r="BQ7" t="n">
        <v>1.307342444446253e-05</v>
      </c>
      <c r="BR7" t="n">
        <v>1.326213633942652e-05</v>
      </c>
      <c r="BS7" t="n">
        <v>1.240295172406295e-05</v>
      </c>
      <c r="BT7" t="n">
        <v>1.211178215092601e-05</v>
      </c>
      <c r="BU7" t="n">
        <v>1.125619055283335e-05</v>
      </c>
      <c r="BV7" t="n">
        <v>2.754842649617078e-05</v>
      </c>
      <c r="BW7" t="n">
        <v>1.6407552611719e-05</v>
      </c>
      <c r="BX7" t="n">
        <v>1.288292040132094e-05</v>
      </c>
      <c r="BY7" t="n">
        <v>1.168098199641894e-05</v>
      </c>
      <c r="BZ7" t="n">
        <v>1.470855253477508e-05</v>
      </c>
      <c r="CA7" t="n">
        <v>1.238713634342996e-05</v>
      </c>
      <c r="CB7" t="n">
        <v>1.141121355042473e-05</v>
      </c>
      <c r="CC7" t="n">
        <v>1.232716260611921e-05</v>
      </c>
      <c r="CD7" t="n">
        <v>1.548471839307456e-05</v>
      </c>
      <c r="CE7" t="n">
        <v>1.186212413655004e-05</v>
      </c>
      <c r="CF7" t="n">
        <v>1.365080575015749e-05</v>
      </c>
      <c r="CG7" t="n">
        <v>1.209400456425916e-05</v>
      </c>
      <c r="CH7" t="n">
        <v>1.334935857786093e-05</v>
      </c>
      <c r="CI7" t="n">
        <v>1.710238284968567e-05</v>
      </c>
      <c r="CJ7" t="n">
        <v>1.191969962204162e-05</v>
      </c>
      <c r="CK7" t="n">
        <v>1.188687409532391e-05</v>
      </c>
      <c r="CL7" t="n">
        <v>1.289128375948307e-05</v>
      </c>
      <c r="CM7" t="n">
        <v>1.193455134148908e-05</v>
      </c>
      <c r="CN7" t="n">
        <v>1.261947461921365e-05</v>
      </c>
      <c r="CO7" t="n">
        <v>1.146586752915477e-05</v>
      </c>
      <c r="CP7" t="n">
        <v>1.267480010845305e-05</v>
      </c>
      <c r="CQ7" t="n">
        <v>1.179349925085885e-05</v>
      </c>
      <c r="CR7" t="n">
        <v>1.255572908586001e-05</v>
      </c>
      <c r="CS7" t="n">
        <v>1.496320327339278e-05</v>
      </c>
      <c r="CT7" t="n">
        <v>1.637730411559244e-05</v>
      </c>
      <c r="CU7" t="n">
        <v>1.183500644916197e-05</v>
      </c>
      <c r="CV7" t="n">
        <v>1.192372432463998e-05</v>
      </c>
      <c r="CW7" t="n">
        <v>1.107165161603472e-05</v>
      </c>
      <c r="CX7" t="n">
        <v>1.23568049986042e-05</v>
      </c>
      <c r="CY7" t="n">
        <v>1.20592429942547e-05</v>
      </c>
      <c r="CZ7" t="n">
        <v>1.225079354728102e-05</v>
      </c>
      <c r="DA7" t="n">
        <v>1.050184878608835e-05</v>
      </c>
      <c r="DB7" t="n">
        <v>1.250738032918547e-05</v>
      </c>
      <c r="DC7" t="n">
        <v>1.179480302775691e-05</v>
      </c>
      <c r="DD7" t="n">
        <v>1.162308819750408e-05</v>
      </c>
      <c r="DE7" t="n">
        <v>1.098582908457113e-05</v>
      </c>
      <c r="DF7" t="n">
        <v>1.117096976455348e-05</v>
      </c>
      <c r="DG7" t="n">
        <v>1.153292265001886e-05</v>
      </c>
      <c r="DH7" t="n">
        <v>1.102624616841099e-05</v>
      </c>
      <c r="DI7" t="n">
        <v>1.472563244818545e-05</v>
      </c>
      <c r="DJ7" t="n">
        <v>1.745511336679187e-05</v>
      </c>
      <c r="DK7" t="n">
        <v>1.194156731817463e-05</v>
      </c>
      <c r="DL7" t="n">
        <v>1.370994227956046e-05</v>
      </c>
      <c r="DM7" t="n">
        <v>1.237029625520151e-05</v>
      </c>
      <c r="DN7" t="n">
        <v>1.475067891809332e-05</v>
      </c>
      <c r="DO7" t="n">
        <v>1.289004102899496e-05</v>
      </c>
      <c r="DP7" t="n">
        <v>1.303457276499192e-05</v>
      </c>
      <c r="DQ7" t="n">
        <v>1.213305682479101e-05</v>
      </c>
      <c r="DR7" t="n">
        <v>1.594842692299855e-05</v>
      </c>
      <c r="DS7" t="n">
        <v>1.344533661566426e-05</v>
      </c>
      <c r="DT7" t="n">
        <v>1.420707807938588e-05</v>
      </c>
      <c r="DU7" t="n">
        <v>1.380974879935876e-05</v>
      </c>
      <c r="DV7" t="n">
        <v>1.507059262939752e-05</v>
      </c>
      <c r="DW7" t="n">
        <v>1.54469393862358e-05</v>
      </c>
      <c r="DX7" t="n">
        <v>1.454807460440954e-05</v>
      </c>
      <c r="DY7" t="n">
        <v>1.648488969220056e-05</v>
      </c>
      <c r="DZ7" t="n">
        <v>3.348532939773995e-05</v>
      </c>
      <c r="EA7" t="n">
        <v>1.412780495561756e-05</v>
      </c>
      <c r="EB7" t="n">
        <v>1.361989882489513e-05</v>
      </c>
      <c r="EC7" t="n">
        <v>1.786589901975348e-05</v>
      </c>
      <c r="ED7" t="n">
        <v>1.241646914340738e-05</v>
      </c>
      <c r="EE7" t="n">
        <v>1.332042257954814e-05</v>
      </c>
      <c r="EF7" t="n">
        <v>1.218502040102572e-05</v>
      </c>
      <c r="EG7" t="n">
        <v>1.210727779796382e-05</v>
      </c>
      <c r="EH7" t="n">
        <v>1.359353985717348e-05</v>
      </c>
      <c r="EI7" t="n">
        <v>1.411084277456922e-05</v>
      </c>
      <c r="EJ7" t="n">
        <v>1.158236152115666e-05</v>
      </c>
      <c r="EK7" t="n">
        <v>1.809567334631957e-05</v>
      </c>
      <c r="EL7" t="n">
        <v>1.263565191784844e-05</v>
      </c>
      <c r="EM7" t="n">
        <v>1.427991080690526e-05</v>
      </c>
      <c r="EN7" t="n">
        <v>1.200893639200414e-05</v>
      </c>
      <c r="EO7" t="n">
        <v>1.18959482081161e-05</v>
      </c>
      <c r="EP7" t="n">
        <v>1.478688379964714e-05</v>
      </c>
      <c r="EQ7" t="n">
        <v>1.248536437748546e-05</v>
      </c>
      <c r="ER7" t="n">
        <v>1.183279569703048e-05</v>
      </c>
      <c r="ES7" t="n">
        <v>3.490899272401133e-05</v>
      </c>
      <c r="ET7" t="n">
        <v>1.195730421056626e-05</v>
      </c>
      <c r="EU7" t="n">
        <v>1.113898580620141e-05</v>
      </c>
      <c r="EV7" t="n">
        <v>1.178896001423384e-05</v>
      </c>
      <c r="EW7" t="n">
        <v>1.101825344916636e-05</v>
      </c>
      <c r="EX7" t="n">
        <v>1.259096594577045e-05</v>
      </c>
      <c r="EY7" t="n">
        <v>1.098248461339785e-05</v>
      </c>
      <c r="EZ7" t="n">
        <v>1.172185692833336e-05</v>
      </c>
      <c r="FA7" t="n">
        <v>1.504497929996875e-05</v>
      </c>
      <c r="FB7" t="n">
        <v>1.236287039547778e-05</v>
      </c>
      <c r="FC7" t="n">
        <v>1.143411031461106e-05</v>
      </c>
      <c r="FD7" t="n">
        <v>1.20516470766747e-05</v>
      </c>
      <c r="FE7" t="n">
        <v>1.359302096268897e-05</v>
      </c>
      <c r="FF7" t="n">
        <v>1.546804400224452e-05</v>
      </c>
      <c r="FG7" t="n">
        <v>1.065301713893764e-05</v>
      </c>
      <c r="FH7" t="n">
        <v>1.052928914735755e-05</v>
      </c>
      <c r="FI7" t="n">
        <v>1.045876310204243e-05</v>
      </c>
      <c r="FJ7" t="n">
        <v>1.133870349678648e-05</v>
      </c>
      <c r="FK7" t="n">
        <v>1.124846818197561e-05</v>
      </c>
      <c r="FL7" t="n">
        <v>1.039379664048994e-05</v>
      </c>
      <c r="FM7" t="n">
        <v>1.026353668304599e-05</v>
      </c>
      <c r="FN7" t="n">
        <v>1.182805151888636e-05</v>
      </c>
      <c r="FO7" t="n">
        <v>1.124762225315212e-05</v>
      </c>
      <c r="FP7" t="n">
        <v>1.397602177821099e-05</v>
      </c>
      <c r="FQ7" t="n">
        <v>1.052031096463813e-05</v>
      </c>
      <c r="FR7" t="n">
        <v>1.141197663054901e-05</v>
      </c>
      <c r="FS7" t="n">
        <v>1.150383839613907e-05</v>
      </c>
      <c r="FT7" t="n">
        <v>1.109204111695555e-05</v>
      </c>
      <c r="FU7" t="n">
        <v>1.123552634306778e-05</v>
      </c>
      <c r="FV7" t="n">
        <v>1.373921403312794e-05</v>
      </c>
      <c r="FW7" t="n">
        <v>1.079639335360354e-05</v>
      </c>
      <c r="FX7" t="n">
        <v>1.094761403194707e-05</v>
      </c>
      <c r="FY7" t="n">
        <v>1.04277035607552e-05</v>
      </c>
      <c r="FZ7" t="n">
        <v>1.153716973596773e-05</v>
      </c>
      <c r="GA7" t="n">
        <v>1.09498858304885e-05</v>
      </c>
      <c r="GB7" t="n">
        <v>1.126377338903979e-05</v>
      </c>
      <c r="GC7" t="n">
        <v>1.097078114452028e-05</v>
      </c>
      <c r="GD7" t="n">
        <v>1.695474210723949e-05</v>
      </c>
      <c r="GE7" t="n">
        <v>1.286405270019082e-05</v>
      </c>
      <c r="GF7" t="n">
        <v>1.246211877667089e-05</v>
      </c>
      <c r="GG7" t="n">
        <v>1.306189103344123e-05</v>
      </c>
      <c r="GH7" t="n">
        <v>1.337998643382071e-05</v>
      </c>
      <c r="GI7" t="n">
        <v>1.282764723757577e-05</v>
      </c>
      <c r="GJ7" t="n">
        <v>1.445495266649995e-05</v>
      </c>
      <c r="GK7" t="n">
        <v>1.639979535719843e-05</v>
      </c>
      <c r="GL7" t="n">
        <v>1.842270332483994e-05</v>
      </c>
      <c r="GM7" t="n">
        <v>1.216938815962256e-05</v>
      </c>
      <c r="GN7" t="n">
        <v>1.11605308284533e-05</v>
      </c>
      <c r="GO7" t="n">
        <v>1.129687362460224e-05</v>
      </c>
      <c r="GP7" t="n">
        <v>1.332609553521495e-05</v>
      </c>
      <c r="GQ7" t="n">
        <v>1.13981234559499e-05</v>
      </c>
      <c r="GR7" t="n">
        <v>1.243362754505911e-05</v>
      </c>
      <c r="GS7" t="n">
        <v>1.202646107211552e-05</v>
      </c>
      <c r="GT7" t="n">
        <v>1.237835438131394e-05</v>
      </c>
      <c r="GU7" t="n">
        <v>1.112752652296361e-05</v>
      </c>
      <c r="GV7" t="n">
        <v>1.12485989957112e-05</v>
      </c>
      <c r="GW7" t="n">
        <v>1.086631329527708e-05</v>
      </c>
      <c r="GX7" t="n">
        <v>1.175857198345598e-05</v>
      </c>
      <c r="GY7" t="n">
        <v>1.029301773859042e-05</v>
      </c>
      <c r="GZ7" t="n">
        <v>1.146721491063136e-05</v>
      </c>
      <c r="HA7" t="n">
        <v>1.172948336911833e-05</v>
      </c>
      <c r="HB7" t="n">
        <v>1.369860508914255e-05</v>
      </c>
      <c r="HC7" t="n">
        <v>1.061242127632581e-05</v>
      </c>
      <c r="HD7" t="n">
        <v>1.053893884058633e-05</v>
      </c>
      <c r="HE7" t="n">
        <v>1.0889340873199e-05</v>
      </c>
      <c r="HF7" t="n">
        <v>1.276176944033199e-05</v>
      </c>
      <c r="HG7" t="n">
        <v>1.228227605297999e-05</v>
      </c>
      <c r="HH7" t="n">
        <v>1.113325180412466e-05</v>
      </c>
      <c r="HI7" t="n">
        <v>1.154261594782618e-05</v>
      </c>
      <c r="HJ7" t="n">
        <v>1.335220159638112e-05</v>
      </c>
      <c r="HK7" t="n">
        <v>1.223269764719089e-05</v>
      </c>
      <c r="HL7" t="n">
        <v>1.111906287427086e-05</v>
      </c>
      <c r="HM7" t="n">
        <v>1.135336771654626e-05</v>
      </c>
      <c r="HN7" t="n">
        <v>1.3386208807177e-05</v>
      </c>
      <c r="HO7" t="n">
        <v>1.264907776757795e-05</v>
      </c>
      <c r="HP7" t="n">
        <v>1.259335983713177e-05</v>
      </c>
      <c r="HQ7" t="n">
        <v>1.46845176910891e-05</v>
      </c>
      <c r="HR7" t="n">
        <v>1.757895036981829e-05</v>
      </c>
      <c r="HS7" t="n">
        <v>1.089842370690689e-05</v>
      </c>
      <c r="HT7" t="n">
        <v>1.241615082998411e-05</v>
      </c>
      <c r="HU7" t="n">
        <v>1.203252646898911e-05</v>
      </c>
      <c r="HV7" t="n">
        <v>1.269129572051112e-05</v>
      </c>
      <c r="HW7" t="n">
        <v>1.099646860173256e-05</v>
      </c>
      <c r="HX7" t="n">
        <v>1.11563796725772e-05</v>
      </c>
      <c r="HY7" t="n">
        <v>1.183310092908019e-05</v>
      </c>
      <c r="HZ7" t="n">
        <v>2.991204319861764e-05</v>
      </c>
      <c r="IA7" t="n">
        <v>1.228406820115759e-05</v>
      </c>
      <c r="IB7" t="n">
        <v>1.198534195456133e-05</v>
      </c>
      <c r="IC7" t="n">
        <v>1.276668367633237e-05</v>
      </c>
      <c r="ID7" t="n">
        <v>1.2127745787126e-05</v>
      </c>
      <c r="IE7" t="n">
        <v>1.137687930528987e-05</v>
      </c>
      <c r="IF7" t="n">
        <v>1.131064831096e-05</v>
      </c>
      <c r="IG7" t="n">
        <v>1.182326809662158e-05</v>
      </c>
      <c r="IH7" t="n">
        <v>1.638980118779926e-05</v>
      </c>
      <c r="II7" t="n">
        <v>1.306966136933535e-05</v>
      </c>
      <c r="IJ7" t="n">
        <v>1.299589550383543e-05</v>
      </c>
      <c r="IK7" t="n">
        <v>1.309143749585345e-05</v>
      </c>
      <c r="IL7" t="n">
        <v>1.304302769276897e-05</v>
      </c>
      <c r="IM7" t="n">
        <v>1.303084457352756e-05</v>
      </c>
      <c r="IN7" t="n">
        <v>1.259220867625857e-05</v>
      </c>
      <c r="IO7" t="n">
        <v>1.411435294314092e-05</v>
      </c>
      <c r="IP7" t="n">
        <v>1.551734333873103e-05</v>
      </c>
      <c r="IQ7" t="n">
        <v>1.370706437737745e-05</v>
      </c>
      <c r="IR7" t="n">
        <v>1.361489737973769e-05</v>
      </c>
      <c r="IS7" t="n">
        <v>1.660679065194023e-05</v>
      </c>
      <c r="IT7" t="n">
        <v>1.626845836666478e-05</v>
      </c>
      <c r="IU7" t="n">
        <v>1.69298831370193e-05</v>
      </c>
      <c r="IV7" t="n">
        <v>1.779039333157019e-05</v>
      </c>
      <c r="IW7" t="n">
        <v>2.981414655935897e-05</v>
      </c>
    </row>
    <row r="8">
      <c r="A8" t="n">
        <v>6</v>
      </c>
      <c r="B8" t="n">
        <v>0.0004588436804692558</v>
      </c>
      <c r="C8" t="n">
        <v>6.390035140970608e-05</v>
      </c>
      <c r="D8" t="n">
        <v>6.237677691264793e-05</v>
      </c>
      <c r="E8" t="n">
        <v>7.309128522822917e-05</v>
      </c>
      <c r="F8" t="n">
        <v>2.799200279218727e-05</v>
      </c>
      <c r="G8" t="n">
        <v>2.57557637845435e-05</v>
      </c>
      <c r="H8" t="n">
        <v>5.17584602973048e-05</v>
      </c>
      <c r="I8" t="n">
        <v>5.616307214656759e-05</v>
      </c>
      <c r="J8" t="n">
        <v>3.322078914071154e-05</v>
      </c>
      <c r="K8" t="n">
        <v>3.035553228547707e-05</v>
      </c>
      <c r="L8" t="n">
        <v>3.511151854945376e-05</v>
      </c>
      <c r="M8" t="n">
        <v>2.074127213720701e-05</v>
      </c>
      <c r="N8" t="n">
        <v>1.895819807239857e-05</v>
      </c>
      <c r="O8" t="n">
        <v>1.507562023730208e-05</v>
      </c>
      <c r="P8" t="n">
        <v>1.626100198373608e-05</v>
      </c>
      <c r="Q8" t="n">
        <v>1.997387952010785e-05</v>
      </c>
      <c r="R8" t="n">
        <v>3.649651333548435e-05</v>
      </c>
      <c r="S8" t="n">
        <v>2.200292265194858e-05</v>
      </c>
      <c r="T8" t="n">
        <v>2.303312878476635e-05</v>
      </c>
      <c r="U8" t="n">
        <v>2.567820868116927e-05</v>
      </c>
      <c r="V8" t="n">
        <v>1.519361422680542e-05</v>
      </c>
      <c r="W8" t="n">
        <v>1.971462413799733e-05</v>
      </c>
      <c r="X8" t="n">
        <v>2.206459696782202e-05</v>
      </c>
      <c r="Y8" t="n">
        <v>1.620631312134322e-05</v>
      </c>
      <c r="Z8" t="n">
        <v>1.578218882780914e-05</v>
      </c>
      <c r="AA8" t="n">
        <v>1.275624037977434e-05</v>
      </c>
      <c r="AB8" t="n">
        <v>1.172625226984923e-05</v>
      </c>
      <c r="AC8" t="n">
        <v>1.162263034942952e-05</v>
      </c>
      <c r="AD8" t="n">
        <v>1.337720882216832e-05</v>
      </c>
      <c r="AE8" t="n">
        <v>1.197711377059263e-05</v>
      </c>
      <c r="AF8" t="n">
        <v>1.19765599924453e-05</v>
      </c>
      <c r="AG8" t="n">
        <v>1.650099722350971e-05</v>
      </c>
      <c r="AH8" t="n">
        <v>3.254057951792612e-05</v>
      </c>
      <c r="AI8" t="n">
        <v>1.405081235130638e-05</v>
      </c>
      <c r="AJ8" t="n">
        <v>1.097874770101779e-05</v>
      </c>
      <c r="AK8" t="n">
        <v>2.106399834382642e-05</v>
      </c>
      <c r="AL8" t="n">
        <v>1.32494256047849e-05</v>
      </c>
      <c r="AM8" t="n">
        <v>1.427074076404031e-05</v>
      </c>
      <c r="AN8" t="n">
        <v>1.571672963451927e-05</v>
      </c>
      <c r="AO8" t="n">
        <v>1.413230058766405e-05</v>
      </c>
      <c r="AP8" t="n">
        <v>3.270156762186046e-05</v>
      </c>
      <c r="AQ8" t="n">
        <v>1.17572420438108e-05</v>
      </c>
      <c r="AR8" t="n">
        <v>4.568629599313425e-05</v>
      </c>
      <c r="AS8" t="n">
        <v>1.396337645043717e-05</v>
      </c>
      <c r="AT8" t="n">
        <v>2.527548987523579e-05</v>
      </c>
      <c r="AU8" t="n">
        <v>1.833106394260039e-05</v>
      </c>
      <c r="AV8" t="n">
        <v>1.142931817143056e-05</v>
      </c>
      <c r="AW8" t="n">
        <v>1.191797724118967e-05</v>
      </c>
      <c r="AX8" t="n">
        <v>1.831600728163383e-05</v>
      </c>
      <c r="AY8" t="n">
        <v>1.452524760754886e-05</v>
      </c>
      <c r="AZ8" t="n">
        <v>1.90787472902038e-05</v>
      </c>
      <c r="BA8" t="n">
        <v>1.399403046914406e-05</v>
      </c>
      <c r="BB8" t="n">
        <v>1.090958647901068e-05</v>
      </c>
      <c r="BC8" t="n">
        <v>1.077657507266146e-05</v>
      </c>
      <c r="BD8" t="n">
        <v>1.138997812068041e-05</v>
      </c>
      <c r="BE8" t="n">
        <v>1.086462579808795e-05</v>
      </c>
      <c r="BF8" t="n">
        <v>1.368196994243319e-05</v>
      </c>
      <c r="BG8" t="n">
        <v>1.344666655530944e-05</v>
      </c>
      <c r="BH8" t="n">
        <v>1.350936557877834e-05</v>
      </c>
      <c r="BI8" t="n">
        <v>1.278004847965195e-05</v>
      </c>
      <c r="BJ8" t="n">
        <v>1.328461886011681e-05</v>
      </c>
      <c r="BK8" t="n">
        <v>1.277134500577728e-05</v>
      </c>
      <c r="BL8" t="n">
        <v>1.25722683024966e-05</v>
      </c>
      <c r="BM8" t="n">
        <v>1.562951611700056e-05</v>
      </c>
      <c r="BN8" t="n">
        <v>2.760946854565552e-05</v>
      </c>
      <c r="BO8" t="n">
        <v>1.723895238964298e-05</v>
      </c>
      <c r="BP8" t="n">
        <v>1.410066982639807e-05</v>
      </c>
      <c r="BQ8" t="n">
        <v>1.249003878830392e-05</v>
      </c>
      <c r="BR8" t="n">
        <v>1.428402271866068e-05</v>
      </c>
      <c r="BS8" t="n">
        <v>1.240941828305901e-05</v>
      </c>
      <c r="BT8" t="n">
        <v>1.495176579244425e-05</v>
      </c>
      <c r="BU8" t="n">
        <v>1.085202843535051e-05</v>
      </c>
      <c r="BV8" t="n">
        <v>4.5673484967962e-05</v>
      </c>
      <c r="BW8" t="n">
        <v>1.784962579104592e-05</v>
      </c>
      <c r="BX8" t="n">
        <v>1.588516540046661e-05</v>
      </c>
      <c r="BY8" t="n">
        <v>1.129147537778017e-05</v>
      </c>
      <c r="BZ8" t="n">
        <v>1.47668387748967e-05</v>
      </c>
      <c r="CA8" t="n">
        <v>1.130949278962895e-05</v>
      </c>
      <c r="CB8" t="n">
        <v>1.058365533586928e-05</v>
      </c>
      <c r="CC8" t="n">
        <v>1.107115888429733e-05</v>
      </c>
      <c r="CD8" t="n">
        <v>2.191067716606746e-05</v>
      </c>
      <c r="CE8" t="n">
        <v>1.12374841886438e-05</v>
      </c>
      <c r="CF8" t="n">
        <v>1.758546053339288e-05</v>
      </c>
      <c r="CG8" t="n">
        <v>1.036127634582195e-05</v>
      </c>
      <c r="CH8" t="n">
        <v>1.133171368284805e-05</v>
      </c>
      <c r="CI8" t="n">
        <v>1.396458429726246e-05</v>
      </c>
      <c r="CJ8" t="n">
        <v>1.200624162905096e-05</v>
      </c>
      <c r="CK8" t="n">
        <v>1.054138941789974e-05</v>
      </c>
      <c r="CL8" t="n">
        <v>1.362798311375467e-05</v>
      </c>
      <c r="CM8" t="n">
        <v>1.099231308539861e-05</v>
      </c>
      <c r="CN8" t="n">
        <v>1.117664708067814e-05</v>
      </c>
      <c r="CO8" t="n">
        <v>1.033037814147529e-05</v>
      </c>
      <c r="CP8" t="n">
        <v>1.101683630036412e-05</v>
      </c>
      <c r="CQ8" t="n">
        <v>1.034574003449156e-05</v>
      </c>
      <c r="CR8" t="n">
        <v>1.148337040697689e-05</v>
      </c>
      <c r="CS8" t="n">
        <v>1.353876814608141e-05</v>
      </c>
      <c r="CT8" t="n">
        <v>1.833854212781835e-05</v>
      </c>
      <c r="CU8" t="n">
        <v>1.060993581534957e-05</v>
      </c>
      <c r="CV8" t="n">
        <v>1.149278899593946e-05</v>
      </c>
      <c r="CW8" t="n">
        <v>1.041442596659269e-05</v>
      </c>
      <c r="CX8" t="n">
        <v>1.095985383714056e-05</v>
      </c>
      <c r="CY8" t="n">
        <v>1.047776161690814e-05</v>
      </c>
      <c r="CZ8" t="n">
        <v>1.333492546236736e-05</v>
      </c>
      <c r="DA8" t="n">
        <v>9.953037200246516e-06</v>
      </c>
      <c r="DB8" t="n">
        <v>1.379142615546027e-05</v>
      </c>
      <c r="DC8" t="n">
        <v>1.191001504515001e-05</v>
      </c>
      <c r="DD8" t="n">
        <v>1.115923577247094e-05</v>
      </c>
      <c r="DE8" t="n">
        <v>1.038792310376189e-05</v>
      </c>
      <c r="DF8" t="n">
        <v>1.171383368588376e-05</v>
      </c>
      <c r="DG8" t="n">
        <v>1.137169036044475e-05</v>
      </c>
      <c r="DH8" t="n">
        <v>1.0085773897751e-05</v>
      </c>
      <c r="DI8" t="n">
        <v>3.96842391303249e-05</v>
      </c>
      <c r="DJ8" t="n">
        <v>2.069218210269745e-05</v>
      </c>
      <c r="DK8" t="n">
        <v>1.155642551784677e-05</v>
      </c>
      <c r="DL8" t="n">
        <v>1.979362691337876e-05</v>
      </c>
      <c r="DM8" t="n">
        <v>2.246059630820396e-05</v>
      </c>
      <c r="DN8" t="n">
        <v>1.420558244234229e-05</v>
      </c>
      <c r="DO8" t="n">
        <v>1.340199366460502e-05</v>
      </c>
      <c r="DP8" t="n">
        <v>1.08240604586811e-05</v>
      </c>
      <c r="DQ8" t="n">
        <v>1.04193838071716e-05</v>
      </c>
      <c r="DR8" t="n">
        <v>1.472935191873409e-05</v>
      </c>
      <c r="DS8" t="n">
        <v>1.238617268224444e-05</v>
      </c>
      <c r="DT8" t="n">
        <v>1.59875445903982e-05</v>
      </c>
      <c r="DU8" t="n">
        <v>1.649657571924672e-05</v>
      </c>
      <c r="DV8" t="n">
        <v>1.375045093301523e-05</v>
      </c>
      <c r="DW8" t="n">
        <v>1.672236022687728e-05</v>
      </c>
      <c r="DX8" t="n">
        <v>1.518130465428628e-05</v>
      </c>
      <c r="DY8" t="n">
        <v>1.514052129198677e-05</v>
      </c>
      <c r="DZ8" t="n">
        <v>3.415265386756963e-05</v>
      </c>
      <c r="EA8" t="n">
        <v>1.345891508141864e-05</v>
      </c>
      <c r="EB8" t="n">
        <v>1.13316351946067e-05</v>
      </c>
      <c r="EC8" t="n">
        <v>1.805011528267098e-05</v>
      </c>
      <c r="ED8" t="n">
        <v>1.186660668722297e-05</v>
      </c>
      <c r="EE8" t="n">
        <v>1.294161652448075e-05</v>
      </c>
      <c r="EF8" t="n">
        <v>1.186449186516424e-05</v>
      </c>
      <c r="EG8" t="n">
        <v>1.103239441398378e-05</v>
      </c>
      <c r="EH8" t="n">
        <v>1.243792695650221e-05</v>
      </c>
      <c r="EI8" t="n">
        <v>1.581342714786834e-05</v>
      </c>
      <c r="EJ8" t="n">
        <v>1.079134394340972e-05</v>
      </c>
      <c r="EK8" t="n">
        <v>2.804590241170873e-05</v>
      </c>
      <c r="EL8" t="n">
        <v>1.326108546908393e-05</v>
      </c>
      <c r="EM8" t="n">
        <v>1.489533710736802e-05</v>
      </c>
      <c r="EN8" t="n">
        <v>1.077518844706419e-05</v>
      </c>
      <c r="EO8" t="n">
        <v>1.093378265963721e-05</v>
      </c>
      <c r="EP8" t="n">
        <v>1.385936208881068e-05</v>
      </c>
      <c r="EQ8" t="n">
        <v>1.172669703655024e-05</v>
      </c>
      <c r="ER8" t="n">
        <v>1.126008008123827e-05</v>
      </c>
      <c r="ES8" t="n">
        <v>1.094660676618301e-05</v>
      </c>
      <c r="ET8" t="n">
        <v>1.186118227765378e-05</v>
      </c>
      <c r="EU8" t="n">
        <v>1.108160654131322e-05</v>
      </c>
      <c r="EV8" t="n">
        <v>1.099560959153551e-05</v>
      </c>
      <c r="EW8" t="n">
        <v>1.007079136456794e-05</v>
      </c>
      <c r="EX8" t="n">
        <v>1.156709119775531e-05</v>
      </c>
      <c r="EY8" t="n">
        <v>1.027449015317284e-05</v>
      </c>
      <c r="EZ8" t="n">
        <v>1.100337120651392e-05</v>
      </c>
      <c r="FA8" t="n">
        <v>1.419531792455622e-05</v>
      </c>
      <c r="FB8" t="n">
        <v>1.179669546646513e-05</v>
      </c>
      <c r="FC8" t="n">
        <v>1.083281189759215e-05</v>
      </c>
      <c r="FD8" t="n">
        <v>1.138874847156585e-05</v>
      </c>
      <c r="FE8" t="n">
        <v>1.251665066258104e-05</v>
      </c>
      <c r="FF8" t="n">
        <v>1.639097851141958e-05</v>
      </c>
      <c r="FG8" t="n">
        <v>1.129150154052729e-05</v>
      </c>
      <c r="FH8" t="n">
        <v>1.258726827751107e-05</v>
      </c>
      <c r="FI8" t="n">
        <v>1.119819646338788e-05</v>
      </c>
      <c r="FJ8" t="n">
        <v>1.118901333914937e-05</v>
      </c>
      <c r="FK8" t="n">
        <v>1.0949663447138e-05</v>
      </c>
      <c r="FL8" t="n">
        <v>9.865906531427014e-06</v>
      </c>
      <c r="FM8" t="n">
        <v>1.001381326180223e-05</v>
      </c>
      <c r="FN8" t="n">
        <v>1.191741038166877e-05</v>
      </c>
      <c r="FO8" t="n">
        <v>1.079609248201168e-05</v>
      </c>
      <c r="FP8" t="n">
        <v>1.216156985869206e-05</v>
      </c>
      <c r="FQ8" t="n">
        <v>9.990476091372742e-06</v>
      </c>
      <c r="FR8" t="n">
        <v>1.066169445006519e-05</v>
      </c>
      <c r="FS8" t="n">
        <v>1.080513607159889e-05</v>
      </c>
      <c r="FT8" t="n">
        <v>1.028422269510083e-05</v>
      </c>
      <c r="FU8" t="n">
        <v>1.068493569042191e-05</v>
      </c>
      <c r="FV8" t="n">
        <v>1.210737808849444e-05</v>
      </c>
      <c r="FW8" t="n">
        <v>9.941198557175505e-06</v>
      </c>
      <c r="FX8" t="n">
        <v>1.002085540123489e-05</v>
      </c>
      <c r="FY8" t="n">
        <v>9.629430181140793e-06</v>
      </c>
      <c r="FZ8" t="n">
        <v>1.038879955579036e-05</v>
      </c>
      <c r="GA8" t="n">
        <v>1.022659924457287e-05</v>
      </c>
      <c r="GB8" t="n">
        <v>9.969724672450112e-06</v>
      </c>
      <c r="GC8" t="n">
        <v>9.853370215099515e-06</v>
      </c>
      <c r="GD8" t="n">
        <v>1.195695537393802e-05</v>
      </c>
      <c r="GE8" t="n">
        <v>1.029667616272912e-05</v>
      </c>
      <c r="GF8" t="n">
        <v>1.081122327076174e-05</v>
      </c>
      <c r="GG8" t="n">
        <v>1.04132268406831e-05</v>
      </c>
      <c r="GH8" t="n">
        <v>1.23492178019399e-05</v>
      </c>
      <c r="GI8" t="n">
        <v>1.157554176507451e-05</v>
      </c>
      <c r="GJ8" t="n">
        <v>1.374317768931636e-05</v>
      </c>
      <c r="GK8" t="n">
        <v>1.571294475710283e-05</v>
      </c>
      <c r="GL8" t="n">
        <v>1.80006371674125e-05</v>
      </c>
      <c r="GM8" t="n">
        <v>1.182952535364069e-05</v>
      </c>
      <c r="GN8" t="n">
        <v>1.054754202393038e-05</v>
      </c>
      <c r="GO8" t="n">
        <v>1.068924818323857e-05</v>
      </c>
      <c r="GP8" t="n">
        <v>1.160793124600691e-05</v>
      </c>
      <c r="GQ8" t="n">
        <v>1.114883172003358e-05</v>
      </c>
      <c r="GR8" t="n">
        <v>1.158164640606877e-05</v>
      </c>
      <c r="GS8" t="n">
        <v>1.210334902543823e-05</v>
      </c>
      <c r="GT8" t="n">
        <v>1.073917542565591e-05</v>
      </c>
      <c r="GU8" t="n">
        <v>1.027168201831548e-05</v>
      </c>
      <c r="GV8" t="n">
        <v>9.526645468628867e-06</v>
      </c>
      <c r="GW8" t="n">
        <v>1.011796279762216e-05</v>
      </c>
      <c r="GX8" t="n">
        <v>1.143056090191868e-05</v>
      </c>
      <c r="GY8" t="n">
        <v>9.484802515071067e-06</v>
      </c>
      <c r="GZ8" t="n">
        <v>1.045130235865587e-05</v>
      </c>
      <c r="HA8" t="n">
        <v>1.128039109391774e-05</v>
      </c>
      <c r="HB8" t="n">
        <v>1.400359731367364e-05</v>
      </c>
      <c r="HC8" t="n">
        <v>1.015174326460968e-05</v>
      </c>
      <c r="HD8" t="n">
        <v>1.039227048024138e-05</v>
      </c>
      <c r="HE8" t="n">
        <v>9.723537582525163e-06</v>
      </c>
      <c r="HF8" t="n">
        <v>1.020609637174786e-05</v>
      </c>
      <c r="HG8" t="n">
        <v>1.079795875797278e-05</v>
      </c>
      <c r="HH8" t="n">
        <v>1.058378178914702e-05</v>
      </c>
      <c r="HI8" t="n">
        <v>1.046959883980724e-05</v>
      </c>
      <c r="HJ8" t="n">
        <v>1.116595087756463e-05</v>
      </c>
      <c r="HK8" t="n">
        <v>9.976827858292718e-06</v>
      </c>
      <c r="HL8" t="n">
        <v>1.047853341794812e-05</v>
      </c>
      <c r="HM8" t="n">
        <v>1.100546858674124e-05</v>
      </c>
      <c r="HN8" t="n">
        <v>1.308259884778533e-05</v>
      </c>
      <c r="HO8" t="n">
        <v>1.092449924486809e-05</v>
      </c>
      <c r="HP8" t="n">
        <v>1.291648284541581e-05</v>
      </c>
      <c r="HQ8" t="n">
        <v>1.308521948295501e-05</v>
      </c>
      <c r="HR8" t="n">
        <v>1.654878784157906e-05</v>
      </c>
      <c r="HS8" t="n">
        <v>1.04964025742299e-05</v>
      </c>
      <c r="HT8" t="n">
        <v>1.18918057731557e-05</v>
      </c>
      <c r="HU8" t="n">
        <v>1.191621997667489e-05</v>
      </c>
      <c r="HV8" t="n">
        <v>1.125588532078364e-05</v>
      </c>
      <c r="HW8" t="n">
        <v>1.073105189267569e-05</v>
      </c>
      <c r="HX8" t="n">
        <v>1.063509129670378e-05</v>
      </c>
      <c r="HY8" t="n">
        <v>1.080475671176568e-05</v>
      </c>
      <c r="HZ8" t="n">
        <v>1.537048311824054e-05</v>
      </c>
      <c r="IA8" t="n">
        <v>1.078580616193635e-05</v>
      </c>
      <c r="IB8" t="n">
        <v>1.076981636298924e-05</v>
      </c>
      <c r="IC8" t="n">
        <v>1.368410656678118e-05</v>
      </c>
      <c r="ID8" t="n">
        <v>1.162636290135172e-05</v>
      </c>
      <c r="IE8" t="n">
        <v>1.080746455609241e-05</v>
      </c>
      <c r="IF8" t="n">
        <v>1.153291392910316e-05</v>
      </c>
      <c r="IG8" t="n">
        <v>1.130994627724566e-05</v>
      </c>
      <c r="IH8" t="n">
        <v>1.488391270779305e-05</v>
      </c>
      <c r="II8" t="n">
        <v>1.198730852105305e-05</v>
      </c>
      <c r="IJ8" t="n">
        <v>1.247942979434747e-05</v>
      </c>
      <c r="IK8" t="n">
        <v>1.283551786400051e-05</v>
      </c>
      <c r="IL8" t="n">
        <v>1.163824514900126e-05</v>
      </c>
      <c r="IM8" t="n">
        <v>1.205085347334544e-05</v>
      </c>
      <c r="IN8" t="n">
        <v>1.209506415551744e-05</v>
      </c>
      <c r="IO8" t="n">
        <v>1.331619729588854e-05</v>
      </c>
      <c r="IP8" t="n">
        <v>1.451664006374695e-05</v>
      </c>
      <c r="IQ8" t="n">
        <v>1.266415623083378e-05</v>
      </c>
      <c r="IR8" t="n">
        <v>1.295266592468036e-05</v>
      </c>
      <c r="IS8" t="n">
        <v>1.457401932863514e-05</v>
      </c>
      <c r="IT8" t="n">
        <v>2.453866842814431e-05</v>
      </c>
      <c r="IU8" t="n">
        <v>1.43507682470172e-05</v>
      </c>
      <c r="IV8" t="n">
        <v>1.81462241342099e-05</v>
      </c>
      <c r="IW8" t="n">
        <v>3.048607567268147e-05</v>
      </c>
    </row>
    <row r="9">
      <c r="A9" t="n">
        <v>7</v>
      </c>
      <c r="B9" t="n">
        <v>0.0002876946501460646</v>
      </c>
      <c r="C9" t="n">
        <v>3.728068063394417e-05</v>
      </c>
      <c r="D9" t="n">
        <v>3.224165705072647e-05</v>
      </c>
      <c r="E9" t="n">
        <v>3.431858673070933e-05</v>
      </c>
      <c r="F9" t="n">
        <v>2.559341085730115e-05</v>
      </c>
      <c r="G9" t="n">
        <v>2.161480701936495e-05</v>
      </c>
      <c r="H9" t="n">
        <v>4.205919302318968e-05</v>
      </c>
      <c r="I9" t="n">
        <v>4.533031693492753e-05</v>
      </c>
      <c r="J9" t="n">
        <v>2.356827905615459e-05</v>
      </c>
      <c r="K9" t="n">
        <v>1.684137892397609e-05</v>
      </c>
      <c r="L9" t="n">
        <v>1.593594729262314e-05</v>
      </c>
      <c r="M9" t="n">
        <v>1.589452294301924e-05</v>
      </c>
      <c r="N9" t="n">
        <v>1.502705345773489e-05</v>
      </c>
      <c r="O9" t="n">
        <v>1.366040311789204e-05</v>
      </c>
      <c r="P9" t="n">
        <v>1.682689348298828e-05</v>
      </c>
      <c r="Q9" t="n">
        <v>2.214399218441023e-05</v>
      </c>
      <c r="R9" t="n">
        <v>2.866298568615565e-05</v>
      </c>
      <c r="S9" t="n">
        <v>2.544740092609201e-05</v>
      </c>
      <c r="T9" t="n">
        <v>1.42730910508231e-05</v>
      </c>
      <c r="U9" t="n">
        <v>1.83148866439656e-05</v>
      </c>
      <c r="V9" t="n">
        <v>1.289739712139304e-05</v>
      </c>
      <c r="W9" t="n">
        <v>1.944315511344044e-05</v>
      </c>
      <c r="X9" t="n">
        <v>1.518065058560832e-05</v>
      </c>
      <c r="Y9" t="n">
        <v>1.472535337888285e-05</v>
      </c>
      <c r="Z9" t="n">
        <v>1.409426431381195e-05</v>
      </c>
      <c r="AA9" t="n">
        <v>1.303097974772101e-05</v>
      </c>
      <c r="AB9" t="n">
        <v>1.144416116996232e-05</v>
      </c>
      <c r="AC9" t="n">
        <v>1.194491614980577e-05</v>
      </c>
      <c r="AD9" t="n">
        <v>1.511170738649386e-05</v>
      </c>
      <c r="AE9" t="n">
        <v>1.257360260259964e-05</v>
      </c>
      <c r="AF9" t="n">
        <v>1.297688390759616e-05</v>
      </c>
      <c r="AG9" t="n">
        <v>1.634400329896875e-05</v>
      </c>
      <c r="AH9" t="n">
        <v>2.25689144417314e-05</v>
      </c>
      <c r="AI9" t="n">
        <v>1.468806274332363e-05</v>
      </c>
      <c r="AJ9" t="n">
        <v>1.313183277740404e-05</v>
      </c>
      <c r="AK9" t="n">
        <v>1.354883208280623e-05</v>
      </c>
      <c r="AL9" t="n">
        <v>1.35295850218429e-05</v>
      </c>
      <c r="AM9" t="n">
        <v>1.114286661369062e-05</v>
      </c>
      <c r="AN9" t="n">
        <v>1.635099747336503e-05</v>
      </c>
      <c r="AO9" t="n">
        <v>2.068438560405621e-05</v>
      </c>
      <c r="AP9" t="n">
        <v>1.733225746678239e-05</v>
      </c>
      <c r="AQ9" t="n">
        <v>9.963445613141729e-06</v>
      </c>
      <c r="AR9" t="n">
        <v>1.305042302928773e-05</v>
      </c>
      <c r="AS9" t="n">
        <v>1.18004410997609e-05</v>
      </c>
      <c r="AT9" t="n">
        <v>1.49888863701472e-05</v>
      </c>
      <c r="AU9" t="n">
        <v>1.192181444410035e-05</v>
      </c>
      <c r="AV9" t="n">
        <v>1.090389608151246e-05</v>
      </c>
      <c r="AW9" t="n">
        <v>1.207889993825621e-05</v>
      </c>
      <c r="AX9" t="n">
        <v>1.564390126745774e-05</v>
      </c>
      <c r="AY9" t="n">
        <v>1.162702133048753e-05</v>
      </c>
      <c r="AZ9" t="n">
        <v>1.143083125030557e-05</v>
      </c>
      <c r="BA9" t="n">
        <v>1.623460377189376e-05</v>
      </c>
      <c r="BB9" t="n">
        <v>1.093257917326977e-05</v>
      </c>
      <c r="BC9" t="n">
        <v>1.229500858991087e-05</v>
      </c>
      <c r="BD9" t="n">
        <v>1.201182737556071e-05</v>
      </c>
      <c r="BE9" t="n">
        <v>1.160965362685886e-05</v>
      </c>
      <c r="BF9" t="n">
        <v>1.304282275124987e-05</v>
      </c>
      <c r="BG9" t="n">
        <v>1.273107617750443e-05</v>
      </c>
      <c r="BH9" t="n">
        <v>1.280990889502959e-05</v>
      </c>
      <c r="BI9" t="n">
        <v>1.241631216692467e-05</v>
      </c>
      <c r="BJ9" t="n">
        <v>1.449784212994249e-05</v>
      </c>
      <c r="BK9" t="n">
        <v>1.396606249247464e-05</v>
      </c>
      <c r="BL9" t="n">
        <v>1.290446106311497e-05</v>
      </c>
      <c r="BM9" t="n">
        <v>1.779258228141242e-05</v>
      </c>
      <c r="BN9" t="n">
        <v>2.11748106592458e-05</v>
      </c>
      <c r="BO9" t="n">
        <v>1.542447430737692e-05</v>
      </c>
      <c r="BP9" t="n">
        <v>1.99055947501292e-05</v>
      </c>
      <c r="BQ9" t="n">
        <v>1.211040424624445e-05</v>
      </c>
      <c r="BR9" t="n">
        <v>1.278535079640125e-05</v>
      </c>
      <c r="BS9" t="n">
        <v>1.119459472520127e-05</v>
      </c>
      <c r="BT9" t="n">
        <v>9.837851345600536e-06</v>
      </c>
      <c r="BU9" t="n">
        <v>1.108403967679522e-05</v>
      </c>
      <c r="BV9" t="n">
        <v>4.343589857884164e-05</v>
      </c>
      <c r="BW9" t="n">
        <v>1.432806334297641e-05</v>
      </c>
      <c r="BX9" t="n">
        <v>2.508099165270082e-05</v>
      </c>
      <c r="BY9" t="n">
        <v>9.716329745694084e-06</v>
      </c>
      <c r="BZ9" t="n">
        <v>1.496768582406571e-05</v>
      </c>
      <c r="CA9" t="n">
        <v>1.074893849078887e-05</v>
      </c>
      <c r="CB9" t="n">
        <v>1.05317266432974e-05</v>
      </c>
      <c r="CC9" t="n">
        <v>1.2198245669694e-05</v>
      </c>
      <c r="CD9" t="n">
        <v>1.51105518651628e-05</v>
      </c>
      <c r="CE9" t="n">
        <v>1.094421287482169e-05</v>
      </c>
      <c r="CF9" t="n">
        <v>1.686294574851724e-05</v>
      </c>
      <c r="CG9" t="n">
        <v>1.080619130239933e-05</v>
      </c>
      <c r="CH9" t="n">
        <v>1.066873658949786e-05</v>
      </c>
      <c r="CI9" t="n">
        <v>1.46615162759143e-05</v>
      </c>
      <c r="CJ9" t="n">
        <v>1.264338737007973e-05</v>
      </c>
      <c r="CK9" t="n">
        <v>1.205300317906699e-05</v>
      </c>
      <c r="CL9" t="n">
        <v>1.161334693466039e-05</v>
      </c>
      <c r="CM9" t="n">
        <v>1.018396268768581e-05</v>
      </c>
      <c r="CN9" t="n">
        <v>1.169438604385919e-05</v>
      </c>
      <c r="CO9" t="n">
        <v>1.00636445741468e-05</v>
      </c>
      <c r="CP9" t="n">
        <v>1.22662470099122e-05</v>
      </c>
      <c r="CQ9" t="n">
        <v>1.062201864406035e-05</v>
      </c>
      <c r="CR9" t="n">
        <v>1.222077179496282e-05</v>
      </c>
      <c r="CS9" t="n">
        <v>1.461875326574951e-05</v>
      </c>
      <c r="CT9" t="n">
        <v>2.056121139062346e-05</v>
      </c>
      <c r="CU9" t="n">
        <v>1.15048849060238e-05</v>
      </c>
      <c r="CV9" t="n">
        <v>1.113128959809079e-05</v>
      </c>
      <c r="CW9" t="n">
        <v>1.128572829432986e-05</v>
      </c>
      <c r="CX9" t="n">
        <v>1.103086389327736e-05</v>
      </c>
      <c r="CY9" t="n">
        <v>1.043586197739825e-05</v>
      </c>
      <c r="CZ9" t="n">
        <v>1.234196200007244e-05</v>
      </c>
      <c r="DA9" t="n">
        <v>9.926721837103402e-06</v>
      </c>
      <c r="DB9" t="n">
        <v>1.302071522993495e-05</v>
      </c>
      <c r="DC9" t="n">
        <v>1.124282138905592e-05</v>
      </c>
      <c r="DD9" t="n">
        <v>1.222883428153309e-05</v>
      </c>
      <c r="DE9" t="n">
        <v>1.050564674487835e-05</v>
      </c>
      <c r="DF9" t="n">
        <v>1.149013347710695e-05</v>
      </c>
      <c r="DG9" t="n">
        <v>1.06174924888089e-05</v>
      </c>
      <c r="DH9" t="n">
        <v>1.186385959877555e-05</v>
      </c>
      <c r="DI9" t="n">
        <v>2.00050480728414e-05</v>
      </c>
      <c r="DJ9" t="n">
        <v>1.602477854000533e-05</v>
      </c>
      <c r="DK9" t="n">
        <v>1.196501786050829e-05</v>
      </c>
      <c r="DL9" t="n">
        <v>1.472852779219986e-05</v>
      </c>
      <c r="DM9" t="n">
        <v>1.226931241178289e-05</v>
      </c>
      <c r="DN9" t="n">
        <v>1.304489832918792e-05</v>
      </c>
      <c r="DO9" t="n">
        <v>1.512143120750615e-05</v>
      </c>
      <c r="DP9" t="n">
        <v>1.250962596497979e-05</v>
      </c>
      <c r="DQ9" t="n">
        <v>1.210140426123577e-05</v>
      </c>
      <c r="DR9" t="n">
        <v>1.429093404435775e-05</v>
      </c>
      <c r="DS9" t="n">
        <v>1.237406805124439e-05</v>
      </c>
      <c r="DT9" t="n">
        <v>1.328042409966218e-05</v>
      </c>
      <c r="DU9" t="n">
        <v>1.493076582742399e-05</v>
      </c>
      <c r="DV9" t="n">
        <v>1.504712028477459e-05</v>
      </c>
      <c r="DW9" t="n">
        <v>1.319092134177062e-05</v>
      </c>
      <c r="DX9" t="n">
        <v>1.527865623631331e-05</v>
      </c>
      <c r="DY9" t="n">
        <v>1.638389276740839e-05</v>
      </c>
      <c r="DZ9" t="n">
        <v>5.097224794411191e-05</v>
      </c>
      <c r="EA9" t="n">
        <v>1.424675388539072e-05</v>
      </c>
      <c r="EB9" t="n">
        <v>1.226546212749865e-05</v>
      </c>
      <c r="EC9" t="n">
        <v>1.663693449707832e-05</v>
      </c>
      <c r="ED9" t="n">
        <v>1.179501232973386e-05</v>
      </c>
      <c r="EE9" t="n">
        <v>1.268102248180935e-05</v>
      </c>
      <c r="EF9" t="n">
        <v>1.102604122689189e-05</v>
      </c>
      <c r="EG9" t="n">
        <v>1.2081101969472e-05</v>
      </c>
      <c r="EH9" t="n">
        <v>1.238261454863636e-05</v>
      </c>
      <c r="EI9" t="n">
        <v>1.580582250937264e-05</v>
      </c>
      <c r="EJ9" t="n">
        <v>1.178189607251191e-05</v>
      </c>
      <c r="EK9" t="n">
        <v>2.756069682456924e-05</v>
      </c>
      <c r="EL9" t="n">
        <v>1.202401921571782e-05</v>
      </c>
      <c r="EM9" t="n">
        <v>1.302504952504087e-05</v>
      </c>
      <c r="EN9" t="n">
        <v>1.226455951272308e-05</v>
      </c>
      <c r="EO9" t="n">
        <v>1.270200500499819e-05</v>
      </c>
      <c r="EP9" t="n">
        <v>1.348908508930384e-05</v>
      </c>
      <c r="EQ9" t="n">
        <v>1.179354285543738e-05</v>
      </c>
      <c r="ER9" t="n">
        <v>1.120018483216887e-05</v>
      </c>
      <c r="ES9" t="n">
        <v>1.092900359783028e-05</v>
      </c>
      <c r="ET9" t="n">
        <v>1.055723968219555e-05</v>
      </c>
      <c r="EU9" t="n">
        <v>1.026370238044441e-05</v>
      </c>
      <c r="EV9" t="n">
        <v>1.21311164210464e-05</v>
      </c>
      <c r="EW9" t="n">
        <v>1.04754898183667e-05</v>
      </c>
      <c r="EX9" t="n">
        <v>1.333293709358638e-05</v>
      </c>
      <c r="EY9" t="n">
        <v>1.036178651939076e-05</v>
      </c>
      <c r="EZ9" t="n">
        <v>1.145645330065005e-05</v>
      </c>
      <c r="FA9" t="n">
        <v>1.363392641780837e-05</v>
      </c>
      <c r="FB9" t="n">
        <v>1.264009958485854e-05</v>
      </c>
      <c r="FC9" t="n">
        <v>1.038247253144559e-05</v>
      </c>
      <c r="FD9" t="n">
        <v>1.325882675191606e-05</v>
      </c>
      <c r="FE9" t="n">
        <v>1.365569818386861e-05</v>
      </c>
      <c r="FF9" t="n">
        <v>1.562390420774369e-05</v>
      </c>
      <c r="FG9" t="n">
        <v>1.086894701182032e-05</v>
      </c>
      <c r="FH9" t="n">
        <v>9.819184225531659e-06</v>
      </c>
      <c r="FI9" t="n">
        <v>9.944599714300879e-06</v>
      </c>
      <c r="FJ9" t="n">
        <v>1.016105720258378e-05</v>
      </c>
      <c r="FK9" t="n">
        <v>1.075071319713506e-05</v>
      </c>
      <c r="FL9" t="n">
        <v>1.019040308393476e-05</v>
      </c>
      <c r="FM9" t="n">
        <v>1.0801067764422e-05</v>
      </c>
      <c r="FN9" t="n">
        <v>1.208219644439312e-05</v>
      </c>
      <c r="FO9" t="n">
        <v>1.11454218419925e-05</v>
      </c>
      <c r="FP9" t="n">
        <v>2.259000161590872e-05</v>
      </c>
      <c r="FQ9" t="n">
        <v>1.004027688051235e-05</v>
      </c>
      <c r="FR9" t="n">
        <v>1.035214990753553e-05</v>
      </c>
      <c r="FS9" t="n">
        <v>1.121648858408139e-05</v>
      </c>
      <c r="FT9" t="n">
        <v>1.149929915951405e-05</v>
      </c>
      <c r="FU9" t="n">
        <v>1.229173824652109e-05</v>
      </c>
      <c r="FV9" t="n">
        <v>1.298203796877846e-05</v>
      </c>
      <c r="FW9" t="n">
        <v>1.044403347541485e-05</v>
      </c>
      <c r="FX9" t="n">
        <v>9.819171144158101e-06</v>
      </c>
      <c r="FY9" t="n">
        <v>9.543023348324894e-06</v>
      </c>
      <c r="FZ9" t="n">
        <v>1.025782884371636e-05</v>
      </c>
      <c r="GA9" t="n">
        <v>1.105516908535022e-05</v>
      </c>
      <c r="GB9" t="n">
        <v>1.048760317028245e-05</v>
      </c>
      <c r="GC9" t="n">
        <v>1.104979264081742e-05</v>
      </c>
      <c r="GD9" t="n">
        <v>1.656804798391594e-05</v>
      </c>
      <c r="GE9" t="n">
        <v>1.535256599692239e-05</v>
      </c>
      <c r="GF9" t="n">
        <v>1.229980945400707e-05</v>
      </c>
      <c r="GG9" t="n">
        <v>1.210799727350957e-05</v>
      </c>
      <c r="GH9" t="n">
        <v>1.198482742053467e-05</v>
      </c>
      <c r="GI9" t="n">
        <v>1.281843795059014e-05</v>
      </c>
      <c r="GJ9" t="n">
        <v>1.382238540621688e-05</v>
      </c>
      <c r="GK9" t="n">
        <v>1.710667790067092e-05</v>
      </c>
      <c r="GL9" t="n">
        <v>1.876676961219214e-05</v>
      </c>
      <c r="GM9" t="n">
        <v>1.244114497439775e-05</v>
      </c>
      <c r="GN9" t="n">
        <v>1.063600699285292e-05</v>
      </c>
      <c r="GO9" t="n">
        <v>1.132055963165997e-05</v>
      </c>
      <c r="GP9" t="n">
        <v>1.174996007919622e-05</v>
      </c>
      <c r="GQ9" t="n">
        <v>1.045384886604205e-05</v>
      </c>
      <c r="GR9" t="n">
        <v>1.218428348364856e-05</v>
      </c>
      <c r="GS9" t="n">
        <v>1.357903261389641e-05</v>
      </c>
      <c r="GT9" t="n">
        <v>1.067371187190818e-05</v>
      </c>
      <c r="GU9" t="n">
        <v>1.023421696444213e-05</v>
      </c>
      <c r="GV9" t="n">
        <v>1.06131930773658e-05</v>
      </c>
      <c r="GW9" t="n">
        <v>1.047257703252087e-05</v>
      </c>
      <c r="GX9" t="n">
        <v>1.168599216249208e-05</v>
      </c>
      <c r="GY9" t="n">
        <v>1.024018643124295e-05</v>
      </c>
      <c r="GZ9" t="n">
        <v>1.113016023950685e-05</v>
      </c>
      <c r="HA9" t="n">
        <v>1.212677776548263e-05</v>
      </c>
      <c r="HB9" t="n">
        <v>1.385228942617305e-05</v>
      </c>
      <c r="HC9" t="n">
        <v>1.066952583236926e-05</v>
      </c>
      <c r="HD9" t="n">
        <v>1.09347594021963e-05</v>
      </c>
      <c r="HE9" t="n">
        <v>1.083207934067284e-05</v>
      </c>
      <c r="HF9" t="n">
        <v>1.121849003423594e-05</v>
      </c>
      <c r="HG9" t="n">
        <v>1.035316153375744e-05</v>
      </c>
      <c r="HH9" t="n">
        <v>1.163067539416838e-05</v>
      </c>
      <c r="HI9" t="n">
        <v>1.171617525175084e-05</v>
      </c>
      <c r="HJ9" t="n">
        <v>1.167353433440594e-05</v>
      </c>
      <c r="HK9" t="n">
        <v>1.014745693454014e-05</v>
      </c>
      <c r="HL9" t="n">
        <v>1.122498275597912e-05</v>
      </c>
      <c r="HM9" t="n">
        <v>1.083770869176112e-05</v>
      </c>
      <c r="HN9" t="n">
        <v>1.16757668888267e-05</v>
      </c>
      <c r="HO9" t="n">
        <v>1.128230097445737e-05</v>
      </c>
      <c r="HP9" t="n">
        <v>1.290022269808181e-05</v>
      </c>
      <c r="HQ9" t="n">
        <v>1.373725618755192e-05</v>
      </c>
      <c r="HR9" t="n">
        <v>2.409421131964151e-05</v>
      </c>
      <c r="HS9" t="n">
        <v>1.151844156948891e-05</v>
      </c>
      <c r="HT9" t="n">
        <v>1.230379927294261e-05</v>
      </c>
      <c r="HU9" t="n">
        <v>1.261139033035411e-05</v>
      </c>
      <c r="HV9" t="n">
        <v>1.172770866277214e-05</v>
      </c>
      <c r="HW9" t="n">
        <v>1.192295252359999e-05</v>
      </c>
      <c r="HX9" t="n">
        <v>1.168695146321975e-05</v>
      </c>
      <c r="HY9" t="n">
        <v>1.15991841675537e-05</v>
      </c>
      <c r="HZ9" t="n">
        <v>1.699740918733152e-05</v>
      </c>
      <c r="IA9" t="n">
        <v>1.168625378996326e-05</v>
      </c>
      <c r="IB9" t="n">
        <v>1.218651603806931e-05</v>
      </c>
      <c r="IC9" t="n">
        <v>1.461153234754487e-05</v>
      </c>
      <c r="ID9" t="n">
        <v>1.650036495712101e-05</v>
      </c>
      <c r="IE9" t="n">
        <v>1.183450499650887e-05</v>
      </c>
      <c r="IF9" t="n">
        <v>1.173623771833269e-05</v>
      </c>
      <c r="IG9" t="n">
        <v>1.246474377229842e-05</v>
      </c>
      <c r="IH9" t="n">
        <v>1.667393298196139e-05</v>
      </c>
      <c r="II9" t="n">
        <v>1.356974919912728e-05</v>
      </c>
      <c r="IJ9" t="n">
        <v>1.391135182779251e-05</v>
      </c>
      <c r="IK9" t="n">
        <v>1.40956160557464e-05</v>
      </c>
      <c r="IL9" t="n">
        <v>1.286814280965698e-05</v>
      </c>
      <c r="IM9" t="n">
        <v>1.282241032769426e-05</v>
      </c>
      <c r="IN9" t="n">
        <v>1.290514129454004e-05</v>
      </c>
      <c r="IO9" t="n">
        <v>1.46013245157109e-05</v>
      </c>
      <c r="IP9" t="n">
        <v>1.663674263693278e-05</v>
      </c>
      <c r="IQ9" t="n">
        <v>1.419123653600578e-05</v>
      </c>
      <c r="IR9" t="n">
        <v>1.489101589363566e-05</v>
      </c>
      <c r="IS9" t="n">
        <v>1.603596747485624e-05</v>
      </c>
      <c r="IT9" t="n">
        <v>1.715326503237283e-05</v>
      </c>
      <c r="IU9" t="n">
        <v>1.574951155665844e-05</v>
      </c>
      <c r="IV9" t="n">
        <v>1.881927824565848e-05</v>
      </c>
      <c r="IW9" t="n">
        <v>3.546469819371882e-05</v>
      </c>
    </row>
    <row r="10">
      <c r="A10" t="n">
        <v>8</v>
      </c>
      <c r="B10" t="n">
        <v>0.0005597891998238053</v>
      </c>
      <c r="C10" t="n">
        <v>7.242606249908466e-05</v>
      </c>
      <c r="D10" t="n">
        <v>5.269363461167335e-05</v>
      </c>
      <c r="E10" t="n">
        <v>4.55234416132388e-05</v>
      </c>
      <c r="F10" t="n">
        <v>4.100423257114019e-05</v>
      </c>
      <c r="G10" t="n">
        <v>3.42761987199199e-05</v>
      </c>
      <c r="H10" t="n">
        <v>3.259070298094685e-05</v>
      </c>
      <c r="I10" t="n">
        <v>2.719950265877028e-05</v>
      </c>
      <c r="J10" t="n">
        <v>0.000106041996330439</v>
      </c>
      <c r="K10" t="n">
        <v>3.012802975745241e-05</v>
      </c>
      <c r="L10" t="n">
        <v>2.16947821768476e-05</v>
      </c>
      <c r="M10" t="n">
        <v>1.790430593252308e-05</v>
      </c>
      <c r="N10" t="n">
        <v>1.965340767019846e-05</v>
      </c>
      <c r="O10" t="n">
        <v>1.941516969493961e-05</v>
      </c>
      <c r="P10" t="n">
        <v>1.726930989721586e-05</v>
      </c>
      <c r="Q10" t="n">
        <v>4.385225689693944e-05</v>
      </c>
      <c r="R10" t="n">
        <v>4.973119623226811e-05</v>
      </c>
      <c r="S10" t="n">
        <v>3.099683354283979e-05</v>
      </c>
      <c r="T10" t="n">
        <v>2.650746747428741e-05</v>
      </c>
      <c r="U10" t="n">
        <v>1.856276123107967e-05</v>
      </c>
      <c r="V10" t="n">
        <v>1.451918221067528e-05</v>
      </c>
      <c r="W10" t="n">
        <v>1.712513571876285e-05</v>
      </c>
      <c r="X10" t="n">
        <v>1.299426905305624e-05</v>
      </c>
      <c r="Y10" t="n">
        <v>1.264532341336648e-05</v>
      </c>
      <c r="Z10" t="n">
        <v>1.748455953867347e-05</v>
      </c>
      <c r="AA10" t="n">
        <v>1.33321827343778e-05</v>
      </c>
      <c r="AB10" t="n">
        <v>1.351629870676468e-05</v>
      </c>
      <c r="AC10" t="n">
        <v>1.306296370607308e-05</v>
      </c>
      <c r="AD10" t="n">
        <v>1.298298418813257e-05</v>
      </c>
      <c r="AE10" t="n">
        <v>1.199922565236542e-05</v>
      </c>
      <c r="AF10" t="n">
        <v>1.1653563437439e-05</v>
      </c>
      <c r="AG10" t="n">
        <v>1.34751970310419e-05</v>
      </c>
      <c r="AH10" t="n">
        <v>3.323744608971017e-05</v>
      </c>
      <c r="AI10" t="n">
        <v>1.793997883821882e-05</v>
      </c>
      <c r="AJ10" t="n">
        <v>1.332896907694011e-05</v>
      </c>
      <c r="AK10" t="n">
        <v>1.36710949605477e-05</v>
      </c>
      <c r="AL10" t="n">
        <v>1.402332838545865e-05</v>
      </c>
      <c r="AM10" t="n">
        <v>1.199946547754733e-05</v>
      </c>
      <c r="AN10" t="n">
        <v>1.154971477321093e-05</v>
      </c>
      <c r="AO10" t="n">
        <v>1.056986320768011e-05</v>
      </c>
      <c r="AP10" t="n">
        <v>1.790037279953964e-05</v>
      </c>
      <c r="AQ10" t="n">
        <v>1.13481177252912e-05</v>
      </c>
      <c r="AR10" t="n">
        <v>1.442776085132838e-05</v>
      </c>
      <c r="AS10" t="n">
        <v>1.707630731172448e-05</v>
      </c>
      <c r="AT10" t="n">
        <v>1.517419274752797e-05</v>
      </c>
      <c r="AU10" t="n">
        <v>1.1702788646142e-05</v>
      </c>
      <c r="AV10" t="n">
        <v>1.043999133098508e-05</v>
      </c>
      <c r="AW10" t="n">
        <v>1.089602981554557e-05</v>
      </c>
      <c r="AX10" t="n">
        <v>1.732394207365663e-05</v>
      </c>
      <c r="AY10" t="n">
        <v>1.570518314212441e-05</v>
      </c>
      <c r="AZ10" t="n">
        <v>1.205563689561023e-05</v>
      </c>
      <c r="BA10" t="n">
        <v>1.906292754911296e-05</v>
      </c>
      <c r="BB10" t="n">
        <v>1.211022982793033e-05</v>
      </c>
      <c r="BC10" t="n">
        <v>1.09654308627346e-05</v>
      </c>
      <c r="BD10" t="n">
        <v>1.070387751933553e-05</v>
      </c>
      <c r="BE10" t="n">
        <v>1.020645828974966e-05</v>
      </c>
      <c r="BF10" t="n">
        <v>1.321387479190904e-05</v>
      </c>
      <c r="BG10" t="n">
        <v>1.408697362828167e-05</v>
      </c>
      <c r="BH10" t="n">
        <v>1.288968347145101e-05</v>
      </c>
      <c r="BI10" t="n">
        <v>1.683614637455243e-05</v>
      </c>
      <c r="BJ10" t="n">
        <v>1.325838198521505e-05</v>
      </c>
      <c r="BK10" t="n">
        <v>1.30041629319248e-05</v>
      </c>
      <c r="BL10" t="n">
        <v>1.186437849326006e-05</v>
      </c>
      <c r="BM10" t="n">
        <v>1.339613320925053e-05</v>
      </c>
      <c r="BN10" t="n">
        <v>3.231078774952861e-05</v>
      </c>
      <c r="BO10" t="n">
        <v>3.325070188158341e-05</v>
      </c>
      <c r="BP10" t="n">
        <v>3.435232359311832e-05</v>
      </c>
      <c r="BQ10" t="n">
        <v>1.245014495940643e-05</v>
      </c>
      <c r="BR10" t="n">
        <v>1.888022436507046e-05</v>
      </c>
      <c r="BS10" t="n">
        <v>1.471383304923511e-05</v>
      </c>
      <c r="BT10" t="n">
        <v>1.247248358498757e-05</v>
      </c>
      <c r="BU10" t="n">
        <v>1.016762841256832e-05</v>
      </c>
      <c r="BV10" t="n">
        <v>0.0001777136124117901</v>
      </c>
      <c r="BW10" t="n">
        <v>3.332027734708657e-05</v>
      </c>
      <c r="BX10" t="n">
        <v>1.309507847816074e-05</v>
      </c>
      <c r="BY10" t="n">
        <v>1.264794404853616e-05</v>
      </c>
      <c r="BZ10" t="n">
        <v>2.863649154424056e-05</v>
      </c>
      <c r="CA10" t="n">
        <v>1.527104723735976e-05</v>
      </c>
      <c r="CB10" t="n">
        <v>9.830517055491719e-06</v>
      </c>
      <c r="CC10" t="n">
        <v>1.023695097151599e-05</v>
      </c>
      <c r="CD10" t="n">
        <v>2.29984500634611e-05</v>
      </c>
      <c r="CE10" t="n">
        <v>1.359367067090907e-05</v>
      </c>
      <c r="CF10" t="n">
        <v>1.331859554770772e-05</v>
      </c>
      <c r="CG10" t="n">
        <v>1.579660450147131e-05</v>
      </c>
      <c r="CH10" t="n">
        <v>1.071635278925308e-05</v>
      </c>
      <c r="CI10" t="n">
        <v>1.606935114017914e-05</v>
      </c>
      <c r="CJ10" t="n">
        <v>1.815293923930359e-05</v>
      </c>
      <c r="CK10" t="n">
        <v>2.811582671384013e-05</v>
      </c>
      <c r="CL10" t="n">
        <v>1.138982550465556e-05</v>
      </c>
      <c r="CM10" t="n">
        <v>1.109033181747716e-05</v>
      </c>
      <c r="CN10" t="n">
        <v>9.956774112626574e-06</v>
      </c>
      <c r="CO10" t="n">
        <v>1.031349880912616e-05</v>
      </c>
      <c r="CP10" t="n">
        <v>1.068723365171046e-05</v>
      </c>
      <c r="CQ10" t="n">
        <v>1.26374658683153e-05</v>
      </c>
      <c r="CR10" t="n">
        <v>1.290804099901232e-05</v>
      </c>
      <c r="CS10" t="n">
        <v>1.419345600905297e-05</v>
      </c>
      <c r="CT10" t="n">
        <v>1.729904385931576e-05</v>
      </c>
      <c r="CU10" t="n">
        <v>1.287847273431083e-05</v>
      </c>
      <c r="CV10" t="n">
        <v>1.266341059254091e-05</v>
      </c>
      <c r="CW10" t="n">
        <v>1.208150749205234e-05</v>
      </c>
      <c r="CX10" t="n">
        <v>1.135215550926312e-05</v>
      </c>
      <c r="CY10" t="n">
        <v>1.079295731281534e-05</v>
      </c>
      <c r="CZ10" t="n">
        <v>2.005613519704765e-05</v>
      </c>
      <c r="DA10" t="n">
        <v>9.903798910169956e-06</v>
      </c>
      <c r="DB10" t="n">
        <v>1.579335596037079e-05</v>
      </c>
      <c r="DC10" t="n">
        <v>1.122951763214629e-05</v>
      </c>
      <c r="DD10" t="n">
        <v>1.407136318916777e-05</v>
      </c>
      <c r="DE10" t="n">
        <v>1.091092077911371e-05</v>
      </c>
      <c r="DF10" t="n">
        <v>1.018685803170023e-05</v>
      </c>
      <c r="DG10" t="n">
        <v>1.093793381551331e-05</v>
      </c>
      <c r="DH10" t="n">
        <v>9.875451573667324e-06</v>
      </c>
      <c r="DI10" t="n">
        <v>1.548698583115814e-05</v>
      </c>
      <c r="DJ10" t="n">
        <v>1.669410009953171e-05</v>
      </c>
      <c r="DK10" t="n">
        <v>1.087299351670794e-05</v>
      </c>
      <c r="DL10" t="n">
        <v>1.760549247676976e-05</v>
      </c>
      <c r="DM10" t="n">
        <v>1.287809773493547e-05</v>
      </c>
      <c r="DN10" t="n">
        <v>1.965600214262102e-05</v>
      </c>
      <c r="DO10" t="n">
        <v>2.237271564063374e-05</v>
      </c>
      <c r="DP10" t="n">
        <v>1.13079927921275e-05</v>
      </c>
      <c r="DQ10" t="n">
        <v>1.098718082650558e-05</v>
      </c>
      <c r="DR10" t="n">
        <v>1.291966597964853e-05</v>
      </c>
      <c r="DS10" t="n">
        <v>1.171164909649939e-05</v>
      </c>
      <c r="DT10" t="n">
        <v>1.145056668254844e-05</v>
      </c>
      <c r="DU10" t="n">
        <v>1.22659592196939e-05</v>
      </c>
      <c r="DV10" t="n">
        <v>1.323841980916382e-05</v>
      </c>
      <c r="DW10" t="n">
        <v>1.251370299307239e-05</v>
      </c>
      <c r="DX10" t="n">
        <v>1.271102243183828e-05</v>
      </c>
      <c r="DY10" t="n">
        <v>1.467345520951593e-05</v>
      </c>
      <c r="DZ10" t="n">
        <v>4.633585595767063e-05</v>
      </c>
      <c r="EA10" t="n">
        <v>1.809530706785992e-05</v>
      </c>
      <c r="EB10" t="n">
        <v>2.202994876972174e-05</v>
      </c>
      <c r="EC10" t="n">
        <v>3.25402742858764e-05</v>
      </c>
      <c r="ED10" t="n">
        <v>1.557127784191531e-05</v>
      </c>
      <c r="EE10" t="n">
        <v>2.547680349339508e-05</v>
      </c>
      <c r="EF10" t="n">
        <v>1.26593815294847e-05</v>
      </c>
      <c r="EG10" t="n">
        <v>1.182247885375018e-05</v>
      </c>
      <c r="EH10" t="n">
        <v>1.729020521124764e-05</v>
      </c>
      <c r="EI10" t="n">
        <v>4.52287400692409e-05</v>
      </c>
      <c r="EJ10" t="n">
        <v>1.314614816053558e-05</v>
      </c>
      <c r="EK10" t="n">
        <v>8.576289784199165e-05</v>
      </c>
      <c r="EL10" t="n">
        <v>1.169416366050868e-05</v>
      </c>
      <c r="EM10" t="n">
        <v>3.776972778445219e-05</v>
      </c>
      <c r="EN10" t="n">
        <v>1.050025721897199e-05</v>
      </c>
      <c r="EO10" t="n">
        <v>1.102028106206802e-05</v>
      </c>
      <c r="EP10" t="n">
        <v>2.077054389077449e-05</v>
      </c>
      <c r="EQ10" t="n">
        <v>1.456339289284728e-05</v>
      </c>
      <c r="ER10" t="n">
        <v>2.046538160838714e-05</v>
      </c>
      <c r="ES10" t="n">
        <v>9.877191396350688e-06</v>
      </c>
      <c r="ET10" t="n">
        <v>1.033860196498613e-05</v>
      </c>
      <c r="EU10" t="n">
        <v>1.045374421505358e-05</v>
      </c>
      <c r="EV10" t="n">
        <v>1.049596216798674e-05</v>
      </c>
      <c r="EW10" t="n">
        <v>9.548072758518719e-06</v>
      </c>
      <c r="EX10" t="n">
        <v>1.088340192960316e-05</v>
      </c>
      <c r="EY10" t="n">
        <v>1.063254042885975e-05</v>
      </c>
      <c r="EZ10" t="n">
        <v>1.037393911542719e-05</v>
      </c>
      <c r="FA10" t="n">
        <v>1.312212203776531e-05</v>
      </c>
      <c r="FB10" t="n">
        <v>1.035838972272323e-05</v>
      </c>
      <c r="FC10" t="n">
        <v>9.791974968528672e-06</v>
      </c>
      <c r="FD10" t="n">
        <v>1.048369620004613e-05</v>
      </c>
      <c r="FE10" t="n">
        <v>1.059662333752423e-05</v>
      </c>
      <c r="FF10" t="n">
        <v>1.527800216763536e-05</v>
      </c>
      <c r="FG10" t="n">
        <v>1.175591210416562e-05</v>
      </c>
      <c r="FH10" t="n">
        <v>1.147484571187419e-05</v>
      </c>
      <c r="FI10" t="n">
        <v>1.07579995222075e-05</v>
      </c>
      <c r="FJ10" t="n">
        <v>1.120551331166529e-05</v>
      </c>
      <c r="FK10" t="n">
        <v>1.086977985927025e-05</v>
      </c>
      <c r="FL10" t="n">
        <v>1.02168274585242e-05</v>
      </c>
      <c r="FM10" t="n">
        <v>1.036079233500026e-05</v>
      </c>
      <c r="FN10" t="n">
        <v>1.321282828202431e-05</v>
      </c>
      <c r="FO10" t="n">
        <v>1.083057062225569e-05</v>
      </c>
      <c r="FP10" t="n">
        <v>2.455679921189727e-05</v>
      </c>
      <c r="FQ10" t="n">
        <v>1.12666425703071e-05</v>
      </c>
      <c r="FR10" t="n">
        <v>1.09737506163182e-05</v>
      </c>
      <c r="FS10" t="n">
        <v>1.115968926008766e-05</v>
      </c>
      <c r="FT10" t="n">
        <v>1.124149144941074e-05</v>
      </c>
      <c r="FU10" t="n">
        <v>1.133402472551017e-05</v>
      </c>
      <c r="FV10" t="n">
        <v>1.289868781691754e-05</v>
      </c>
      <c r="FW10" t="n">
        <v>1.020228969204215e-05</v>
      </c>
      <c r="FX10" t="n">
        <v>9.565235520628295e-06</v>
      </c>
      <c r="FY10" t="n">
        <v>9.222786963139573e-06</v>
      </c>
      <c r="FZ10" t="n">
        <v>9.726851530493476e-06</v>
      </c>
      <c r="GA10" t="n">
        <v>9.397196556345583e-06</v>
      </c>
      <c r="GB10" t="n">
        <v>9.194378580226999e-06</v>
      </c>
      <c r="GC10" t="n">
        <v>9.530443427418867e-06</v>
      </c>
      <c r="GD10" t="n">
        <v>1.314372374596929e-05</v>
      </c>
      <c r="GE10" t="n">
        <v>1.124528940820074e-05</v>
      </c>
      <c r="GF10" t="n">
        <v>1.190730720082327e-05</v>
      </c>
      <c r="GG10" t="n">
        <v>1.032955837539892e-05</v>
      </c>
      <c r="GH10" t="n">
        <v>1.076490212698886e-05</v>
      </c>
      <c r="GI10" t="n">
        <v>1.036873708920851e-05</v>
      </c>
      <c r="GJ10" t="n">
        <v>1.128698410619154e-05</v>
      </c>
      <c r="GK10" t="n">
        <v>1.324769450301724e-05</v>
      </c>
      <c r="GL10" t="n">
        <v>1.852122350957159e-05</v>
      </c>
      <c r="GM10" t="n">
        <v>1.544989577666016e-05</v>
      </c>
      <c r="GN10" t="n">
        <v>1.092891202821536e-05</v>
      </c>
      <c r="GO10" t="n">
        <v>1.405390827638204e-05</v>
      </c>
      <c r="GP10" t="n">
        <v>1.204780115284831e-05</v>
      </c>
      <c r="GQ10" t="n">
        <v>1.11682750016003e-05</v>
      </c>
      <c r="GR10" t="n">
        <v>1.519834532357597e-05</v>
      </c>
      <c r="GS10" t="n">
        <v>1.886678543396738e-05</v>
      </c>
      <c r="GT10" t="n">
        <v>1.135522091113381e-05</v>
      </c>
      <c r="GU10" t="n">
        <v>1.061143145239317e-05</v>
      </c>
      <c r="GV10" t="n">
        <v>1.019999609121145e-05</v>
      </c>
      <c r="GW10" t="n">
        <v>1.1179232832185e-05</v>
      </c>
      <c r="GX10" t="n">
        <v>1.035943187215011e-05</v>
      </c>
      <c r="GY10" t="n">
        <v>9.700409714072624e-06</v>
      </c>
      <c r="GZ10" t="n">
        <v>1.059794455625371e-05</v>
      </c>
      <c r="HA10" t="n">
        <v>1.135822962705241e-05</v>
      </c>
      <c r="HB10" t="n">
        <v>1.299658881663406e-05</v>
      </c>
      <c r="HC10" t="n">
        <v>1.083041800623083e-05</v>
      </c>
      <c r="HD10" t="n">
        <v>9.783895040126984e-06</v>
      </c>
      <c r="HE10" t="n">
        <v>9.315171983671992e-06</v>
      </c>
      <c r="HF10" t="n">
        <v>1.016802521423294e-05</v>
      </c>
      <c r="HG10" t="n">
        <v>1.012798312976845e-05</v>
      </c>
      <c r="HH10" t="n">
        <v>9.72611025265846e-06</v>
      </c>
      <c r="HI10" t="n">
        <v>1.030245812984225e-05</v>
      </c>
      <c r="HJ10" t="n">
        <v>1.225481824987938e-05</v>
      </c>
      <c r="HK10" t="n">
        <v>1.20826717342991e-05</v>
      </c>
      <c r="HL10" t="n">
        <v>1.080405031759348e-05</v>
      </c>
      <c r="HM10" t="n">
        <v>1.084348193795855e-05</v>
      </c>
      <c r="HN10" t="n">
        <v>1.091240333478374e-05</v>
      </c>
      <c r="HO10" t="n">
        <v>1.219585177833268e-05</v>
      </c>
      <c r="HP10" t="n">
        <v>1.066875403132927e-05</v>
      </c>
      <c r="HQ10" t="n">
        <v>1.179588878176232e-05</v>
      </c>
      <c r="HR10" t="n">
        <v>1.425323788621819e-05</v>
      </c>
      <c r="HS10" t="n">
        <v>1.03304697110902e-05</v>
      </c>
      <c r="HT10" t="n">
        <v>1.083245870050606e-05</v>
      </c>
      <c r="HU10" t="n">
        <v>1.171920576995871e-05</v>
      </c>
      <c r="HV10" t="n">
        <v>1.163380620290686e-05</v>
      </c>
      <c r="HW10" t="n">
        <v>1.357179425386036e-05</v>
      </c>
      <c r="HX10" t="n">
        <v>1.046341571057163e-05</v>
      </c>
      <c r="HY10" t="n">
        <v>1.106761819252066e-05</v>
      </c>
      <c r="HZ10" t="n">
        <v>4.205712616616734e-05</v>
      </c>
      <c r="IA10" t="n">
        <v>1.888901504810219e-05</v>
      </c>
      <c r="IB10" t="n">
        <v>1.409753465720174e-05</v>
      </c>
      <c r="IC10" t="n">
        <v>2.443466278743353e-05</v>
      </c>
      <c r="ID10" t="n">
        <v>1.074326553512207e-05</v>
      </c>
      <c r="IE10" t="n">
        <v>1.046564826499238e-05</v>
      </c>
      <c r="IF10" t="n">
        <v>1.042711489894504e-05</v>
      </c>
      <c r="IG10" t="n">
        <v>1.210363681565653e-05</v>
      </c>
      <c r="IH10" t="n">
        <v>1.504164791016902e-05</v>
      </c>
      <c r="II10" t="n">
        <v>1.1339518902405e-05</v>
      </c>
      <c r="IJ10" t="n">
        <v>1.720858180069653e-05</v>
      </c>
      <c r="IK10" t="n">
        <v>1.538966477233608e-05</v>
      </c>
      <c r="IL10" t="n">
        <v>1.148136023590663e-05</v>
      </c>
      <c r="IM10" t="n">
        <v>1.178459083546509e-05</v>
      </c>
      <c r="IN10" t="n">
        <v>1.2529766919803e-05</v>
      </c>
      <c r="IO10" t="n">
        <v>1.647924289928087e-05</v>
      </c>
      <c r="IP10" t="n">
        <v>1.465129536270677e-05</v>
      </c>
      <c r="IQ10" t="n">
        <v>1.23150448937456e-05</v>
      </c>
      <c r="IR10" t="n">
        <v>1.252303873333575e-05</v>
      </c>
      <c r="IS10" t="n">
        <v>1.52885283128926e-05</v>
      </c>
      <c r="IT10" t="n">
        <v>1.641455986748884e-05</v>
      </c>
      <c r="IU10" t="n">
        <v>1.375203813967374e-05</v>
      </c>
      <c r="IV10" t="n">
        <v>1.593580775797185e-05</v>
      </c>
      <c r="IW10" t="n">
        <v>5.934241278095674e-05</v>
      </c>
    </row>
    <row r="11">
      <c r="A11" t="n">
        <v>9</v>
      </c>
      <c r="B11" t="n">
        <v>0.0002471277496952954</v>
      </c>
      <c r="C11" t="n">
        <v>3.587896349204716e-05</v>
      </c>
      <c r="D11" t="n">
        <v>3.846935452605722e-05</v>
      </c>
      <c r="E11" t="n">
        <v>3.907565438823356e-05</v>
      </c>
      <c r="F11" t="n">
        <v>2.721161165022818e-05</v>
      </c>
      <c r="G11" t="n">
        <v>1.721340010662415e-05</v>
      </c>
      <c r="H11" t="n">
        <v>2.310141791520285e-05</v>
      </c>
      <c r="I11" t="n">
        <v>1.750050573304204e-05</v>
      </c>
      <c r="J11" t="n">
        <v>1.90934463936264e-05</v>
      </c>
      <c r="K11" t="n">
        <v>8.766247898017555e-05</v>
      </c>
      <c r="L11" t="n">
        <v>1.849850116369938e-05</v>
      </c>
      <c r="M11" t="n">
        <v>1.638397561610759e-05</v>
      </c>
      <c r="N11" t="n">
        <v>1.432854299334024e-05</v>
      </c>
      <c r="O11" t="n">
        <v>1.645316300086182e-05</v>
      </c>
      <c r="P11" t="n">
        <v>1.304324135520377e-05</v>
      </c>
      <c r="Q11" t="n">
        <v>1.566276024767216e-05</v>
      </c>
      <c r="R11" t="n">
        <v>4.278557553418097e-05</v>
      </c>
      <c r="S11" t="n">
        <v>1.680393567239201e-05</v>
      </c>
      <c r="T11" t="n">
        <v>2.335444656349922e-05</v>
      </c>
      <c r="U11" t="n">
        <v>1.2716638701553e-05</v>
      </c>
      <c r="V11" t="n">
        <v>1.214418471323197e-05</v>
      </c>
      <c r="W11" t="n">
        <v>1.585487329976152e-05</v>
      </c>
      <c r="X11" t="n">
        <v>1.08103075746126e-05</v>
      </c>
      <c r="Y11" t="n">
        <v>1.149186457887461e-05</v>
      </c>
      <c r="Z11" t="n">
        <v>1.254591805569067e-05</v>
      </c>
      <c r="AA11" t="n">
        <v>1.284348442049802e-05</v>
      </c>
      <c r="AB11" t="n">
        <v>1.116257588318637e-05</v>
      </c>
      <c r="AC11" t="n">
        <v>1.284549895202612e-05</v>
      </c>
      <c r="AD11" t="n">
        <v>1.215672975047518e-05</v>
      </c>
      <c r="AE11" t="n">
        <v>1.109962395316199e-05</v>
      </c>
      <c r="AF11" t="n">
        <v>1.166541952234142e-05</v>
      </c>
      <c r="AG11" t="n">
        <v>1.262690047893738e-05</v>
      </c>
      <c r="AH11" t="n">
        <v>2.113270607821682e-05</v>
      </c>
      <c r="AI11" t="n">
        <v>1.223159445135407e-05</v>
      </c>
      <c r="AJ11" t="n">
        <v>1.877856901114247e-05</v>
      </c>
      <c r="AK11" t="n">
        <v>1.5316823323901e-05</v>
      </c>
      <c r="AL11" t="n">
        <v>1.327763340663623e-05</v>
      </c>
      <c r="AM11" t="n">
        <v>1.975393802600037e-05</v>
      </c>
      <c r="AN11" t="n">
        <v>1.120311069938826e-05</v>
      </c>
      <c r="AO11" t="n">
        <v>1.130001751471429e-05</v>
      </c>
      <c r="AP11" t="n">
        <v>1.379939707241564e-05</v>
      </c>
      <c r="AQ11" t="n">
        <v>1.130422971700032e-05</v>
      </c>
      <c r="AR11" t="n">
        <v>1.877101233768315e-05</v>
      </c>
      <c r="AS11" t="n">
        <v>1.300418909467191e-05</v>
      </c>
      <c r="AT11" t="n">
        <v>1.193618215272612e-05</v>
      </c>
      <c r="AU11" t="n">
        <v>1.296366735984359e-05</v>
      </c>
      <c r="AV11" t="n">
        <v>1.101370549162564e-05</v>
      </c>
      <c r="AW11" t="n">
        <v>1.213757425912676e-05</v>
      </c>
      <c r="AX11" t="n">
        <v>1.562964693073615e-05</v>
      </c>
      <c r="AY11" t="n">
        <v>1.251436578266605e-05</v>
      </c>
      <c r="AZ11" t="n">
        <v>1.147946779719841e-05</v>
      </c>
      <c r="BA11" t="n">
        <v>1.085850807572013e-05</v>
      </c>
      <c r="BB11" t="n">
        <v>1.064993865569339e-05</v>
      </c>
      <c r="BC11" t="n">
        <v>1.051486475277968e-05</v>
      </c>
      <c r="BD11" t="n">
        <v>1.017202811454204e-05</v>
      </c>
      <c r="BE11" t="n">
        <v>1.010256166048521e-05</v>
      </c>
      <c r="BF11" t="n">
        <v>1.204153081445564e-05</v>
      </c>
      <c r="BG11" t="n">
        <v>1.164960850216629e-05</v>
      </c>
      <c r="BH11" t="n">
        <v>1.352437427470852e-05</v>
      </c>
      <c r="BI11" t="n">
        <v>1.10122883428234e-05</v>
      </c>
      <c r="BJ11" t="n">
        <v>1.996495366288267e-05</v>
      </c>
      <c r="BK11" t="n">
        <v>1.207872551994209e-05</v>
      </c>
      <c r="BL11" t="n">
        <v>1.278727811877229e-05</v>
      </c>
      <c r="BM11" t="n">
        <v>1.354718382973778e-05</v>
      </c>
      <c r="BN11" t="n">
        <v>1.832558720753696e-05</v>
      </c>
      <c r="BO11" t="n">
        <v>1.461300182184135e-05</v>
      </c>
      <c r="BP11" t="n">
        <v>1.35930645672675e-05</v>
      </c>
      <c r="BQ11" t="n">
        <v>1.176546150686379e-05</v>
      </c>
      <c r="BR11" t="n">
        <v>1.079220295360677e-05</v>
      </c>
      <c r="BS11" t="n">
        <v>1.108599316191338e-05</v>
      </c>
      <c r="BT11" t="n">
        <v>9.835706000336839e-06</v>
      </c>
      <c r="BU11" t="n">
        <v>1.048712788037647e-05</v>
      </c>
      <c r="BV11" t="n">
        <v>2.844775348652946e-05</v>
      </c>
      <c r="BW11" t="n">
        <v>1.627504701848073e-05</v>
      </c>
      <c r="BX11" t="n">
        <v>1.046672965853994e-05</v>
      </c>
      <c r="BY11" t="n">
        <v>1.111870531672691e-05</v>
      </c>
      <c r="BZ11" t="n">
        <v>1.10279903515522e-05</v>
      </c>
      <c r="CA11" t="n">
        <v>1.164217392152685e-05</v>
      </c>
      <c r="CB11" t="n">
        <v>9.698905356113325e-06</v>
      </c>
      <c r="CC11" t="n">
        <v>1.025944657357984e-05</v>
      </c>
      <c r="CD11" t="n">
        <v>1.349330601250559e-05</v>
      </c>
      <c r="CE11" t="n">
        <v>1.046721802981948e-05</v>
      </c>
      <c r="CF11" t="n">
        <v>1.119425896994658e-05</v>
      </c>
      <c r="CG11" t="n">
        <v>1.091842948753665e-05</v>
      </c>
      <c r="CH11" t="n">
        <v>1.026129104725168e-05</v>
      </c>
      <c r="CI11" t="n">
        <v>1.109920970966596e-05</v>
      </c>
      <c r="CJ11" t="n">
        <v>1.046229071244554e-05</v>
      </c>
      <c r="CK11" t="n">
        <v>1.085280459684835e-05</v>
      </c>
      <c r="CL11" t="n">
        <v>1.020028824188761e-05</v>
      </c>
      <c r="CM11" t="n">
        <v>1.028959041871793e-05</v>
      </c>
      <c r="CN11" t="n">
        <v>9.599124999062144e-06</v>
      </c>
      <c r="CO11" t="n">
        <v>9.744437257014798e-06</v>
      </c>
      <c r="CP11" t="n">
        <v>1.121208016119197e-05</v>
      </c>
      <c r="CQ11" t="n">
        <v>9.683020208154689e-06</v>
      </c>
      <c r="CR11" t="n">
        <v>1.037592312375032e-05</v>
      </c>
      <c r="CS11" t="n">
        <v>1.066175549647513e-05</v>
      </c>
      <c r="CT11" t="n">
        <v>1.582780357740983e-05</v>
      </c>
      <c r="CU11" t="n">
        <v>1.120790284256875e-05</v>
      </c>
      <c r="CV11" t="n">
        <v>1.130289105643944e-05</v>
      </c>
      <c r="CW11" t="n">
        <v>1.147736169605539e-05</v>
      </c>
      <c r="CX11" t="n">
        <v>1.008021431398836e-05</v>
      </c>
      <c r="CY11" t="n">
        <v>1.082928428718904e-05</v>
      </c>
      <c r="CZ11" t="n">
        <v>1.19071284220513e-05</v>
      </c>
      <c r="DA11" t="n">
        <v>9.869761176169104e-06</v>
      </c>
      <c r="DB11" t="n">
        <v>1.085781912337935e-05</v>
      </c>
      <c r="DC11" t="n">
        <v>1.17017770199201e-05</v>
      </c>
      <c r="DD11" t="n">
        <v>1.023457452198608e-05</v>
      </c>
      <c r="DE11" t="n">
        <v>1.122168188938437e-05</v>
      </c>
      <c r="DF11" t="n">
        <v>1.271527823870285e-05</v>
      </c>
      <c r="DG11" t="n">
        <v>1.261280747915634e-05</v>
      </c>
      <c r="DH11" t="n">
        <v>1.066121916015921e-05</v>
      </c>
      <c r="DI11" t="n">
        <v>1.412773082783406e-05</v>
      </c>
      <c r="DJ11" t="n">
        <v>1.40728370239221e-05</v>
      </c>
      <c r="DK11" t="n">
        <v>1.103216330971757e-05</v>
      </c>
      <c r="DL11" t="n">
        <v>1.237365380774835e-05</v>
      </c>
      <c r="DM11" t="n">
        <v>1.388128211043793e-05</v>
      </c>
      <c r="DN11" t="n">
        <v>1.140043885906986e-05</v>
      </c>
      <c r="DO11" t="n">
        <v>1.221321948196135e-05</v>
      </c>
      <c r="DP11" t="n">
        <v>1.107303824163199e-05</v>
      </c>
      <c r="DQ11" t="n">
        <v>1.08011331712898e-05</v>
      </c>
      <c r="DR11" t="n">
        <v>1.258478281653484e-05</v>
      </c>
      <c r="DS11" t="n">
        <v>1.163682800019902e-05</v>
      </c>
      <c r="DT11" t="n">
        <v>1.136721217022968e-05</v>
      </c>
      <c r="DU11" t="n">
        <v>1.338802275764387e-05</v>
      </c>
      <c r="DV11" t="n">
        <v>1.284278674724153e-05</v>
      </c>
      <c r="DW11" t="n">
        <v>1.314208421381654e-05</v>
      </c>
      <c r="DX11" t="n">
        <v>1.269498466785479e-05</v>
      </c>
      <c r="DY11" t="n">
        <v>1.381666448551369e-05</v>
      </c>
      <c r="DZ11" t="n">
        <v>3.512532811947435e-05</v>
      </c>
      <c r="EA11" t="n">
        <v>1.432763165764896e-05</v>
      </c>
      <c r="EB11" t="n">
        <v>2.115440371649356e-05</v>
      </c>
      <c r="EC11" t="n">
        <v>1.526746294100455e-05</v>
      </c>
      <c r="ED11" t="n">
        <v>1.190687987595367e-05</v>
      </c>
      <c r="EE11" t="n">
        <v>1.243524091446473e-05</v>
      </c>
      <c r="EF11" t="n">
        <v>1.12503170161053e-05</v>
      </c>
      <c r="EG11" t="n">
        <v>1.157917402646609e-05</v>
      </c>
      <c r="EH11" t="n">
        <v>1.23706320104562e-05</v>
      </c>
      <c r="EI11" t="n">
        <v>1.567439830968192e-05</v>
      </c>
      <c r="EJ11" t="n">
        <v>1.13678226343291e-05</v>
      </c>
      <c r="EK11" t="n">
        <v>1.77087306768984e-05</v>
      </c>
      <c r="EL11" t="n">
        <v>1.111063846969878e-05</v>
      </c>
      <c r="EM11" t="n">
        <v>1.220020351527002e-05</v>
      </c>
      <c r="EN11" t="n">
        <v>1.043634598821994e-05</v>
      </c>
      <c r="EO11" t="n">
        <v>1.052009294174548e-05</v>
      </c>
      <c r="EP11" t="n">
        <v>3.994343782648333e-05</v>
      </c>
      <c r="EQ11" t="n">
        <v>1.958399790209373e-05</v>
      </c>
      <c r="ER11" t="n">
        <v>3.607948350687719e-05</v>
      </c>
      <c r="ES11" t="n">
        <v>1.111886229320962e-05</v>
      </c>
      <c r="ET11" t="n">
        <v>1.110616900039941e-05</v>
      </c>
      <c r="EU11" t="n">
        <v>1.19159409073723e-05</v>
      </c>
      <c r="EV11" t="n">
        <v>1.07620939921315e-05</v>
      </c>
      <c r="EW11" t="n">
        <v>1.012672295744892e-05</v>
      </c>
      <c r="EX11" t="n">
        <v>1.070050688541513e-05</v>
      </c>
      <c r="EY11" t="n">
        <v>1.226930805132504e-05</v>
      </c>
      <c r="EZ11" t="n">
        <v>1.052595339709997e-05</v>
      </c>
      <c r="FA11" t="n">
        <v>1.374892477276667e-05</v>
      </c>
      <c r="FB11" t="n">
        <v>1.133226310053754e-05</v>
      </c>
      <c r="FC11" t="n">
        <v>1.068466970249287e-05</v>
      </c>
      <c r="FD11" t="n">
        <v>1.121368044922404e-05</v>
      </c>
      <c r="FE11" t="n">
        <v>1.078198640085708e-05</v>
      </c>
      <c r="FF11" t="n">
        <v>1.227051153769248e-05</v>
      </c>
      <c r="FG11" t="n">
        <v>1.03073941681319e-05</v>
      </c>
      <c r="FH11" t="n">
        <v>9.837005416777045e-06</v>
      </c>
      <c r="FI11" t="n">
        <v>9.707735283265737e-06</v>
      </c>
      <c r="FJ11" t="n">
        <v>1.093783352498269e-05</v>
      </c>
      <c r="FK11" t="n">
        <v>1.048958281814774e-05</v>
      </c>
      <c r="FL11" t="n">
        <v>1.030242760663728e-05</v>
      </c>
      <c r="FM11" t="n">
        <v>1.030019941267438e-05</v>
      </c>
      <c r="FN11" t="n">
        <v>1.09130574034617e-05</v>
      </c>
      <c r="FO11" t="n">
        <v>1.061292708943676e-05</v>
      </c>
      <c r="FP11" t="n">
        <v>1.226064382157104e-05</v>
      </c>
      <c r="FQ11" t="n">
        <v>9.805841224501348e-06</v>
      </c>
      <c r="FR11" t="n">
        <v>1.021443792762073e-05</v>
      </c>
      <c r="FS11" t="n">
        <v>1.046546512576256e-05</v>
      </c>
      <c r="FT11" t="n">
        <v>1.034103510046813e-05</v>
      </c>
      <c r="FU11" t="n">
        <v>1.070423943733733e-05</v>
      </c>
      <c r="FV11" t="n">
        <v>1.076126550513943e-05</v>
      </c>
      <c r="FW11" t="n">
        <v>9.558677392017318e-06</v>
      </c>
      <c r="FX11" t="n">
        <v>9.561446282754001e-06</v>
      </c>
      <c r="FY11" t="n">
        <v>8.809310907682635e-06</v>
      </c>
      <c r="FZ11" t="n">
        <v>9.553527691292875e-06</v>
      </c>
      <c r="GA11" t="n">
        <v>9.696127744460936e-06</v>
      </c>
      <c r="GB11" t="n">
        <v>9.752142186041125e-06</v>
      </c>
      <c r="GC11" t="n">
        <v>9.594424425496564e-06</v>
      </c>
      <c r="GD11" t="n">
        <v>1.178981902443089e-05</v>
      </c>
      <c r="GE11" t="n">
        <v>1.032451332566294e-05</v>
      </c>
      <c r="GF11" t="n">
        <v>9.704198951946918e-06</v>
      </c>
      <c r="GG11" t="n">
        <v>9.920220394444516e-06</v>
      </c>
      <c r="GH11" t="n">
        <v>1.094249921488545e-05</v>
      </c>
      <c r="GI11" t="n">
        <v>1.032676768237297e-05</v>
      </c>
      <c r="GJ11" t="n">
        <v>1.160361439273239e-05</v>
      </c>
      <c r="GK11" t="n">
        <v>1.235621633679404e-05</v>
      </c>
      <c r="GL11" t="n">
        <v>1.539946708158972e-05</v>
      </c>
      <c r="GM11" t="n">
        <v>1.153837758279302e-05</v>
      </c>
      <c r="GN11" t="n">
        <v>1.022253093739598e-05</v>
      </c>
      <c r="GO11" t="n">
        <v>1.037716149378059e-05</v>
      </c>
      <c r="GP11" t="n">
        <v>1.011820262280407e-05</v>
      </c>
      <c r="GQ11" t="n">
        <v>9.650805145536409e-06</v>
      </c>
      <c r="GR11" t="n">
        <v>1.147139222925458e-05</v>
      </c>
      <c r="GS11" t="n">
        <v>1.270544104578639e-05</v>
      </c>
      <c r="GT11" t="n">
        <v>1.087151532149576e-05</v>
      </c>
      <c r="GU11" t="n">
        <v>1.054055657044981e-05</v>
      </c>
      <c r="GV11" t="n">
        <v>9.923643353859154e-06</v>
      </c>
      <c r="GW11" t="n">
        <v>9.99090341624234e-06</v>
      </c>
      <c r="GX11" t="n">
        <v>9.963458694515289e-06</v>
      </c>
      <c r="GY11" t="n">
        <v>1.012624330708509e-05</v>
      </c>
      <c r="GZ11" t="n">
        <v>1.030602062390819e-05</v>
      </c>
      <c r="HA11" t="n">
        <v>1.101487845478811e-05</v>
      </c>
      <c r="HB11" t="n">
        <v>1.214087948617937e-05</v>
      </c>
      <c r="HC11" t="n">
        <v>9.59504797096955e-06</v>
      </c>
      <c r="HD11" t="n">
        <v>9.486167338379068e-06</v>
      </c>
      <c r="HE11" t="n">
        <v>9.375961126601262e-06</v>
      </c>
      <c r="HF11" t="n">
        <v>9.900153567404812e-06</v>
      </c>
      <c r="HG11" t="n">
        <v>9.527277735017558e-06</v>
      </c>
      <c r="HH11" t="n">
        <v>9.724409674095773e-06</v>
      </c>
      <c r="HI11" t="n">
        <v>1.016559207875094e-05</v>
      </c>
      <c r="HJ11" t="n">
        <v>1.035901762865407e-05</v>
      </c>
      <c r="HK11" t="n">
        <v>9.673937374446801e-06</v>
      </c>
      <c r="HL11" t="n">
        <v>1.018435076843473e-05</v>
      </c>
      <c r="HM11" t="n">
        <v>1.037142313124598e-05</v>
      </c>
      <c r="HN11" t="n">
        <v>1.057588936043301e-05</v>
      </c>
      <c r="HO11" t="n">
        <v>1.11029291802146e-05</v>
      </c>
      <c r="HP11" t="n">
        <v>1.036090134644659e-05</v>
      </c>
      <c r="HQ11" t="n">
        <v>1.121754817533968e-05</v>
      </c>
      <c r="HR11" t="n">
        <v>1.463111952422074e-05</v>
      </c>
      <c r="HS11" t="n">
        <v>1.020807601961314e-05</v>
      </c>
      <c r="HT11" t="n">
        <v>1.061998667070084e-05</v>
      </c>
      <c r="HU11" t="n">
        <v>1.157601705498049e-05</v>
      </c>
      <c r="HV11" t="n">
        <v>1.186282617026438e-05</v>
      </c>
      <c r="HW11" t="n">
        <v>1.0411508820289e-05</v>
      </c>
      <c r="HX11" t="n">
        <v>1.122808740197049e-05</v>
      </c>
      <c r="HY11" t="n">
        <v>1.122967024817114e-05</v>
      </c>
      <c r="HZ11" t="n">
        <v>1.449055580487005e-05</v>
      </c>
      <c r="IA11" t="n">
        <v>1.110581580331332e-05</v>
      </c>
      <c r="IB11" t="n">
        <v>1.113180413211745e-05</v>
      </c>
      <c r="IC11" t="n">
        <v>1.342118403961626e-05</v>
      </c>
      <c r="ID11" t="n">
        <v>1.042923844191948e-05</v>
      </c>
      <c r="IE11" t="n">
        <v>1.085986417811243e-05</v>
      </c>
      <c r="IF11" t="n">
        <v>1.049410897339919e-05</v>
      </c>
      <c r="IG11" t="n">
        <v>1.104581154279759e-05</v>
      </c>
      <c r="IH11" t="n">
        <v>1.367757024045947e-05</v>
      </c>
      <c r="II11" t="n">
        <v>1.207533744419028e-05</v>
      </c>
      <c r="IJ11" t="n">
        <v>1.218180238313017e-05</v>
      </c>
      <c r="IK11" t="n">
        <v>1.184026952179059e-05</v>
      </c>
      <c r="IL11" t="n">
        <v>1.149602445566642e-05</v>
      </c>
      <c r="IM11" t="n">
        <v>1.194634637998157e-05</v>
      </c>
      <c r="IN11" t="n">
        <v>1.154913047185862e-05</v>
      </c>
      <c r="IO11" t="n">
        <v>1.183528115800671e-05</v>
      </c>
      <c r="IP11" t="n">
        <v>1.341893840382194e-05</v>
      </c>
      <c r="IQ11" t="n">
        <v>1.271960381289307e-05</v>
      </c>
      <c r="IR11" t="n">
        <v>1.235184279756743e-05</v>
      </c>
      <c r="IS11" t="n">
        <v>1.253326836745899e-05</v>
      </c>
      <c r="IT11" t="n">
        <v>1.351720132154026e-05</v>
      </c>
      <c r="IU11" t="n">
        <v>1.346671158005988e-05</v>
      </c>
      <c r="IV11" t="n">
        <v>1.47889768194166e-05</v>
      </c>
      <c r="IW11" t="n">
        <v>3.578884154914046e-05</v>
      </c>
    </row>
    <row r="12">
      <c r="A12" t="n">
        <v>10</v>
      </c>
      <c r="B12" t="n">
        <v>0.0003074398890586482</v>
      </c>
      <c r="C12" t="n">
        <v>3.340254174494207e-05</v>
      </c>
      <c r="D12" t="n">
        <v>6.080059785205067e-05</v>
      </c>
      <c r="E12" t="n">
        <v>3.208079976052772e-05</v>
      </c>
      <c r="F12" t="n">
        <v>2.50384728281758e-05</v>
      </c>
      <c r="G12" t="n">
        <v>1.84049519009202e-05</v>
      </c>
      <c r="H12" t="n">
        <v>3.610007794931711e-05</v>
      </c>
      <c r="I12" t="n">
        <v>1.998113096151746e-05</v>
      </c>
      <c r="J12" t="n">
        <v>2.262383004793263e-05</v>
      </c>
      <c r="K12" t="n">
        <v>5.281783789315942e-05</v>
      </c>
      <c r="L12" t="n">
        <v>7.403614411948933e-05</v>
      </c>
      <c r="M12" t="n">
        <v>2.313073763380671e-05</v>
      </c>
      <c r="N12" t="n">
        <v>2.224093824385693e-05</v>
      </c>
      <c r="O12" t="n">
        <v>3.18141708441877e-05</v>
      </c>
      <c r="P12" t="n">
        <v>1.470645951500562e-05</v>
      </c>
      <c r="Q12" t="n">
        <v>1.651930678603463e-05</v>
      </c>
      <c r="R12" t="n">
        <v>2.658205310586371e-05</v>
      </c>
      <c r="S12" t="n">
        <v>1.638648287937309e-05</v>
      </c>
      <c r="T12" t="n">
        <v>1.60688714898153e-05</v>
      </c>
      <c r="U12" t="n">
        <v>2.655784384386361e-05</v>
      </c>
      <c r="V12" t="n">
        <v>1.746383864295581e-05</v>
      </c>
      <c r="W12" t="n">
        <v>1.213916146578527e-05</v>
      </c>
      <c r="X12" t="n">
        <v>1.559831704106204e-05</v>
      </c>
      <c r="Y12" t="n">
        <v>1.278155283761125e-05</v>
      </c>
      <c r="Z12" t="n">
        <v>1.298512953339626e-05</v>
      </c>
      <c r="AA12" t="n">
        <v>1.075190796258679e-05</v>
      </c>
      <c r="AB12" t="n">
        <v>1.312667435576389e-05</v>
      </c>
      <c r="AC12" t="n">
        <v>1.023246406038521e-05</v>
      </c>
      <c r="AD12" t="n">
        <v>1.216074137169998e-05</v>
      </c>
      <c r="AE12" t="n">
        <v>1.013067789272163e-05</v>
      </c>
      <c r="AF12" t="n">
        <v>1.061880498662266e-05</v>
      </c>
      <c r="AG12" t="n">
        <v>1.251476258433067e-05</v>
      </c>
      <c r="AH12" t="n">
        <v>0.0002560103250158248</v>
      </c>
      <c r="AI12" t="n">
        <v>3.026618650406822e-05</v>
      </c>
      <c r="AJ12" t="n">
        <v>1.797020553205612e-05</v>
      </c>
      <c r="AK12" t="n">
        <v>1.742813957451295e-05</v>
      </c>
      <c r="AL12" t="n">
        <v>4.061466490609149e-05</v>
      </c>
      <c r="AM12" t="n">
        <v>1.504126418987795e-05</v>
      </c>
      <c r="AN12" t="n">
        <v>1.640802354116712e-05</v>
      </c>
      <c r="AO12" t="n">
        <v>9.569500048408572e-06</v>
      </c>
      <c r="AP12" t="n">
        <v>9.320714561648995e-05</v>
      </c>
      <c r="AQ12" t="n">
        <v>1.10868739743997e-05</v>
      </c>
      <c r="AR12" t="n">
        <v>4.18182559245198e-05</v>
      </c>
      <c r="AS12" t="n">
        <v>2.72721827702648e-05</v>
      </c>
      <c r="AT12" t="n">
        <v>2.008321364031505e-05</v>
      </c>
      <c r="AU12" t="n">
        <v>2.047425950057593e-05</v>
      </c>
      <c r="AV12" t="n">
        <v>1.123064263027237e-05</v>
      </c>
      <c r="AW12" t="n">
        <v>1.65733546611231e-05</v>
      </c>
      <c r="AX12" t="n">
        <v>1.868709968675919e-05</v>
      </c>
      <c r="AY12" t="n">
        <v>2.773031427459475e-05</v>
      </c>
      <c r="AZ12" t="n">
        <v>5.60854777990727e-05</v>
      </c>
      <c r="BA12" t="n">
        <v>1.217693175170833e-05</v>
      </c>
      <c r="BB12" t="n">
        <v>1.427696749785445e-05</v>
      </c>
      <c r="BC12" t="n">
        <v>1.014248601258767e-05</v>
      </c>
      <c r="BD12" t="n">
        <v>1.074986290785372e-05</v>
      </c>
      <c r="BE12" t="n">
        <v>9.917298887682977e-06</v>
      </c>
      <c r="BF12" t="n">
        <v>1.400615690243337e-05</v>
      </c>
      <c r="BG12" t="n">
        <v>1.271041196773886e-05</v>
      </c>
      <c r="BH12" t="n">
        <v>1.488698683057944e-05</v>
      </c>
      <c r="BI12" t="n">
        <v>1.075940795009403e-05</v>
      </c>
      <c r="BJ12" t="n">
        <v>2.756370118002998e-05</v>
      </c>
      <c r="BK12" t="n">
        <v>1.108332892216517e-05</v>
      </c>
      <c r="BL12" t="n">
        <v>1.132082998004686e-05</v>
      </c>
      <c r="BM12" t="n">
        <v>1.297944785681375e-05</v>
      </c>
      <c r="BN12" t="n">
        <v>1.812380265992955e-05</v>
      </c>
      <c r="BO12" t="n">
        <v>1.512565649116575e-05</v>
      </c>
      <c r="BP12" t="n">
        <v>1.268552683477154e-05</v>
      </c>
      <c r="BQ12" t="n">
        <v>4.048682500275598e-05</v>
      </c>
      <c r="BR12" t="n">
        <v>1.391801896784982e-05</v>
      </c>
      <c r="BS12" t="n">
        <v>1.192119089862736e-05</v>
      </c>
      <c r="BT12" t="n">
        <v>1.136082409947497e-05</v>
      </c>
      <c r="BU12" t="n">
        <v>1.005673324844973e-05</v>
      </c>
      <c r="BV12" t="n">
        <v>2.945896110448151e-05</v>
      </c>
      <c r="BW12" t="n">
        <v>1.573756390214111e-05</v>
      </c>
      <c r="BX12" t="n">
        <v>1.005450505448682e-05</v>
      </c>
      <c r="BY12" t="n">
        <v>1.013023312602062e-05</v>
      </c>
      <c r="BZ12" t="n">
        <v>1.203482879073551e-05</v>
      </c>
      <c r="CA12" t="n">
        <v>1.077066229181273e-05</v>
      </c>
      <c r="CB12" t="n">
        <v>1.039208734101155e-05</v>
      </c>
      <c r="CC12" t="n">
        <v>1.071985859736693e-05</v>
      </c>
      <c r="CD12" t="n">
        <v>1.355820706719028e-05</v>
      </c>
      <c r="CE12" t="n">
        <v>1.168741803221003e-05</v>
      </c>
      <c r="CF12" t="n">
        <v>1.338530619240142e-05</v>
      </c>
      <c r="CG12" t="n">
        <v>1.223072672024131e-05</v>
      </c>
      <c r="CH12" t="n">
        <v>1.146279340636838e-05</v>
      </c>
      <c r="CI12" t="n">
        <v>2.641165077342465e-05</v>
      </c>
      <c r="CJ12" t="n">
        <v>1.020326207414338e-05</v>
      </c>
      <c r="CK12" t="n">
        <v>1.373085503542366e-05</v>
      </c>
      <c r="CL12" t="n">
        <v>1.094201084360591e-05</v>
      </c>
      <c r="CM12" t="n">
        <v>1.024123294112768e-05</v>
      </c>
      <c r="CN12" t="n">
        <v>1.036515715331116e-05</v>
      </c>
      <c r="CO12" t="n">
        <v>1.030872846823493e-05</v>
      </c>
      <c r="CP12" t="n">
        <v>1.076767101772555e-05</v>
      </c>
      <c r="CQ12" t="n">
        <v>9.590312513741146e-06</v>
      </c>
      <c r="CR12" t="n">
        <v>9.589122108747265e-06</v>
      </c>
      <c r="CS12" t="n">
        <v>1.255942675411939e-05</v>
      </c>
      <c r="CT12" t="n">
        <v>1.405021496858052e-05</v>
      </c>
      <c r="CU12" t="n">
        <v>1.371148152118259e-05</v>
      </c>
      <c r="CV12" t="n">
        <v>1.192120398000092e-05</v>
      </c>
      <c r="CW12" t="n">
        <v>1.849091396703508e-05</v>
      </c>
      <c r="CX12" t="n">
        <v>1.288771690495928e-05</v>
      </c>
      <c r="CY12" t="n">
        <v>1.264132487351525e-05</v>
      </c>
      <c r="CZ12" t="n">
        <v>1.375789859502823e-05</v>
      </c>
      <c r="DA12" t="n">
        <v>1.013813863610819e-05</v>
      </c>
      <c r="DB12" t="n">
        <v>1.253012447734694e-05</v>
      </c>
      <c r="DC12" t="n">
        <v>1.37456064643405e-05</v>
      </c>
      <c r="DD12" t="n">
        <v>1.201973288564828e-05</v>
      </c>
      <c r="DE12" t="n">
        <v>1.437117518976944e-05</v>
      </c>
      <c r="DF12" t="n">
        <v>1.144222512667557e-05</v>
      </c>
      <c r="DG12" t="n">
        <v>1.281226354227023e-05</v>
      </c>
      <c r="DH12" t="n">
        <v>1.253625092063047e-05</v>
      </c>
      <c r="DI12" t="n">
        <v>2.649711574734429e-05</v>
      </c>
      <c r="DJ12" t="n">
        <v>1.644490429368816e-05</v>
      </c>
      <c r="DK12" t="n">
        <v>1.131568027932242e-05</v>
      </c>
      <c r="DL12" t="n">
        <v>1.821249001220259e-05</v>
      </c>
      <c r="DM12" t="n">
        <v>2.146289302822278e-05</v>
      </c>
      <c r="DN12" t="n">
        <v>1.83709185273772e-05</v>
      </c>
      <c r="DO12" t="n">
        <v>1.390391288669522e-05</v>
      </c>
      <c r="DP12" t="n">
        <v>1.310128777014347e-05</v>
      </c>
      <c r="DQ12" t="n">
        <v>1.091583937557194e-05</v>
      </c>
      <c r="DR12" t="n">
        <v>1.313375137885938e-05</v>
      </c>
      <c r="DS12" t="n">
        <v>1.228498825776458e-05</v>
      </c>
      <c r="DT12" t="n">
        <v>1.908401472329027e-05</v>
      </c>
      <c r="DU12" t="n">
        <v>1.502311160383574e-05</v>
      </c>
      <c r="DV12" t="n">
        <v>1.25088454430241e-05</v>
      </c>
      <c r="DW12" t="n">
        <v>2.437042888280036e-05</v>
      </c>
      <c r="DX12" t="n">
        <v>1.401870630013443e-05</v>
      </c>
      <c r="DY12" t="n">
        <v>1.274211249633048e-05</v>
      </c>
      <c r="DZ12" t="n">
        <v>3.298017471592279e-05</v>
      </c>
      <c r="EA12" t="n">
        <v>1.29171063908888e-05</v>
      </c>
      <c r="EB12" t="n">
        <v>1.235941691285817e-05</v>
      </c>
      <c r="EC12" t="n">
        <v>2.80696494651764e-05</v>
      </c>
      <c r="ED12" t="n">
        <v>1.579780798783875e-05</v>
      </c>
      <c r="EE12" t="n">
        <v>1.369669956906077e-05</v>
      </c>
      <c r="EF12" t="n">
        <v>1.160678444559156e-05</v>
      </c>
      <c r="EG12" t="n">
        <v>1.126383879590759e-05</v>
      </c>
      <c r="EH12" t="n">
        <v>1.265879286767454e-05</v>
      </c>
      <c r="EI12" t="n">
        <v>1.315955656843368e-05</v>
      </c>
      <c r="EJ12" t="n">
        <v>1.262291938091755e-05</v>
      </c>
      <c r="EK12" t="n">
        <v>1.811000181082467e-05</v>
      </c>
      <c r="EL12" t="n">
        <v>1.257874794286623e-05</v>
      </c>
      <c r="EM12" t="n">
        <v>1.250982654604103e-05</v>
      </c>
      <c r="EN12" t="n">
        <v>1.105946849679332e-05</v>
      </c>
      <c r="EO12" t="n">
        <v>1.082613603661914e-05</v>
      </c>
      <c r="EP12" t="n">
        <v>1.178691931995861e-05</v>
      </c>
      <c r="EQ12" t="n">
        <v>1.092647889273337e-05</v>
      </c>
      <c r="ER12" t="n">
        <v>1.175563303486303e-05</v>
      </c>
      <c r="ES12" t="n">
        <v>1.094984658636782e-05</v>
      </c>
      <c r="ET12" t="n">
        <v>1.104219672323742e-05</v>
      </c>
      <c r="EU12" t="n">
        <v>1.328505054544426e-05</v>
      </c>
      <c r="EV12" t="n">
        <v>1.250970009276329e-05</v>
      </c>
      <c r="EW12" t="n">
        <v>9.810262728764333e-06</v>
      </c>
      <c r="EX12" t="n">
        <v>1.017511967915984e-05</v>
      </c>
      <c r="EY12" t="n">
        <v>1.018859349392575e-05</v>
      </c>
      <c r="EZ12" t="n">
        <v>1.060349541910063e-05</v>
      </c>
      <c r="FA12" t="n">
        <v>1.306369190253454e-05</v>
      </c>
      <c r="FB12" t="n">
        <v>1.128137655739253e-05</v>
      </c>
      <c r="FC12" t="n">
        <v>1.027570672091384e-05</v>
      </c>
      <c r="FD12" t="n">
        <v>1.12239449670101e-05</v>
      </c>
      <c r="FE12" t="n">
        <v>1.061947649713203e-05</v>
      </c>
      <c r="FF12" t="n">
        <v>1.379197993360761e-05</v>
      </c>
      <c r="FG12" t="n">
        <v>1.416820895808386e-05</v>
      </c>
      <c r="FH12" t="n">
        <v>1.35201228283018e-05</v>
      </c>
      <c r="FI12" t="n">
        <v>1.040187656889163e-05</v>
      </c>
      <c r="FJ12" t="n">
        <v>1.202910350957447e-05</v>
      </c>
      <c r="FK12" t="n">
        <v>1.181582479506643e-05</v>
      </c>
      <c r="FL12" t="n">
        <v>1.110828818291599e-05</v>
      </c>
      <c r="FM12" t="n">
        <v>1.099045553035321e-05</v>
      </c>
      <c r="FN12" t="n">
        <v>1.318094897466071e-05</v>
      </c>
      <c r="FO12" t="n">
        <v>1.322269599814575e-05</v>
      </c>
      <c r="FP12" t="n">
        <v>2.212166664020265e-05</v>
      </c>
      <c r="FQ12" t="n">
        <v>1.216465270239416e-05</v>
      </c>
      <c r="FR12" t="n">
        <v>1.081392675463062e-05</v>
      </c>
      <c r="FS12" t="n">
        <v>1.179063879050726e-05</v>
      </c>
      <c r="FT12" t="n">
        <v>1.076024079754396e-05</v>
      </c>
      <c r="FU12" t="n">
        <v>1.279580717433285e-05</v>
      </c>
      <c r="FV12" t="n">
        <v>1.11904130461202e-05</v>
      </c>
      <c r="FW12" t="n">
        <v>1.10974786078983e-05</v>
      </c>
      <c r="FX12" t="n">
        <v>1.046533431202696e-05</v>
      </c>
      <c r="FY12" t="n">
        <v>9.610649689167737e-06</v>
      </c>
      <c r="FZ12" t="n">
        <v>9.874967562845637e-06</v>
      </c>
      <c r="GA12" t="n">
        <v>1.035301763864829e-05</v>
      </c>
      <c r="GB12" t="n">
        <v>1.052188508992308e-05</v>
      </c>
      <c r="GC12" t="n">
        <v>9.57937212498786e-06</v>
      </c>
      <c r="GD12" t="n">
        <v>1.410497795875688e-05</v>
      </c>
      <c r="GE12" t="n">
        <v>1.091093822094512e-05</v>
      </c>
      <c r="GF12" t="n">
        <v>1.295672115048369e-05</v>
      </c>
      <c r="GG12" t="n">
        <v>1.107694957232617e-05</v>
      </c>
      <c r="GH12" t="n">
        <v>1.100061975760865e-05</v>
      </c>
      <c r="GI12" t="n">
        <v>1.092058791417391e-05</v>
      </c>
      <c r="GJ12" t="n">
        <v>1.209791589495334e-05</v>
      </c>
      <c r="GK12" t="n">
        <v>1.349996443164718e-05</v>
      </c>
      <c r="GL12" t="n">
        <v>1.458323733653648e-05</v>
      </c>
      <c r="GM12" t="n">
        <v>1.035774873541884e-05</v>
      </c>
      <c r="GN12" t="n">
        <v>9.996707185644741e-06</v>
      </c>
      <c r="GO12" t="n">
        <v>1.057368296875937e-05</v>
      </c>
      <c r="GP12" t="n">
        <v>1.100149184917926e-05</v>
      </c>
      <c r="GQ12" t="n">
        <v>1.076225096861421e-05</v>
      </c>
      <c r="GR12" t="n">
        <v>1.136089386680062e-05</v>
      </c>
      <c r="GS12" t="n">
        <v>1.23241364483692e-05</v>
      </c>
      <c r="GT12" t="n">
        <v>1.065333109190306e-05</v>
      </c>
      <c r="GU12" t="n">
        <v>1.006261550609348e-05</v>
      </c>
      <c r="GV12" t="n">
        <v>1.005413877602717e-05</v>
      </c>
      <c r="GW12" t="n">
        <v>1.014995547688993e-05</v>
      </c>
      <c r="GX12" t="n">
        <v>1.023060214488196e-05</v>
      </c>
      <c r="GY12" t="n">
        <v>1.0151704020489e-05</v>
      </c>
      <c r="GZ12" t="n">
        <v>1.000619554193296e-05</v>
      </c>
      <c r="HA12" t="n">
        <v>1.028062095691422e-05</v>
      </c>
      <c r="HB12" t="n">
        <v>1.322915819668395e-05</v>
      </c>
      <c r="HC12" t="n">
        <v>1.010108346527303e-05</v>
      </c>
      <c r="HD12" t="n">
        <v>1.005448761265541e-05</v>
      </c>
      <c r="HE12" t="n">
        <v>9.577427360785403e-06</v>
      </c>
      <c r="HF12" t="n">
        <v>9.683456253939994e-06</v>
      </c>
      <c r="HG12" t="n">
        <v>1.005301813835894e-05</v>
      </c>
      <c r="HH12" t="n">
        <v>1.008664162886375e-05</v>
      </c>
      <c r="HI12" t="n">
        <v>1.1416546390379e-05</v>
      </c>
      <c r="HJ12" t="n">
        <v>1.147603611686807e-05</v>
      </c>
      <c r="HK12" t="n">
        <v>1.026467040208778e-05</v>
      </c>
      <c r="HL12" t="n">
        <v>1.054279784578627e-05</v>
      </c>
      <c r="HM12" t="n">
        <v>9.862971943291915e-06</v>
      </c>
      <c r="HN12" t="n">
        <v>1.485429647805518e-05</v>
      </c>
      <c r="HO12" t="n">
        <v>1.002426527927597e-05</v>
      </c>
      <c r="HP12" t="n">
        <v>1.305480964988789e-05</v>
      </c>
      <c r="HQ12" t="n">
        <v>1.032442175604803e-05</v>
      </c>
      <c r="HR12" t="n">
        <v>2.154159929247021e-05</v>
      </c>
      <c r="HS12" t="n">
        <v>1.25213904802673e-05</v>
      </c>
      <c r="HT12" t="n">
        <v>1.10273406433321e-05</v>
      </c>
      <c r="HU12" t="n">
        <v>1.158279320648412e-05</v>
      </c>
      <c r="HV12" t="n">
        <v>1.135474562122783e-05</v>
      </c>
      <c r="HW12" t="n">
        <v>1.083062294774993e-05</v>
      </c>
      <c r="HX12" t="n">
        <v>1.071840656490187e-05</v>
      </c>
      <c r="HY12" t="n">
        <v>1.127460476634675e-05</v>
      </c>
      <c r="HZ12" t="n">
        <v>1.25996999428501e-05</v>
      </c>
      <c r="IA12" t="n">
        <v>1.117823428733665e-05</v>
      </c>
      <c r="IB12" t="n">
        <v>1.140183420558284e-05</v>
      </c>
      <c r="IC12" t="n">
        <v>1.185369101106226e-05</v>
      </c>
      <c r="ID12" t="n">
        <v>1.090743677328913e-05</v>
      </c>
      <c r="IE12" t="n">
        <v>1.086420719413406e-05</v>
      </c>
      <c r="IF12" t="n">
        <v>1.088053274833585e-05</v>
      </c>
      <c r="IG12" t="n">
        <v>1.143469461596337e-05</v>
      </c>
      <c r="IH12" t="n">
        <v>1.389954370792647e-05</v>
      </c>
      <c r="II12" t="n">
        <v>1.20901281172278e-05</v>
      </c>
      <c r="IJ12" t="n">
        <v>1.253144569607642e-05</v>
      </c>
      <c r="IK12" t="n">
        <v>1.20308738554628e-05</v>
      </c>
      <c r="IL12" t="n">
        <v>1.141914086280156e-05</v>
      </c>
      <c r="IM12" t="n">
        <v>1.170516073521406e-05</v>
      </c>
      <c r="IN12" t="n">
        <v>1.170166364801592e-05</v>
      </c>
      <c r="IO12" t="n">
        <v>1.399863947309473e-05</v>
      </c>
      <c r="IP12" t="n">
        <v>1.354822597916466e-05</v>
      </c>
      <c r="IQ12" t="n">
        <v>1.239370319295665e-05</v>
      </c>
      <c r="IR12" t="n">
        <v>1.304353786633777e-05</v>
      </c>
      <c r="IS12" t="n">
        <v>1.404349986348683e-05</v>
      </c>
      <c r="IT12" t="n">
        <v>1.386331702408339e-05</v>
      </c>
      <c r="IU12" t="n">
        <v>2.010692144966204e-05</v>
      </c>
      <c r="IV12" t="n">
        <v>1.496295472729516e-05</v>
      </c>
      <c r="IW12" t="n">
        <v>2.395923334680056e-05</v>
      </c>
    </row>
    <row r="13">
      <c r="A13" t="n">
        <v>11</v>
      </c>
      <c r="B13" t="n">
        <v>0.0002103483690984263</v>
      </c>
      <c r="C13" t="n">
        <v>2.814680340642814e-05</v>
      </c>
      <c r="D13" t="n">
        <v>2.762926938476619e-05</v>
      </c>
      <c r="E13" t="n">
        <v>2.059660086655876e-05</v>
      </c>
      <c r="F13" t="n">
        <v>2.097488802714164e-05</v>
      </c>
      <c r="G13" t="n">
        <v>1.814259623327617e-05</v>
      </c>
      <c r="H13" t="n">
        <v>1.868419126137121e-05</v>
      </c>
      <c r="I13" t="n">
        <v>2.073713842316233e-05</v>
      </c>
      <c r="J13" t="n">
        <v>1.636009774890433e-05</v>
      </c>
      <c r="K13" t="n">
        <v>1.727978371697887e-05</v>
      </c>
      <c r="L13" t="n">
        <v>1.864227854048776e-05</v>
      </c>
      <c r="M13" t="n">
        <v>5.195934659059449e-05</v>
      </c>
      <c r="N13" t="n">
        <v>1.651261784368806e-05</v>
      </c>
      <c r="O13" t="n">
        <v>1.489502751486046e-05</v>
      </c>
      <c r="P13" t="n">
        <v>1.411476282617911e-05</v>
      </c>
      <c r="Q13" t="n">
        <v>1.6658693181765e-05</v>
      </c>
      <c r="R13" t="n">
        <v>2.231078405774697e-05</v>
      </c>
      <c r="S13" t="n">
        <v>1.532777679402784e-05</v>
      </c>
      <c r="T13" t="n">
        <v>1.461326780977038e-05</v>
      </c>
      <c r="U13" t="n">
        <v>1.35191940507791e-05</v>
      </c>
      <c r="V13" t="n">
        <v>1.126800303315724e-05</v>
      </c>
      <c r="W13" t="n">
        <v>1.147217275121027e-05</v>
      </c>
      <c r="X13" t="n">
        <v>1.16899558186805e-05</v>
      </c>
      <c r="Y13" t="n">
        <v>1.089455162033339e-05</v>
      </c>
      <c r="Z13" t="n">
        <v>1.136110316877756e-05</v>
      </c>
      <c r="AA13" t="n">
        <v>1.06561871917968e-05</v>
      </c>
      <c r="AB13" t="n">
        <v>1.02659131325759e-05</v>
      </c>
      <c r="AC13" t="n">
        <v>1.074633093699275e-05</v>
      </c>
      <c r="AD13" t="n">
        <v>1.17949251205768e-05</v>
      </c>
      <c r="AE13" t="n">
        <v>1.052332404101458e-05</v>
      </c>
      <c r="AF13" t="n">
        <v>1.086938741806348e-05</v>
      </c>
      <c r="AG13" t="n">
        <v>1.129522973199164e-05</v>
      </c>
      <c r="AH13" t="n">
        <v>1.543715015835571e-05</v>
      </c>
      <c r="AI13" t="n">
        <v>1.092229285319445e-05</v>
      </c>
      <c r="AJ13" t="n">
        <v>1.023109923707721e-05</v>
      </c>
      <c r="AK13" t="n">
        <v>1.058312336001121e-05</v>
      </c>
      <c r="AL13" t="n">
        <v>1.020406875884619e-05</v>
      </c>
      <c r="AM13" t="n">
        <v>1.005287860370764e-05</v>
      </c>
      <c r="AN13" t="n">
        <v>1.152089214680232e-05</v>
      </c>
      <c r="AO13" t="n">
        <v>9.563234070473749e-06</v>
      </c>
      <c r="AP13" t="n">
        <v>1.250456347341241e-05</v>
      </c>
      <c r="AQ13" t="n">
        <v>1.063447211168864e-05</v>
      </c>
      <c r="AR13" t="n">
        <v>1.17639091838681e-05</v>
      </c>
      <c r="AS13" t="n">
        <v>1.467398282491615e-05</v>
      </c>
      <c r="AT13" t="n">
        <v>1.120563540448517e-05</v>
      </c>
      <c r="AU13" t="n">
        <v>1.292318050867808e-05</v>
      </c>
      <c r="AV13" t="n">
        <v>1.016758044753193e-05</v>
      </c>
      <c r="AW13" t="n">
        <v>1.259967378010298e-05</v>
      </c>
      <c r="AX13" t="n">
        <v>1.728698283289424e-05</v>
      </c>
      <c r="AY13" t="n">
        <v>1.144161466257615e-05</v>
      </c>
      <c r="AZ13" t="n">
        <v>1.050256390117624e-05</v>
      </c>
      <c r="BA13" t="n">
        <v>1.120195953851506e-05</v>
      </c>
      <c r="BB13" t="n">
        <v>1.055869171466061e-05</v>
      </c>
      <c r="BC13" t="n">
        <v>9.916854120981967e-06</v>
      </c>
      <c r="BD13" t="n">
        <v>9.857434161818551e-06</v>
      </c>
      <c r="BE13" t="n">
        <v>9.320125463793049e-06</v>
      </c>
      <c r="BF13" t="n">
        <v>1.280993505777671e-05</v>
      </c>
      <c r="BG13" t="n">
        <v>1.067007525005874e-05</v>
      </c>
      <c r="BH13" t="n">
        <v>1.046153635323696e-05</v>
      </c>
      <c r="BI13" t="n">
        <v>1.143012921659123e-05</v>
      </c>
      <c r="BJ13" t="n">
        <v>1.160323939335703e-05</v>
      </c>
      <c r="BK13" t="n">
        <v>1.138202464555646e-05</v>
      </c>
      <c r="BL13" t="n">
        <v>1.104658770429543e-05</v>
      </c>
      <c r="BM13" t="n">
        <v>1.235593726749144e-05</v>
      </c>
      <c r="BN13" t="n">
        <v>1.58544198121448e-05</v>
      </c>
      <c r="BO13" t="n">
        <v>1.281898300782177e-05</v>
      </c>
      <c r="BP13" t="n">
        <v>1.050735168389889e-05</v>
      </c>
      <c r="BQ13" t="n">
        <v>1.009091923801759e-05</v>
      </c>
      <c r="BR13" t="n">
        <v>1.027237533111411e-05</v>
      </c>
      <c r="BS13" t="n">
        <v>1.009892067817792e-05</v>
      </c>
      <c r="BT13" t="n">
        <v>9.66198535947161e-06</v>
      </c>
      <c r="BU13" t="n">
        <v>9.531899820341782e-06</v>
      </c>
      <c r="BV13" t="n">
        <v>2.645820738192158e-05</v>
      </c>
      <c r="BW13" t="n">
        <v>1.243469149677525e-05</v>
      </c>
      <c r="BX13" t="n">
        <v>9.314408903547709e-06</v>
      </c>
      <c r="BY13" t="n">
        <v>9.749290446605236e-06</v>
      </c>
      <c r="BZ13" t="n">
        <v>1.08492900678188e-05</v>
      </c>
      <c r="CA13" t="n">
        <v>1.017675921131259e-05</v>
      </c>
      <c r="CB13" t="n">
        <v>9.673222259358903e-06</v>
      </c>
      <c r="CC13" t="n">
        <v>9.759075314027463e-06</v>
      </c>
      <c r="CD13" t="n">
        <v>1.280360803343194e-05</v>
      </c>
      <c r="CE13" t="n">
        <v>9.496710925467726e-06</v>
      </c>
      <c r="CF13" t="n">
        <v>9.423843314285528e-06</v>
      </c>
      <c r="CG13" t="n">
        <v>9.742383481366015e-06</v>
      </c>
      <c r="CH13" t="n">
        <v>9.614809565959539e-06</v>
      </c>
      <c r="CI13" t="n">
        <v>1.077591664352565e-05</v>
      </c>
      <c r="CJ13" t="n">
        <v>9.547266073815905e-06</v>
      </c>
      <c r="CK13" t="n">
        <v>9.431687777963151e-06</v>
      </c>
      <c r="CL13" t="n">
        <v>1.040606260843055e-05</v>
      </c>
      <c r="CM13" t="n">
        <v>9.743395107587921e-06</v>
      </c>
      <c r="CN13" t="n">
        <v>9.422618025628823e-06</v>
      </c>
      <c r="CO13" t="n">
        <v>1.099636395074409e-05</v>
      </c>
      <c r="CP13" t="n">
        <v>9.954720336977792e-06</v>
      </c>
      <c r="CQ13" t="n">
        <v>9.526959421594285e-06</v>
      </c>
      <c r="CR13" t="n">
        <v>9.593774717276461e-06</v>
      </c>
      <c r="CS13" t="n">
        <v>1.018848884293727e-05</v>
      </c>
      <c r="CT13" t="n">
        <v>1.411845613398064e-05</v>
      </c>
      <c r="CU13" t="n">
        <v>9.72219892196428e-06</v>
      </c>
      <c r="CV13" t="n">
        <v>9.664605994641289e-06</v>
      </c>
      <c r="CW13" t="n">
        <v>1.45056037449209e-05</v>
      </c>
      <c r="CX13" t="n">
        <v>9.929883169046859e-06</v>
      </c>
      <c r="CY13" t="n">
        <v>1.010974333456917e-05</v>
      </c>
      <c r="CZ13" t="n">
        <v>1.01823013532438e-05</v>
      </c>
      <c r="DA13" t="n">
        <v>9.82678014311166e-06</v>
      </c>
      <c r="DB13" t="n">
        <v>1.168692530047263e-05</v>
      </c>
      <c r="DC13" t="n">
        <v>1.135803340644902e-05</v>
      </c>
      <c r="DD13" t="n">
        <v>1.079208086078688e-05</v>
      </c>
      <c r="DE13" t="n">
        <v>1.387319346112053e-05</v>
      </c>
      <c r="DF13" t="n">
        <v>9.982400523428907e-06</v>
      </c>
      <c r="DG13" t="n">
        <v>1.155970458215225e-05</v>
      </c>
      <c r="DH13" t="n">
        <v>9.949688368615379e-06</v>
      </c>
      <c r="DI13" t="n">
        <v>1.036589407068832e-05</v>
      </c>
      <c r="DJ13" t="n">
        <v>1.506066822732399e-05</v>
      </c>
      <c r="DK13" t="n">
        <v>1.106014000730269e-05</v>
      </c>
      <c r="DL13" t="n">
        <v>1.360442792043253e-05</v>
      </c>
      <c r="DM13" t="n">
        <v>1.304942012398153e-05</v>
      </c>
      <c r="DN13" t="n">
        <v>1.087343828340895e-05</v>
      </c>
      <c r="DO13" t="n">
        <v>1.106255134049542e-05</v>
      </c>
      <c r="DP13" t="n">
        <v>1.04439637080892e-05</v>
      </c>
      <c r="DQ13" t="n">
        <v>1.621461979355326e-05</v>
      </c>
      <c r="DR13" t="n">
        <v>1.25997086637658e-05</v>
      </c>
      <c r="DS13" t="n">
        <v>1.147610152373586e-05</v>
      </c>
      <c r="DT13" t="n">
        <v>1.130553349389839e-05</v>
      </c>
      <c r="DU13" t="n">
        <v>1.17763713724121e-05</v>
      </c>
      <c r="DV13" t="n">
        <v>1.190179994255488e-05</v>
      </c>
      <c r="DW13" t="n">
        <v>1.100083342004345e-05</v>
      </c>
      <c r="DX13" t="n">
        <v>1.131373987557781e-05</v>
      </c>
      <c r="DY13" t="n">
        <v>1.173987870063998e-05</v>
      </c>
      <c r="DZ13" t="n">
        <v>2.257949727294074e-05</v>
      </c>
      <c r="EA13" t="n">
        <v>1.11014989500388e-05</v>
      </c>
      <c r="EB13" t="n">
        <v>1.062903898120375e-05</v>
      </c>
      <c r="EC13" t="n">
        <v>1.258857205440913e-05</v>
      </c>
      <c r="ED13" t="n">
        <v>1.115198433106133e-05</v>
      </c>
      <c r="EE13" t="n">
        <v>1.201896544506614e-05</v>
      </c>
      <c r="EF13" t="n">
        <v>1.076177567870823e-05</v>
      </c>
      <c r="EG13" t="n">
        <v>1.08697100919446e-05</v>
      </c>
      <c r="EH13" t="n">
        <v>1.166605178873012e-05</v>
      </c>
      <c r="EI13" t="n">
        <v>1.234898233721584e-05</v>
      </c>
      <c r="EJ13" t="n">
        <v>9.933689848752566e-06</v>
      </c>
      <c r="EK13" t="n">
        <v>1.89971413214841e-05</v>
      </c>
      <c r="EL13" t="n">
        <v>1.176219552393186e-05</v>
      </c>
      <c r="EM13" t="n">
        <v>1.440342077559269e-05</v>
      </c>
      <c r="EN13" t="n">
        <v>1.020695974240276e-05</v>
      </c>
      <c r="EO13" t="n">
        <v>1.048568020836926e-05</v>
      </c>
      <c r="EP13" t="n">
        <v>1.096446284109122e-05</v>
      </c>
      <c r="EQ13" t="n">
        <v>1.042312944046736e-05</v>
      </c>
      <c r="ER13" t="n">
        <v>1.043168901923289e-05</v>
      </c>
      <c r="ES13" t="n">
        <v>9.713582657246668e-06</v>
      </c>
      <c r="ET13" t="n">
        <v>9.739309358579621e-06</v>
      </c>
      <c r="EU13" t="n">
        <v>1.044275150080606e-05</v>
      </c>
      <c r="EV13" t="n">
        <v>1.094797158949102e-05</v>
      </c>
      <c r="EW13" t="n">
        <v>9.490087389988955e-06</v>
      </c>
      <c r="EX13" t="n">
        <v>1.024646549055133e-05</v>
      </c>
      <c r="EY13" t="n">
        <v>9.659063852710071e-06</v>
      </c>
      <c r="EZ13" t="n">
        <v>9.519751584763206e-06</v>
      </c>
      <c r="FA13" t="n">
        <v>1.279701066070029e-05</v>
      </c>
      <c r="FB13" t="n">
        <v>1.077212740565135e-05</v>
      </c>
      <c r="FC13" t="n">
        <v>9.719770146940134e-06</v>
      </c>
      <c r="FD13" t="n">
        <v>1.053800134214792e-05</v>
      </c>
      <c r="FE13" t="n">
        <v>1.061272650837552e-05</v>
      </c>
      <c r="FF13" t="n">
        <v>1.102727959692216e-05</v>
      </c>
      <c r="FG13" t="n">
        <v>9.527160002655524e-06</v>
      </c>
      <c r="FH13" t="n">
        <v>9.339560024444061e-06</v>
      </c>
      <c r="FI13" t="n">
        <v>9.07922324878599e-06</v>
      </c>
      <c r="FJ13" t="n">
        <v>9.730204722582467e-06</v>
      </c>
      <c r="FK13" t="n">
        <v>9.298292651322863e-06</v>
      </c>
      <c r="FL13" t="n">
        <v>9.542098931260049e-06</v>
      </c>
      <c r="FM13" t="n">
        <v>9.616767411535556e-06</v>
      </c>
      <c r="FN13" t="n">
        <v>1.326228023453567e-05</v>
      </c>
      <c r="FO13" t="n">
        <v>1.076545154467835e-05</v>
      </c>
      <c r="FP13" t="n">
        <v>1.12207879955245e-05</v>
      </c>
      <c r="FQ13" t="n">
        <v>1.061909713729882e-05</v>
      </c>
      <c r="FR13" t="n">
        <v>9.99968537835837e-06</v>
      </c>
      <c r="FS13" t="n">
        <v>1.142284725197665e-05</v>
      </c>
      <c r="FT13" t="n">
        <v>1.004647745157937e-05</v>
      </c>
      <c r="FU13" t="n">
        <v>1.081129303808739e-05</v>
      </c>
      <c r="FV13" t="n">
        <v>1.172043541907327e-05</v>
      </c>
      <c r="FW13" t="n">
        <v>1.15022293871913e-05</v>
      </c>
      <c r="FX13" t="n">
        <v>1.022870970617374e-05</v>
      </c>
      <c r="FY13" t="n">
        <v>9.701996920731133e-06</v>
      </c>
      <c r="FZ13" t="n">
        <v>1.070044583900518e-05</v>
      </c>
      <c r="GA13" t="n">
        <v>1.114917619620397e-05</v>
      </c>
      <c r="GB13" t="n">
        <v>1.056183560477266e-05</v>
      </c>
      <c r="GC13" t="n">
        <v>1.002941061954256e-05</v>
      </c>
      <c r="GD13" t="n">
        <v>1.377820524724985e-05</v>
      </c>
      <c r="GE13" t="n">
        <v>1.157965367682992e-05</v>
      </c>
      <c r="GF13" t="n">
        <v>1.092114169232124e-05</v>
      </c>
      <c r="GG13" t="n">
        <v>1.181734659485714e-05</v>
      </c>
      <c r="GH13" t="n">
        <v>1.091425652937129e-05</v>
      </c>
      <c r="GI13" t="n">
        <v>1.104442055674247e-05</v>
      </c>
      <c r="GJ13" t="n">
        <v>1.16071332822198e-05</v>
      </c>
      <c r="GK13" t="n">
        <v>1.271172446555262e-05</v>
      </c>
      <c r="GL13" t="n">
        <v>1.476000157698313e-05</v>
      </c>
      <c r="GM13" t="n">
        <v>1.26044354000785e-05</v>
      </c>
      <c r="GN13" t="n">
        <v>1.120732726213215e-05</v>
      </c>
      <c r="GO13" t="n">
        <v>1.031655549008114e-05</v>
      </c>
      <c r="GP13" t="n">
        <v>1.050345779503612e-05</v>
      </c>
      <c r="GQ13" t="n">
        <v>9.928527066654563e-06</v>
      </c>
      <c r="GR13" t="n">
        <v>1.128409748309283e-05</v>
      </c>
      <c r="GS13" t="n">
        <v>1.218859597646521e-05</v>
      </c>
      <c r="GT13" t="n">
        <v>1.5111406514902e-05</v>
      </c>
      <c r="GU13" t="n">
        <v>1.026983318418579e-05</v>
      </c>
      <c r="GV13" t="n">
        <v>9.892030034424593e-06</v>
      </c>
      <c r="GW13" t="n">
        <v>1.055438794275966e-05</v>
      </c>
      <c r="GX13" t="n">
        <v>1.16330692855297e-05</v>
      </c>
      <c r="GY13" t="n">
        <v>1.055641119520347e-05</v>
      </c>
      <c r="GZ13" t="n">
        <v>1.00053844967723e-05</v>
      </c>
      <c r="HA13" t="n">
        <v>1.08505807633433e-05</v>
      </c>
      <c r="HB13" t="n">
        <v>1.295234325079923e-05</v>
      </c>
      <c r="HC13" t="n">
        <v>1.056316118395998e-05</v>
      </c>
      <c r="HD13" t="n">
        <v>9.106179599233501e-06</v>
      </c>
      <c r="HE13" t="n">
        <v>9.17794401457888e-06</v>
      </c>
      <c r="HF13" t="n">
        <v>9.998586542979403e-06</v>
      </c>
      <c r="HG13" t="n">
        <v>1.002912282932426e-05</v>
      </c>
      <c r="HH13" t="n">
        <v>1.036734174269553e-05</v>
      </c>
      <c r="HI13" t="n">
        <v>1.035547257641955e-05</v>
      </c>
      <c r="HJ13" t="n">
        <v>1.095333931310811e-05</v>
      </c>
      <c r="HK13" t="n">
        <v>9.791931363950142e-06</v>
      </c>
      <c r="HL13" t="n">
        <v>9.687014387548077e-06</v>
      </c>
      <c r="HM13" t="n">
        <v>1.0104911947268e-05</v>
      </c>
      <c r="HN13" t="n">
        <v>1.01170950665094e-05</v>
      </c>
      <c r="HO13" t="n">
        <v>9.93732211014415e-06</v>
      </c>
      <c r="HP13" t="n">
        <v>1.138955951672652e-05</v>
      </c>
      <c r="HQ13" t="n">
        <v>1.104728101709407e-05</v>
      </c>
      <c r="HR13" t="n">
        <v>1.659146364258678e-05</v>
      </c>
      <c r="HS13" t="n">
        <v>1.040483731977385e-05</v>
      </c>
      <c r="HT13" t="n">
        <v>1.065681073726978e-05</v>
      </c>
      <c r="HU13" t="n">
        <v>1.107789579168028e-05</v>
      </c>
      <c r="HV13" t="n">
        <v>1.031858746344066e-05</v>
      </c>
      <c r="HW13" t="n">
        <v>1.010998752020894e-05</v>
      </c>
      <c r="HX13" t="n">
        <v>1.059453903867048e-05</v>
      </c>
      <c r="HY13" t="n">
        <v>1.08618917910141e-05</v>
      </c>
      <c r="HZ13" t="n">
        <v>1.390835619324747e-05</v>
      </c>
      <c r="IA13" t="n">
        <v>1.104196561897121e-05</v>
      </c>
      <c r="IB13" t="n">
        <v>1.061667708319038e-05</v>
      </c>
      <c r="IC13" t="n">
        <v>1.238363489577397e-05</v>
      </c>
      <c r="ID13" t="n">
        <v>1.043239541340508e-05</v>
      </c>
      <c r="IE13" t="n">
        <v>1.073956350640483e-05</v>
      </c>
      <c r="IF13" t="n">
        <v>1.036074436996388e-05</v>
      </c>
      <c r="IG13" t="n">
        <v>1.084623774732167e-05</v>
      </c>
      <c r="IH13" t="n">
        <v>1.513647478709914e-05</v>
      </c>
      <c r="II13" t="n">
        <v>1.206279240694707e-05</v>
      </c>
      <c r="IJ13" t="n">
        <v>1.21591323627522e-05</v>
      </c>
      <c r="IK13" t="n">
        <v>1.195711671087858e-05</v>
      </c>
      <c r="IL13" t="n">
        <v>1.120383453539187e-05</v>
      </c>
      <c r="IM13" t="n">
        <v>1.153955490641334e-05</v>
      </c>
      <c r="IN13" t="n">
        <v>1.158925104456447e-05</v>
      </c>
      <c r="IO13" t="n">
        <v>1.188366479834407e-05</v>
      </c>
      <c r="IP13" t="n">
        <v>1.382273424284512e-05</v>
      </c>
      <c r="IQ13" t="n">
        <v>1.24574007612739e-05</v>
      </c>
      <c r="IR13" t="n">
        <v>1.21763300085246e-05</v>
      </c>
      <c r="IS13" t="n">
        <v>1.254883520199435e-05</v>
      </c>
      <c r="IT13" t="n">
        <v>1.400746503978928e-05</v>
      </c>
      <c r="IU13" t="n">
        <v>1.338878583776815e-05</v>
      </c>
      <c r="IV13" t="n">
        <v>1.484825724392872e-05</v>
      </c>
      <c r="IW13" t="n">
        <v>2.37976434996825e-05</v>
      </c>
    </row>
    <row r="14">
      <c r="A14" t="n">
        <v>12</v>
      </c>
      <c r="B14" t="n">
        <v>0.0002357151974843098</v>
      </c>
      <c r="C14" t="n">
        <v>4.965016148352717e-05</v>
      </c>
      <c r="D14" t="n">
        <v>3.532921004730907e-05</v>
      </c>
      <c r="E14" t="n">
        <v>2.592387251615186e-05</v>
      </c>
      <c r="F14" t="n">
        <v>2.339042906170253e-05</v>
      </c>
      <c r="G14" t="n">
        <v>1.706050501246505e-05</v>
      </c>
      <c r="H14" t="n">
        <v>2.421810064816216e-05</v>
      </c>
      <c r="I14" t="n">
        <v>1.812112097834993e-05</v>
      </c>
      <c r="J14" t="n">
        <v>3.294801633925659e-05</v>
      </c>
      <c r="K14" t="n">
        <v>2.095669619697874e-05</v>
      </c>
      <c r="L14" t="n">
        <v>1.727638692031135e-05</v>
      </c>
      <c r="M14" t="n">
        <v>1.65687761803774e-05</v>
      </c>
      <c r="N14" t="n">
        <v>3.499363357139674e-05</v>
      </c>
      <c r="O14" t="n">
        <v>1.957033658764014e-05</v>
      </c>
      <c r="P14" t="n">
        <v>1.721948730578699e-05</v>
      </c>
      <c r="Q14" t="n">
        <v>2.226333791584801e-05</v>
      </c>
      <c r="R14" t="n">
        <v>2.775437092056999e-05</v>
      </c>
      <c r="S14" t="n">
        <v>1.620695410864761e-05</v>
      </c>
      <c r="T14" t="n">
        <v>1.441005739244503e-05</v>
      </c>
      <c r="U14" t="n">
        <v>1.165396023910363e-05</v>
      </c>
      <c r="V14" t="n">
        <v>1.20120323170798e-05</v>
      </c>
      <c r="W14" t="n">
        <v>1.149227010145494e-05</v>
      </c>
      <c r="X14" t="n">
        <v>1.177265626232131e-05</v>
      </c>
      <c r="Y14" t="n">
        <v>1.087121881036175e-05</v>
      </c>
      <c r="Z14" t="n">
        <v>1.605026105569852e-05</v>
      </c>
      <c r="AA14" t="n">
        <v>1.108498153569148e-05</v>
      </c>
      <c r="AB14" t="n">
        <v>1.155180343252254e-05</v>
      </c>
      <c r="AC14" t="n">
        <v>1.063639071314398e-05</v>
      </c>
      <c r="AD14" t="n">
        <v>1.195368503054824e-05</v>
      </c>
      <c r="AE14" t="n">
        <v>1.239445755216522e-05</v>
      </c>
      <c r="AF14" t="n">
        <v>1.244016387138082e-05</v>
      </c>
      <c r="AG14" t="n">
        <v>1.254347619929296e-05</v>
      </c>
      <c r="AH14" t="n">
        <v>1.779256920003886e-05</v>
      </c>
      <c r="AI14" t="n">
        <v>1.183402098568718e-05</v>
      </c>
      <c r="AJ14" t="n">
        <v>1.055944171341134e-05</v>
      </c>
      <c r="AK14" t="n">
        <v>1.130855093073269e-05</v>
      </c>
      <c r="AL14" t="n">
        <v>2.197781513563076e-05</v>
      </c>
      <c r="AM14" t="n">
        <v>1.195048009402625e-05</v>
      </c>
      <c r="AN14" t="n">
        <v>1.171934530461001e-05</v>
      </c>
      <c r="AO14" t="n">
        <v>9.697073963815047e-06</v>
      </c>
      <c r="AP14" t="n">
        <v>1.530371578759475e-05</v>
      </c>
      <c r="AQ14" t="n">
        <v>1.250027714334287e-05</v>
      </c>
      <c r="AR14" t="n">
        <v>1.040095651228464e-05</v>
      </c>
      <c r="AS14" t="n">
        <v>1.272978548197993e-05</v>
      </c>
      <c r="AT14" t="n">
        <v>1.16811520542752e-05</v>
      </c>
      <c r="AU14" t="n">
        <v>1.043298843567309e-05</v>
      </c>
      <c r="AV14" t="n">
        <v>1.09505355387086e-05</v>
      </c>
      <c r="AW14" t="n">
        <v>1.072377428851896e-05</v>
      </c>
      <c r="AX14" t="n">
        <v>1.820770658993781e-05</v>
      </c>
      <c r="AY14" t="n">
        <v>1.375654249263593e-05</v>
      </c>
      <c r="AZ14" t="n">
        <v>1.2146587325509e-05</v>
      </c>
      <c r="BA14" t="n">
        <v>1.488923246637376e-05</v>
      </c>
      <c r="BB14" t="n">
        <v>1.110839719436231e-05</v>
      </c>
      <c r="BC14" t="n">
        <v>1.008272157725386e-05</v>
      </c>
      <c r="BD14" t="n">
        <v>1.141163651483648e-05</v>
      </c>
      <c r="BE14" t="n">
        <v>1.060838785281174e-05</v>
      </c>
      <c r="BF14" t="n">
        <v>1.452661243085686e-05</v>
      </c>
      <c r="BG14" t="n">
        <v>1.326573807761313e-05</v>
      </c>
      <c r="BH14" t="n">
        <v>1.147782390458781e-05</v>
      </c>
      <c r="BI14" t="n">
        <v>1.453308771076863e-05</v>
      </c>
      <c r="BJ14" t="n">
        <v>1.203041600738823e-05</v>
      </c>
      <c r="BK14" t="n">
        <v>1.192542490320266e-05</v>
      </c>
      <c r="BL14" t="n">
        <v>1.307543461553278e-05</v>
      </c>
      <c r="BM14" t="n">
        <v>1.439507921971982e-05</v>
      </c>
      <c r="BN14" t="n">
        <v>2.258137226981754e-05</v>
      </c>
      <c r="BO14" t="n">
        <v>1.706327826365958e-05</v>
      </c>
      <c r="BP14" t="n">
        <v>1.193049611568575e-05</v>
      </c>
      <c r="BQ14" t="n">
        <v>1.277579703324523e-05</v>
      </c>
      <c r="BR14" t="n">
        <v>1.265266642439101e-05</v>
      </c>
      <c r="BS14" t="n">
        <v>1.098722007062625e-05</v>
      </c>
      <c r="BT14" t="n">
        <v>1.279548450045172e-05</v>
      </c>
      <c r="BU14" t="n">
        <v>1.043172826335356e-05</v>
      </c>
      <c r="BV14" t="n">
        <v>2.82173250912854e-05</v>
      </c>
      <c r="BW14" t="n">
        <v>1.528683645524562e-05</v>
      </c>
      <c r="BX14" t="n">
        <v>1.062386747819004e-05</v>
      </c>
      <c r="BY14" t="n">
        <v>1.036466006111591e-05</v>
      </c>
      <c r="BZ14" t="n">
        <v>1.214908586785879e-05</v>
      </c>
      <c r="CA14" t="n">
        <v>1.130745209535372e-05</v>
      </c>
      <c r="CB14" t="n">
        <v>1.011756163549968e-05</v>
      </c>
      <c r="CC14" t="n">
        <v>1.008443087673226e-05</v>
      </c>
      <c r="CD14" t="n">
        <v>1.97855905895556e-05</v>
      </c>
      <c r="CE14" t="n">
        <v>1.325228606513649e-05</v>
      </c>
      <c r="CF14" t="n">
        <v>1.18511052595554e-05</v>
      </c>
      <c r="CG14" t="n">
        <v>1.397816276301684e-05</v>
      </c>
      <c r="CH14" t="n">
        <v>1.017768362837743e-05</v>
      </c>
      <c r="CI14" t="n">
        <v>1.076269573531522e-05</v>
      </c>
      <c r="CJ14" t="n">
        <v>1.44196155160589e-05</v>
      </c>
      <c r="CK14" t="n">
        <v>1.247262311963887e-05</v>
      </c>
      <c r="CL14" t="n">
        <v>1.107658765432437e-05</v>
      </c>
      <c r="CM14" t="n">
        <v>9.72390386098482e-06</v>
      </c>
      <c r="CN14" t="n">
        <v>9.232528225983271e-06</v>
      </c>
      <c r="CO14" t="n">
        <v>1.068315226316002e-05</v>
      </c>
      <c r="CP14" t="n">
        <v>9.809530171845023e-06</v>
      </c>
      <c r="CQ14" t="n">
        <v>1.03358374347073e-05</v>
      </c>
      <c r="CR14" t="n">
        <v>1.121905253329899e-05</v>
      </c>
      <c r="CS14" t="n">
        <v>1.10530542632915e-05</v>
      </c>
      <c r="CT14" t="n">
        <v>1.804029989204378e-05</v>
      </c>
      <c r="CU14" t="n">
        <v>1.101771275239258e-05</v>
      </c>
      <c r="CV14" t="n">
        <v>1.027846253027696e-05</v>
      </c>
      <c r="CW14" t="n">
        <v>2.292323216549611e-05</v>
      </c>
      <c r="CX14" t="n">
        <v>1.145083703093533e-05</v>
      </c>
      <c r="CY14" t="n">
        <v>1.014091188730272e-05</v>
      </c>
      <c r="CZ14" t="n">
        <v>1.209877490515039e-05</v>
      </c>
      <c r="DA14" t="n">
        <v>9.911922443150175e-06</v>
      </c>
      <c r="DB14" t="n">
        <v>1.221608866322865e-05</v>
      </c>
      <c r="DC14" t="n">
        <v>1.062948810836262e-05</v>
      </c>
      <c r="DD14" t="n">
        <v>1.245079466762654e-05</v>
      </c>
      <c r="DE14" t="n">
        <v>1.032346245532036e-05</v>
      </c>
      <c r="DF14" t="n">
        <v>1.055603183537026e-05</v>
      </c>
      <c r="DG14" t="n">
        <v>1.037530393873519e-05</v>
      </c>
      <c r="DH14" t="n">
        <v>9.917809061251783e-06</v>
      </c>
      <c r="DI14" t="n">
        <v>9.66338942690029e-06</v>
      </c>
      <c r="DJ14" t="n">
        <v>1.494450126966108e-05</v>
      </c>
      <c r="DK14" t="n">
        <v>1.171718687797275e-05</v>
      </c>
      <c r="DL14" t="n">
        <v>1.380925170716351e-05</v>
      </c>
      <c r="DM14" t="n">
        <v>1.252739919118879e-05</v>
      </c>
      <c r="DN14" t="n">
        <v>1.316094319403095e-05</v>
      </c>
      <c r="DO14" t="n">
        <v>1.383621677852673e-05</v>
      </c>
      <c r="DP14" t="n">
        <v>1.112107740579896e-05</v>
      </c>
      <c r="DQ14" t="n">
        <v>1.004110972796228e-05</v>
      </c>
      <c r="DR14" t="n">
        <v>1.333656063406225e-05</v>
      </c>
      <c r="DS14" t="n">
        <v>1.131278929576585e-05</v>
      </c>
      <c r="DT14" t="n">
        <v>1.209165863793422e-05</v>
      </c>
      <c r="DU14" t="n">
        <v>1.112559484013472e-05</v>
      </c>
      <c r="DV14" t="n">
        <v>1.239661161834463e-05</v>
      </c>
      <c r="DW14" t="n">
        <v>1.110701056876505e-05</v>
      </c>
      <c r="DX14" t="n">
        <v>1.230028474391305e-05</v>
      </c>
      <c r="DY14" t="n">
        <v>1.206805984003355e-05</v>
      </c>
      <c r="DZ14" t="n">
        <v>2.682899455499723e-05</v>
      </c>
      <c r="EA14" t="n">
        <v>1.371794808017865e-05</v>
      </c>
      <c r="EB14" t="n">
        <v>1.12169987576502e-05</v>
      </c>
      <c r="EC14" t="n">
        <v>2.326216619395528e-05</v>
      </c>
      <c r="ED14" t="n">
        <v>1.290157444001626e-05</v>
      </c>
      <c r="EE14" t="n">
        <v>2.177840267709541e-05</v>
      </c>
      <c r="EF14" t="n">
        <v>1.171705170377931e-05</v>
      </c>
      <c r="EG14" t="n">
        <v>1.1360941831837e-05</v>
      </c>
      <c r="EH14" t="n">
        <v>1.301420942681821e-05</v>
      </c>
      <c r="EI14" t="n">
        <v>2.864519065765738e-05</v>
      </c>
      <c r="EJ14" t="n">
        <v>1.142352312294387e-05</v>
      </c>
      <c r="EK14" t="n">
        <v>5.527395734850074e-05</v>
      </c>
      <c r="EL14" t="n">
        <v>1.149533550332563e-05</v>
      </c>
      <c r="EM14" t="n">
        <v>2.365366990229073e-05</v>
      </c>
      <c r="EN14" t="n">
        <v>1.043837796157945e-05</v>
      </c>
      <c r="EO14" t="n">
        <v>1.05513661454675e-05</v>
      </c>
      <c r="EP14" t="n">
        <v>1.259069995784142e-05</v>
      </c>
      <c r="EQ14" t="n">
        <v>1.112624018789697e-05</v>
      </c>
      <c r="ER14" t="n">
        <v>1.120547406754461e-05</v>
      </c>
      <c r="ES14" t="n">
        <v>1.06363427481076e-05</v>
      </c>
      <c r="ET14" t="n">
        <v>1.005818528091479e-05</v>
      </c>
      <c r="EU14" t="n">
        <v>9.576834338517389e-06</v>
      </c>
      <c r="EV14" t="n">
        <v>1.035295223178049e-05</v>
      </c>
      <c r="EW14" t="n">
        <v>9.905743674372413e-06</v>
      </c>
      <c r="EX14" t="n">
        <v>1.085214616771255e-05</v>
      </c>
      <c r="EY14" t="n">
        <v>9.844932729153878e-06</v>
      </c>
      <c r="EZ14" t="n">
        <v>9.931535782573163e-06</v>
      </c>
      <c r="FA14" t="n">
        <v>1.280918941948384e-05</v>
      </c>
      <c r="FB14" t="n">
        <v>1.102852232741028e-05</v>
      </c>
      <c r="FC14" t="n">
        <v>9.302413283993989e-06</v>
      </c>
      <c r="FD14" t="n">
        <v>1.081595000707444e-05</v>
      </c>
      <c r="FE14" t="n">
        <v>1.065333109190306e-05</v>
      </c>
      <c r="FF14" t="n">
        <v>1.219524567469111e-05</v>
      </c>
      <c r="FG14" t="n">
        <v>1.032088542472921e-05</v>
      </c>
      <c r="FH14" t="n">
        <v>9.314243206149294e-06</v>
      </c>
      <c r="FI14" t="n">
        <v>9.725931473886485e-06</v>
      </c>
      <c r="FJ14" t="n">
        <v>1.01763406073587e-05</v>
      </c>
      <c r="FK14" t="n">
        <v>9.471490037245726e-06</v>
      </c>
      <c r="FL14" t="n">
        <v>9.217284065329032e-06</v>
      </c>
      <c r="FM14" t="n">
        <v>9.320225754323669e-06</v>
      </c>
      <c r="FN14" t="n">
        <v>1.30311759683244e-05</v>
      </c>
      <c r="FO14" t="n">
        <v>1.03819143928404e-05</v>
      </c>
      <c r="FP14" t="n">
        <v>1.107095394277824e-05</v>
      </c>
      <c r="FQ14" t="n">
        <v>9.524011752085628e-06</v>
      </c>
      <c r="FR14" t="n">
        <v>1.044312213972357e-05</v>
      </c>
      <c r="FS14" t="n">
        <v>9.729480886578862e-06</v>
      </c>
      <c r="FT14" t="n">
        <v>1.002006615836349e-05</v>
      </c>
      <c r="FU14" t="n">
        <v>9.889562015279772e-06</v>
      </c>
      <c r="FV14" t="n">
        <v>1.298392604702882e-05</v>
      </c>
      <c r="FW14" t="n">
        <v>1.074791814365126e-05</v>
      </c>
      <c r="FX14" t="n">
        <v>1.050251157568201e-05</v>
      </c>
      <c r="FY14" t="n">
        <v>9.595558144538356e-06</v>
      </c>
      <c r="FZ14" t="n">
        <v>9.264346486936925e-06</v>
      </c>
      <c r="GA14" t="n">
        <v>9.491142620789391e-06</v>
      </c>
      <c r="GB14" t="n">
        <v>9.985640343613719e-06</v>
      </c>
      <c r="GC14" t="n">
        <v>9.230897414746234e-06</v>
      </c>
      <c r="GD14" t="n">
        <v>1.41886987495353e-05</v>
      </c>
      <c r="GE14" t="n">
        <v>1.073764926540734e-05</v>
      </c>
      <c r="GF14" t="n">
        <v>1.068860719593417e-05</v>
      </c>
      <c r="GG14" t="n">
        <v>1.053500134714503e-05</v>
      </c>
      <c r="GH14" t="n">
        <v>1.058656812171512e-05</v>
      </c>
      <c r="GI14" t="n">
        <v>1.0141378456293e-05</v>
      </c>
      <c r="GJ14" t="n">
        <v>1.180752248331424e-05</v>
      </c>
      <c r="GK14" t="n">
        <v>1.22910318523489e-05</v>
      </c>
      <c r="GL14" t="n">
        <v>1.673139073509093e-05</v>
      </c>
      <c r="GM14" t="n">
        <v>1.275851653877362e-05</v>
      </c>
      <c r="GN14" t="n">
        <v>1.05621844414009e-05</v>
      </c>
      <c r="GO14" t="n">
        <v>1.457657891739488e-05</v>
      </c>
      <c r="GP14" t="n">
        <v>1.101913862211053e-05</v>
      </c>
      <c r="GQ14" t="n">
        <v>1.064946772624526e-05</v>
      </c>
      <c r="GR14" t="n">
        <v>1.418412462924746e-05</v>
      </c>
      <c r="GS14" t="n">
        <v>1.476302337427529e-05</v>
      </c>
      <c r="GT14" t="n">
        <v>1.921201160310849e-05</v>
      </c>
      <c r="GU14" t="n">
        <v>1.152167702921587e-05</v>
      </c>
      <c r="GV14" t="n">
        <v>1.067294007086819e-05</v>
      </c>
      <c r="GW14" t="n">
        <v>1.007010241222716e-05</v>
      </c>
      <c r="GX14" t="n">
        <v>1.102386099796537e-05</v>
      </c>
      <c r="GY14" t="n">
        <v>1.09222318067845e-05</v>
      </c>
      <c r="GZ14" t="n">
        <v>1.434786854254493e-05</v>
      </c>
      <c r="HA14" t="n">
        <v>1.051850137462912e-05</v>
      </c>
      <c r="HB14" t="n">
        <v>1.322076431531685e-05</v>
      </c>
      <c r="HC14" t="n">
        <v>1.051232696630921e-05</v>
      </c>
      <c r="HD14" t="n">
        <v>9.868012632570033e-06</v>
      </c>
      <c r="HE14" t="n">
        <v>9.473949335474842e-06</v>
      </c>
      <c r="HF14" t="n">
        <v>9.327141440478594e-06</v>
      </c>
      <c r="HG14" t="n">
        <v>9.314971402610752e-06</v>
      </c>
      <c r="HH14" t="n">
        <v>1.026135645411947e-05</v>
      </c>
      <c r="HI14" t="n">
        <v>1.032374588508081e-05</v>
      </c>
      <c r="HJ14" t="n">
        <v>1.042962216221054e-05</v>
      </c>
      <c r="HK14" t="n">
        <v>1.040659894474648e-05</v>
      </c>
      <c r="HL14" t="n">
        <v>9.468006031421146e-06</v>
      </c>
      <c r="HM14" t="n">
        <v>9.941338091826803e-06</v>
      </c>
      <c r="HN14" t="n">
        <v>1.032910924824005e-05</v>
      </c>
      <c r="HO14" t="n">
        <v>1.026586952799737e-05</v>
      </c>
      <c r="HP14" t="n">
        <v>1.108979984161909e-05</v>
      </c>
      <c r="HQ14" t="n">
        <v>1.065419882301581e-05</v>
      </c>
      <c r="HR14" t="n">
        <v>1.850731800947824e-05</v>
      </c>
      <c r="HS14" t="n">
        <v>1.170870142699073e-05</v>
      </c>
      <c r="HT14" t="n">
        <v>1.083310404826831e-05</v>
      </c>
      <c r="HU14" t="n">
        <v>1.223480810879176e-05</v>
      </c>
      <c r="HV14" t="n">
        <v>1.108433182747137e-05</v>
      </c>
      <c r="HW14" t="n">
        <v>1.002501963848455e-05</v>
      </c>
      <c r="HX14" t="n">
        <v>1.024671839710681e-05</v>
      </c>
      <c r="HY14" t="n">
        <v>1.123417896159119e-05</v>
      </c>
      <c r="HZ14" t="n">
        <v>2.205940366251905e-05</v>
      </c>
      <c r="IA14" t="n">
        <v>1.145682393956756e-05</v>
      </c>
      <c r="IB14" t="n">
        <v>1.074565506602553e-05</v>
      </c>
      <c r="IC14" t="n">
        <v>1.41392598783975e-05</v>
      </c>
      <c r="ID14" t="n">
        <v>1.097898752619971e-05</v>
      </c>
      <c r="IE14" t="n">
        <v>1.086850224511931e-05</v>
      </c>
      <c r="IF14" t="n">
        <v>1.074770012075861e-05</v>
      </c>
      <c r="IG14" t="n">
        <v>1.070975541652143e-05</v>
      </c>
      <c r="IH14" t="n">
        <v>1.670304775904615e-05</v>
      </c>
      <c r="II14" t="n">
        <v>1.266070710867202e-05</v>
      </c>
      <c r="IJ14" t="n">
        <v>1.241254037088179e-05</v>
      </c>
      <c r="IK14" t="n">
        <v>1.317020480651082e-05</v>
      </c>
      <c r="IL14" t="n">
        <v>1.112019659331265e-05</v>
      </c>
      <c r="IM14" t="n">
        <v>1.172675372250233e-05</v>
      </c>
      <c r="IN14" t="n">
        <v>1.161419286348388e-05</v>
      </c>
      <c r="IO14" t="n">
        <v>1.178433356845176e-05</v>
      </c>
      <c r="IP14" t="n">
        <v>1.303200881577433e-05</v>
      </c>
      <c r="IQ14" t="n">
        <v>1.159793271614988e-05</v>
      </c>
      <c r="IR14" t="n">
        <v>1.213811931635839e-05</v>
      </c>
      <c r="IS14" t="n">
        <v>1.193460802744117e-05</v>
      </c>
      <c r="IT14" t="n">
        <v>1.343734825687749e-05</v>
      </c>
      <c r="IU14" t="n">
        <v>1.328006654211823e-05</v>
      </c>
      <c r="IV14" t="n">
        <v>1.513484397586211e-05</v>
      </c>
      <c r="IW14" t="n">
        <v>3.685867552292668e-05</v>
      </c>
    </row>
    <row r="15">
      <c r="A15" t="n">
        <v>13</v>
      </c>
      <c r="B15" t="n">
        <v>0.0002068288735073791</v>
      </c>
      <c r="C15" t="n">
        <v>4.049051831055751e-05</v>
      </c>
      <c r="D15" t="n">
        <v>2.47774514606348e-05</v>
      </c>
      <c r="E15" t="n">
        <v>2.042235261029331e-05</v>
      </c>
      <c r="F15" t="n">
        <v>1.60995429503536e-05</v>
      </c>
      <c r="G15" t="n">
        <v>1.694728572431079e-05</v>
      </c>
      <c r="H15" t="n">
        <v>2.380906353879962e-05</v>
      </c>
      <c r="I15" t="n">
        <v>1.462887824888428e-05</v>
      </c>
      <c r="J15" t="n">
        <v>1.651702190611964e-05</v>
      </c>
      <c r="K15" t="n">
        <v>2.096774995763621e-05</v>
      </c>
      <c r="L15" t="n">
        <v>0.0003905308378629464</v>
      </c>
      <c r="M15" t="n">
        <v>1.549611226944456e-05</v>
      </c>
      <c r="N15" t="n">
        <v>1.770037603965197e-05</v>
      </c>
      <c r="O15" t="n">
        <v>5.242114523997885e-05</v>
      </c>
      <c r="P15" t="n">
        <v>1.888141040960649e-05</v>
      </c>
      <c r="Q15" t="n">
        <v>1.893428096107463e-05</v>
      </c>
      <c r="R15" t="n">
        <v>2.372353751847004e-05</v>
      </c>
      <c r="S15" t="n">
        <v>1.375315005642626e-05</v>
      </c>
      <c r="T15" t="n">
        <v>1.320244167141836e-05</v>
      </c>
      <c r="U15" t="n">
        <v>1.132803345642009e-05</v>
      </c>
      <c r="V15" t="n">
        <v>1.110244080893506e-05</v>
      </c>
      <c r="W15" t="n">
        <v>3.3820587560229e-05</v>
      </c>
      <c r="X15" t="n">
        <v>1.104534497380732e-05</v>
      </c>
      <c r="Y15" t="n">
        <v>1.016428394139503e-05</v>
      </c>
      <c r="Z15" t="n">
        <v>1.202252357867422e-05</v>
      </c>
      <c r="AA15" t="n">
        <v>1.069133248209232e-05</v>
      </c>
      <c r="AB15" t="n">
        <v>1.163106783537515e-05</v>
      </c>
      <c r="AC15" t="n">
        <v>1.195095538393223e-05</v>
      </c>
      <c r="AD15" t="n">
        <v>1.15482409384566e-05</v>
      </c>
      <c r="AE15" t="n">
        <v>1.211543621460686e-05</v>
      </c>
      <c r="AF15" t="n">
        <v>1.178526234597446e-05</v>
      </c>
      <c r="AG15" t="n">
        <v>1.386215714229448e-05</v>
      </c>
      <c r="AH15" t="n">
        <v>1.572764386052543e-05</v>
      </c>
      <c r="AI15" t="n">
        <v>1.144525128442558e-05</v>
      </c>
      <c r="AJ15" t="n">
        <v>1.020881729744816e-05</v>
      </c>
      <c r="AK15" t="n">
        <v>1.067887465400618e-05</v>
      </c>
      <c r="AL15" t="n">
        <v>1.110023005680357e-05</v>
      </c>
      <c r="AM15" t="n">
        <v>1.181625648039388e-05</v>
      </c>
      <c r="AN15" t="n">
        <v>1.214786057920209e-05</v>
      </c>
      <c r="AO15" t="n">
        <v>1.010522153977557e-05</v>
      </c>
      <c r="AP15" t="n">
        <v>1.158939493967362e-05</v>
      </c>
      <c r="AQ15" t="n">
        <v>1.033373133356428e-05</v>
      </c>
      <c r="AR15" t="n">
        <v>1.030841015481166e-05</v>
      </c>
      <c r="AS15" t="n">
        <v>1.17621824425583e-05</v>
      </c>
      <c r="AT15" t="n">
        <v>1.25816476473385e-05</v>
      </c>
      <c r="AU15" t="n">
        <v>1.31163008265315e-05</v>
      </c>
      <c r="AV15" t="n">
        <v>1.096496429374432e-05</v>
      </c>
      <c r="AW15" t="n">
        <v>1.16579369766656e-05</v>
      </c>
      <c r="AX15" t="n">
        <v>1.407575853068364e-05</v>
      </c>
      <c r="AY15" t="n">
        <v>1.269000938544447e-05</v>
      </c>
      <c r="AZ15" t="n">
        <v>1.201607010105172e-05</v>
      </c>
      <c r="BA15" t="n">
        <v>1.042236636034308e-05</v>
      </c>
      <c r="BB15" t="n">
        <v>1.154232815760788e-05</v>
      </c>
      <c r="BC15" t="n">
        <v>1.176682633017179e-05</v>
      </c>
      <c r="BD15" t="n">
        <v>1.064859563467465e-05</v>
      </c>
      <c r="BE15" t="n">
        <v>9.874121634022147e-06</v>
      </c>
      <c r="BF15" t="n">
        <v>1.168657646384439e-05</v>
      </c>
      <c r="BG15" t="n">
        <v>1.099136250558665e-05</v>
      </c>
      <c r="BH15" t="n">
        <v>1.143485595290393e-05</v>
      </c>
      <c r="BI15" t="n">
        <v>1.086313016104436e-05</v>
      </c>
      <c r="BJ15" t="n">
        <v>1.187162121375397e-05</v>
      </c>
      <c r="BK15" t="n">
        <v>1.18518203746433e-05</v>
      </c>
      <c r="BL15" t="n">
        <v>1.219760032193175e-05</v>
      </c>
      <c r="BM15" t="n">
        <v>1.331513770463025e-05</v>
      </c>
      <c r="BN15" t="n">
        <v>1.731553075045811e-05</v>
      </c>
      <c r="BO15" t="n">
        <v>1.311344472663776e-05</v>
      </c>
      <c r="BP15" t="n">
        <v>1.145662771896417e-05</v>
      </c>
      <c r="BQ15" t="n">
        <v>1.106597866036791e-05</v>
      </c>
      <c r="BR15" t="n">
        <v>1.107225335921844e-05</v>
      </c>
      <c r="BS15" t="n">
        <v>1.030969212942045e-05</v>
      </c>
      <c r="BT15" t="n">
        <v>1.065210580324635e-05</v>
      </c>
      <c r="BU15" t="n">
        <v>1.05318007710809e-05</v>
      </c>
      <c r="BV15" t="n">
        <v>2.536044467558663e-05</v>
      </c>
      <c r="BW15" t="n">
        <v>1.443096142739251e-05</v>
      </c>
      <c r="BX15" t="n">
        <v>1.091965913665121e-05</v>
      </c>
      <c r="BY15" t="n">
        <v>1.053415541832154e-05</v>
      </c>
      <c r="BZ15" t="n">
        <v>1.100268225417314e-05</v>
      </c>
      <c r="CA15" t="n">
        <v>1.156793276612095e-05</v>
      </c>
      <c r="CB15" t="n">
        <v>1.068769149978503e-05</v>
      </c>
      <c r="CC15" t="n">
        <v>1.032589995126021e-05</v>
      </c>
      <c r="CD15" t="n">
        <v>1.146688351583453e-05</v>
      </c>
      <c r="CE15" t="n">
        <v>1.022926348432108e-05</v>
      </c>
      <c r="CF15" t="n">
        <v>1.02969377902003e-05</v>
      </c>
      <c r="CG15" t="n">
        <v>1.030738544721619e-05</v>
      </c>
      <c r="CH15" t="n">
        <v>1.021646118006454e-05</v>
      </c>
      <c r="CI15" t="n">
        <v>1.069493422027894e-05</v>
      </c>
      <c r="CJ15" t="n">
        <v>1.015156012537985e-05</v>
      </c>
      <c r="CK15" t="n">
        <v>1.266080739920264e-05</v>
      </c>
      <c r="CL15" t="n">
        <v>1.053551152071384e-05</v>
      </c>
      <c r="CM15" t="n">
        <v>1.019642051577196e-05</v>
      </c>
      <c r="CN15" t="n">
        <v>9.868134725389918e-06</v>
      </c>
      <c r="CO15" t="n">
        <v>1.03147764232771e-05</v>
      </c>
      <c r="CP15" t="n">
        <v>1.012121133872267e-05</v>
      </c>
      <c r="CQ15" t="n">
        <v>9.77563633295332e-06</v>
      </c>
      <c r="CR15" t="n">
        <v>9.970361299296656e-06</v>
      </c>
      <c r="CS15" t="n">
        <v>1.0261400058698e-05</v>
      </c>
      <c r="CT15" t="n">
        <v>1.191711823099262e-05</v>
      </c>
      <c r="CU15" t="n">
        <v>9.86807803943783e-06</v>
      </c>
      <c r="CV15" t="n">
        <v>9.721993980445187e-06</v>
      </c>
      <c r="CW15" t="n">
        <v>1.053076734256973e-05</v>
      </c>
      <c r="CX15" t="n">
        <v>9.753088405395236e-06</v>
      </c>
      <c r="CY15" t="n">
        <v>1.009940904945746e-05</v>
      </c>
      <c r="CZ15" t="n">
        <v>1.023347132614926e-05</v>
      </c>
      <c r="DA15" t="n">
        <v>9.699507099297044e-06</v>
      </c>
      <c r="DB15" t="n">
        <v>1.127180099194724e-05</v>
      </c>
      <c r="DC15" t="n">
        <v>1.088416500972744e-05</v>
      </c>
      <c r="DD15" t="n">
        <v>1.028722269010372e-05</v>
      </c>
      <c r="DE15" t="n">
        <v>1.073013619652655e-05</v>
      </c>
      <c r="DF15" t="n">
        <v>1.039225739886782e-05</v>
      </c>
      <c r="DG15" t="n">
        <v>1.058086464284334e-05</v>
      </c>
      <c r="DH15" t="n">
        <v>9.798297632415584e-06</v>
      </c>
      <c r="DI15" t="n">
        <v>1.001690046596218e-05</v>
      </c>
      <c r="DJ15" t="n">
        <v>1.271868811674393e-05</v>
      </c>
      <c r="DK15" t="n">
        <v>1.050101157818056e-05</v>
      </c>
      <c r="DL15" t="n">
        <v>1.044901311828302e-05</v>
      </c>
      <c r="DM15" t="n">
        <v>1.043102622963922e-05</v>
      </c>
      <c r="DN15" t="n">
        <v>1.110662248801613e-05</v>
      </c>
      <c r="DO15" t="n">
        <v>1.111805124804895e-05</v>
      </c>
      <c r="DP15" t="n">
        <v>1.028471978729608e-05</v>
      </c>
      <c r="DQ15" t="n">
        <v>9.900733508299268e-06</v>
      </c>
      <c r="DR15" t="n">
        <v>1.212063824082554e-05</v>
      </c>
      <c r="DS15" t="n">
        <v>1.126347251744793e-05</v>
      </c>
      <c r="DT15" t="n">
        <v>1.149407969146396e-05</v>
      </c>
      <c r="DU15" t="n">
        <v>1.146565386671997e-05</v>
      </c>
      <c r="DV15" t="n">
        <v>1.254839479575119e-05</v>
      </c>
      <c r="DW15" t="n">
        <v>1.105265310116902e-05</v>
      </c>
      <c r="DX15" t="n">
        <v>1.142246353168558e-05</v>
      </c>
      <c r="DY15" t="n">
        <v>1.158111879066855e-05</v>
      </c>
      <c r="DZ15" t="n">
        <v>2.093255234184644e-05</v>
      </c>
      <c r="EA15" t="n">
        <v>1.120492901031298e-05</v>
      </c>
      <c r="EB15" t="n">
        <v>1.02730730043706e-05</v>
      </c>
      <c r="EC15" t="n">
        <v>1.384372112649182e-05</v>
      </c>
      <c r="ED15" t="n">
        <v>1.160391526432425e-05</v>
      </c>
      <c r="EE15" t="n">
        <v>1.171223339785169e-05</v>
      </c>
      <c r="EF15" t="n">
        <v>1.102601506414478e-05</v>
      </c>
      <c r="EG15" t="n">
        <v>1.112274746115668e-05</v>
      </c>
      <c r="EH15" t="n">
        <v>1.162889632736434e-05</v>
      </c>
      <c r="EI15" t="n">
        <v>1.148550267086702e-05</v>
      </c>
      <c r="EJ15" t="n">
        <v>1.083593834587278e-05</v>
      </c>
      <c r="EK15" t="n">
        <v>1.485026305454112e-05</v>
      </c>
      <c r="EL15" t="n">
        <v>1.210734756528947e-05</v>
      </c>
      <c r="EM15" t="n">
        <v>1.364258192664665e-05</v>
      </c>
      <c r="EN15" t="n">
        <v>1.053704204142025e-05</v>
      </c>
      <c r="EO15" t="n">
        <v>1.077575530658509e-05</v>
      </c>
      <c r="EP15" t="n">
        <v>1.693498923316521e-05</v>
      </c>
      <c r="EQ15" t="n">
        <v>1.046216861962566e-05</v>
      </c>
      <c r="ER15" t="n">
        <v>1.047410319276943e-05</v>
      </c>
      <c r="ES15" t="n">
        <v>9.891772767411265e-06</v>
      </c>
      <c r="ET15" t="n">
        <v>1.084744995460482e-05</v>
      </c>
      <c r="EU15" t="n">
        <v>1.000889902580185e-05</v>
      </c>
      <c r="EV15" t="n">
        <v>1.081610262309929e-05</v>
      </c>
      <c r="EW15" t="n">
        <v>9.66889232471083e-06</v>
      </c>
      <c r="EX15" t="n">
        <v>1.091273036912272e-05</v>
      </c>
      <c r="EY15" t="n">
        <v>9.657219379038235e-06</v>
      </c>
      <c r="EZ15" t="n">
        <v>9.876733548276119e-06</v>
      </c>
      <c r="FA15" t="n">
        <v>1.303914688527976e-05</v>
      </c>
      <c r="FB15" t="n">
        <v>1.179821290579799e-05</v>
      </c>
      <c r="FC15" t="n">
        <v>1.022143646247486e-05</v>
      </c>
      <c r="FD15" t="n">
        <v>1.116706279431716e-05</v>
      </c>
      <c r="FE15" t="n">
        <v>1.059910007758476e-05</v>
      </c>
      <c r="FF15" t="n">
        <v>1.186269971698664e-05</v>
      </c>
      <c r="FG15" t="n">
        <v>9.493968197478163e-06</v>
      </c>
      <c r="FH15" t="n">
        <v>9.342276589686507e-06</v>
      </c>
      <c r="FI15" t="n">
        <v>1.021416321877599e-05</v>
      </c>
      <c r="FJ15" t="n">
        <v>1.075871463729539e-05</v>
      </c>
      <c r="FK15" t="n">
        <v>1.014612699489496e-05</v>
      </c>
      <c r="FL15" t="n">
        <v>1.027804828678092e-05</v>
      </c>
      <c r="FM15" t="n">
        <v>9.678153937190693e-06</v>
      </c>
      <c r="FN15" t="n">
        <v>1.349029293612913e-05</v>
      </c>
      <c r="FO15" t="n">
        <v>9.948223254776757e-06</v>
      </c>
      <c r="FP15" t="n">
        <v>1.152154621548027e-05</v>
      </c>
      <c r="FQ15" t="n">
        <v>1.06874996396395e-05</v>
      </c>
      <c r="FR15" t="n">
        <v>1.187465173196183e-05</v>
      </c>
      <c r="FS15" t="n">
        <v>1.235660877800081e-05</v>
      </c>
      <c r="FT15" t="n">
        <v>1.200273582093712e-05</v>
      </c>
      <c r="FU15" t="n">
        <v>1.01459002510866e-05</v>
      </c>
      <c r="FV15" t="n">
        <v>1.170202556601772e-05</v>
      </c>
      <c r="FW15" t="n">
        <v>1.180192801588879e-05</v>
      </c>
      <c r="FX15" t="n">
        <v>1.01522054731421e-05</v>
      </c>
      <c r="FY15" t="n">
        <v>9.82103305966135e-06</v>
      </c>
      <c r="FZ15" t="n">
        <v>1.116019507319861e-05</v>
      </c>
      <c r="GA15" t="n">
        <v>1.082233371737129e-05</v>
      </c>
      <c r="GB15" t="n">
        <v>1.082553429343542e-05</v>
      </c>
      <c r="GC15" t="n">
        <v>1.048885026122843e-05</v>
      </c>
      <c r="GD15" t="n">
        <v>1.784160254859633e-05</v>
      </c>
      <c r="GE15" t="n">
        <v>1.095848029291685e-05</v>
      </c>
      <c r="GF15" t="n">
        <v>1.231470041757521e-05</v>
      </c>
      <c r="GG15" t="n">
        <v>1.173100080845119e-05</v>
      </c>
      <c r="GH15" t="n">
        <v>1.231381524463105e-05</v>
      </c>
      <c r="GI15" t="n">
        <v>1.146248381386081e-05</v>
      </c>
      <c r="GJ15" t="n">
        <v>1.148252883861125e-05</v>
      </c>
      <c r="GK15" t="n">
        <v>1.24920097152535e-05</v>
      </c>
      <c r="GL15" t="n">
        <v>1.608498774204015e-05</v>
      </c>
      <c r="GM15" t="n">
        <v>1.135641567658554e-05</v>
      </c>
      <c r="GN15" t="n">
        <v>1.057493005970534e-05</v>
      </c>
      <c r="GO15" t="n">
        <v>1.107060510614999e-05</v>
      </c>
      <c r="GP15" t="n">
        <v>1.208316446603649e-05</v>
      </c>
      <c r="GQ15" t="n">
        <v>1.087955164531892e-05</v>
      </c>
      <c r="GR15" t="n">
        <v>1.171634530960711e-05</v>
      </c>
      <c r="GS15" t="n">
        <v>1.199087973603469e-05</v>
      </c>
      <c r="GT15" t="n">
        <v>1.096181604317443e-05</v>
      </c>
      <c r="GU15" t="n">
        <v>1.065441684590846e-05</v>
      </c>
      <c r="GV15" t="n">
        <v>1.069090951768058e-05</v>
      </c>
      <c r="GW15" t="n">
        <v>1.050233715736789e-05</v>
      </c>
      <c r="GX15" t="n">
        <v>1.148570761238611e-05</v>
      </c>
      <c r="GY15" t="n">
        <v>1.097611834493241e-05</v>
      </c>
      <c r="GZ15" t="n">
        <v>1.109820680435975e-05</v>
      </c>
      <c r="HA15" t="n">
        <v>1.13836554567935e-05</v>
      </c>
      <c r="HB15" t="n">
        <v>1.277971272439727e-05</v>
      </c>
      <c r="HC15" t="n">
        <v>1.194072138935114e-05</v>
      </c>
      <c r="HD15" t="n">
        <v>1.037548707796502e-05</v>
      </c>
      <c r="HE15" t="n">
        <v>9.930750900159614e-06</v>
      </c>
      <c r="HF15" t="n">
        <v>1.100559504001898e-05</v>
      </c>
      <c r="HG15" t="n">
        <v>1.076389486122481e-05</v>
      </c>
      <c r="HH15" t="n">
        <v>1.100046278112595e-05</v>
      </c>
      <c r="HI15" t="n">
        <v>1.061515092294181e-05</v>
      </c>
      <c r="HJ15" t="n">
        <v>1.269953698585337e-05</v>
      </c>
      <c r="HK15" t="n">
        <v>1.078069134487473e-05</v>
      </c>
      <c r="HL15" t="n">
        <v>1.122604670769526e-05</v>
      </c>
      <c r="HM15" t="n">
        <v>1.15477307648878e-05</v>
      </c>
      <c r="HN15" t="n">
        <v>1.200142332312335e-05</v>
      </c>
      <c r="HO15" t="n">
        <v>1.163013905785245e-05</v>
      </c>
      <c r="HP15" t="n">
        <v>1.150224682902271e-05</v>
      </c>
      <c r="HQ15" t="n">
        <v>1.162383383579695e-05</v>
      </c>
      <c r="HR15" t="n">
        <v>1.870017669986047e-05</v>
      </c>
      <c r="HS15" t="n">
        <v>1.106497139460386e-05</v>
      </c>
      <c r="HT15" t="n">
        <v>1.112652797811527e-05</v>
      </c>
      <c r="HU15" t="n">
        <v>1.144062919910136e-05</v>
      </c>
      <c r="HV15" t="n">
        <v>1.16011158503826e-05</v>
      </c>
      <c r="HW15" t="n">
        <v>1.116741599140325e-05</v>
      </c>
      <c r="HX15" t="n">
        <v>1.215982567555084e-05</v>
      </c>
      <c r="HY15" t="n">
        <v>1.076802421481164e-05</v>
      </c>
      <c r="HZ15" t="n">
        <v>1.252189629337825e-05</v>
      </c>
      <c r="IA15" t="n">
        <v>1.050810168264961e-05</v>
      </c>
      <c r="IB15" t="n">
        <v>1.086452114709948e-05</v>
      </c>
      <c r="IC15" t="n">
        <v>1.207334035449359e-05</v>
      </c>
      <c r="ID15" t="n">
        <v>1.184765613739365e-05</v>
      </c>
      <c r="IE15" t="n">
        <v>1.184821427599883e-05</v>
      </c>
      <c r="IF15" t="n">
        <v>1.134051744725335e-05</v>
      </c>
      <c r="IG15" t="n">
        <v>1.167610264408138e-05</v>
      </c>
      <c r="IH15" t="n">
        <v>1.554993340072467e-05</v>
      </c>
      <c r="II15" t="n">
        <v>1.277552232440049e-05</v>
      </c>
      <c r="IJ15" t="n">
        <v>1.202330846108777e-05</v>
      </c>
      <c r="IK15" t="n">
        <v>1.172092815081066e-05</v>
      </c>
      <c r="IL15" t="n">
        <v>1.175750803173984e-05</v>
      </c>
      <c r="IM15" t="n">
        <v>1.240461741896281e-05</v>
      </c>
      <c r="IN15" t="n">
        <v>1.161691814964203e-05</v>
      </c>
      <c r="IO15" t="n">
        <v>1.14614721876389e-05</v>
      </c>
      <c r="IP15" t="n">
        <v>1.516508811153081e-05</v>
      </c>
      <c r="IQ15" t="n">
        <v>1.208718916863485e-05</v>
      </c>
      <c r="IR15" t="n">
        <v>1.229538358928624e-05</v>
      </c>
      <c r="IS15" t="n">
        <v>1.27791807485392e-05</v>
      </c>
      <c r="IT15" t="n">
        <v>1.455713563582816e-05</v>
      </c>
      <c r="IU15" t="n">
        <v>1.430592093799866e-05</v>
      </c>
      <c r="IV15" t="n">
        <v>1.553733167752938e-05</v>
      </c>
      <c r="IW15" t="n">
        <v>2.249064422326928e-05</v>
      </c>
    </row>
    <row r="16">
      <c r="A16" t="n">
        <v>14</v>
      </c>
      <c r="B16" t="n">
        <v>0.0001932242668081746</v>
      </c>
      <c r="C16" t="n">
        <v>3.098167659134261e-05</v>
      </c>
      <c r="D16" t="n">
        <v>2.526318466317451e-05</v>
      </c>
      <c r="E16" t="n">
        <v>1.958805312789706e-05</v>
      </c>
      <c r="F16" t="n">
        <v>2.729831063372024e-05</v>
      </c>
      <c r="G16" t="n">
        <v>1.952963171358199e-05</v>
      </c>
      <c r="H16" t="n">
        <v>2.266648840710894e-05</v>
      </c>
      <c r="I16" t="n">
        <v>1.721392772202436e-05</v>
      </c>
      <c r="J16" t="n">
        <v>2.527402476139717e-05</v>
      </c>
      <c r="K16" t="n">
        <v>1.491485887717609e-05</v>
      </c>
      <c r="L16" t="n">
        <v>1.478909455177863e-05</v>
      </c>
      <c r="M16" t="n">
        <v>1.404267137649475e-05</v>
      </c>
      <c r="N16" t="n">
        <v>1.623572440956199e-05</v>
      </c>
      <c r="O16" t="n">
        <v>1.892502806951048e-05</v>
      </c>
      <c r="P16" t="n">
        <v>5.026966045162467e-05</v>
      </c>
      <c r="Q16" t="n">
        <v>2.756398460979043e-05</v>
      </c>
      <c r="R16" t="n">
        <v>3.014193961800362e-05</v>
      </c>
      <c r="S16" t="n">
        <v>1.621040323080937e-05</v>
      </c>
      <c r="T16" t="n">
        <v>1.765998511855923e-05</v>
      </c>
      <c r="U16" t="n">
        <v>1.14857555774225e-05</v>
      </c>
      <c r="V16" t="n">
        <v>1.198262538931888e-05</v>
      </c>
      <c r="W16" t="n">
        <v>1.324221340749597e-05</v>
      </c>
      <c r="X16" t="n">
        <v>1.193353971526718e-05</v>
      </c>
      <c r="Y16" t="n">
        <v>1.075474662064913e-05</v>
      </c>
      <c r="Z16" t="n">
        <v>1.554755259073691e-05</v>
      </c>
      <c r="AA16" t="n">
        <v>1.096026372017874e-05</v>
      </c>
      <c r="AB16" t="n">
        <v>1.044010470288926e-05</v>
      </c>
      <c r="AC16" t="n">
        <v>1.155082668996346e-05</v>
      </c>
      <c r="AD16" t="n">
        <v>1.391000008585807e-05</v>
      </c>
      <c r="AE16" t="n">
        <v>1.341869421818217e-05</v>
      </c>
      <c r="AF16" t="n">
        <v>1.407594603037132e-05</v>
      </c>
      <c r="AG16" t="n">
        <v>1.46559261689467e-05</v>
      </c>
      <c r="AH16" t="n">
        <v>1.78495167795996e-05</v>
      </c>
      <c r="AI16" t="n">
        <v>1.104308625663944e-05</v>
      </c>
      <c r="AJ16" t="n">
        <v>1.019764580442866e-05</v>
      </c>
      <c r="AK16" t="n">
        <v>1.122844931997229e-05</v>
      </c>
      <c r="AL16" t="n">
        <v>1.009282475809936e-05</v>
      </c>
      <c r="AM16" t="n">
        <v>1.018111530870778e-05</v>
      </c>
      <c r="AN16" t="n">
        <v>1.074043995843329e-05</v>
      </c>
      <c r="AO16" t="n">
        <v>1.019386528747008e-05</v>
      </c>
      <c r="AP16" t="n">
        <v>1.734694784928929e-05</v>
      </c>
      <c r="AQ16" t="n">
        <v>1.007625937871566e-05</v>
      </c>
      <c r="AR16" t="n">
        <v>1.035880832667713e-05</v>
      </c>
      <c r="AS16" t="n">
        <v>1.081067821353011e-05</v>
      </c>
      <c r="AT16" t="n">
        <v>1.037987369856518e-05</v>
      </c>
      <c r="AU16" t="n">
        <v>1.110273295961121e-05</v>
      </c>
      <c r="AV16" t="n">
        <v>1.151944883525296e-05</v>
      </c>
      <c r="AW16" t="n">
        <v>1.179990912390283e-05</v>
      </c>
      <c r="AX16" t="n">
        <v>1.465866453647841e-05</v>
      </c>
      <c r="AY16" t="n">
        <v>1.253896748587292e-05</v>
      </c>
      <c r="AZ16" t="n">
        <v>1.181978845125485e-05</v>
      </c>
      <c r="BA16" t="n">
        <v>1.15621333571764e-05</v>
      </c>
      <c r="BB16" t="n">
        <v>1.045768606895273e-05</v>
      </c>
      <c r="BC16" t="n">
        <v>9.856971953286129e-06</v>
      </c>
      <c r="BD16" t="n">
        <v>1.028192473381228e-05</v>
      </c>
      <c r="BE16" t="n">
        <v>1.146443293852112e-05</v>
      </c>
      <c r="BF16" t="n">
        <v>1.520297176935805e-05</v>
      </c>
      <c r="BG16" t="n">
        <v>1.16952668563455e-05</v>
      </c>
      <c r="BH16" t="n">
        <v>1.176997022028383e-05</v>
      </c>
      <c r="BI16" t="n">
        <v>1.174984234683419e-05</v>
      </c>
      <c r="BJ16" t="n">
        <v>1.160657514361461e-05</v>
      </c>
      <c r="BK16" t="n">
        <v>1.429565205975474e-05</v>
      </c>
      <c r="BL16" t="n">
        <v>1.220789972338064e-05</v>
      </c>
      <c r="BM16" t="n">
        <v>1.346266507517225e-05</v>
      </c>
      <c r="BN16" t="n">
        <v>1.78220764183304e-05</v>
      </c>
      <c r="BO16" t="n">
        <v>1.329780052420656e-05</v>
      </c>
      <c r="BP16" t="n">
        <v>1.079446167077464e-05</v>
      </c>
      <c r="BQ16" t="n">
        <v>1.134176453819932e-05</v>
      </c>
      <c r="BR16" t="n">
        <v>1.106414726806964e-05</v>
      </c>
      <c r="BS16" t="n">
        <v>1.004082193774398e-05</v>
      </c>
      <c r="BT16" t="n">
        <v>1.100187120901248e-05</v>
      </c>
      <c r="BU16" t="n">
        <v>1.106401645433405e-05</v>
      </c>
      <c r="BV16" t="n">
        <v>2.706126742391312e-05</v>
      </c>
      <c r="BW16" t="n">
        <v>1.284275186357871e-05</v>
      </c>
      <c r="BX16" t="n">
        <v>9.158108291805388e-06</v>
      </c>
      <c r="BY16" t="n">
        <v>1.146064806110468e-05</v>
      </c>
      <c r="BZ16" t="n">
        <v>1.118458747442853e-05</v>
      </c>
      <c r="CA16" t="n">
        <v>9.902948620888612e-06</v>
      </c>
      <c r="CB16" t="n">
        <v>1.005192366343782e-05</v>
      </c>
      <c r="CC16" t="n">
        <v>1.070193711559092e-05</v>
      </c>
      <c r="CD16" t="n">
        <v>1.126207717093496e-05</v>
      </c>
      <c r="CE16" t="n">
        <v>9.585027638823256e-06</v>
      </c>
      <c r="CF16" t="n">
        <v>9.441128169214989e-06</v>
      </c>
      <c r="CG16" t="n">
        <v>9.56931254872089e-06</v>
      </c>
      <c r="CH16" t="n">
        <v>1.011203693539987e-05</v>
      </c>
      <c r="CI16" t="n">
        <v>9.600350287718849e-06</v>
      </c>
      <c r="CJ16" t="n">
        <v>9.689460604403634e-06</v>
      </c>
      <c r="CK16" t="n">
        <v>9.62832262484612e-06</v>
      </c>
      <c r="CL16" t="n">
        <v>1.232738934992757e-05</v>
      </c>
      <c r="CM16" t="n">
        <v>9.70223674591305e-06</v>
      </c>
      <c r="CN16" t="n">
        <v>9.144263838121976e-06</v>
      </c>
      <c r="CO16" t="n">
        <v>1.021048299234802e-05</v>
      </c>
      <c r="CP16" t="n">
        <v>9.809059242396894e-06</v>
      </c>
      <c r="CQ16" t="n">
        <v>9.889984979691517e-06</v>
      </c>
      <c r="CR16" t="n">
        <v>9.603005806551354e-06</v>
      </c>
      <c r="CS16" t="n">
        <v>9.927559045011188e-06</v>
      </c>
      <c r="CT16" t="n">
        <v>1.64060569746754e-05</v>
      </c>
      <c r="CU16" t="n">
        <v>1.016757608707408e-05</v>
      </c>
      <c r="CV16" t="n">
        <v>9.487706580001193e-06</v>
      </c>
      <c r="CW16" t="n">
        <v>1.008961546111953e-05</v>
      </c>
      <c r="CX16" t="n">
        <v>9.517789378729336e-06</v>
      </c>
      <c r="CY16" t="n">
        <v>9.352078898940147e-06</v>
      </c>
      <c r="CZ16" t="n">
        <v>1.122485630270139e-05</v>
      </c>
      <c r="DA16" t="n">
        <v>9.053570675236538e-06</v>
      </c>
      <c r="DB16" t="n">
        <v>1.009721573915738e-05</v>
      </c>
      <c r="DC16" t="n">
        <v>1.018584204502048e-05</v>
      </c>
      <c r="DD16" t="n">
        <v>1.091072891896818e-05</v>
      </c>
      <c r="DE16" t="n">
        <v>1.093638149251763e-05</v>
      </c>
      <c r="DF16" t="n">
        <v>9.061763975542407e-06</v>
      </c>
      <c r="DG16" t="n">
        <v>9.488164428075762e-06</v>
      </c>
      <c r="DH16" t="n">
        <v>9.353073083330642e-06</v>
      </c>
      <c r="DI16" t="n">
        <v>9.455670296154887e-06</v>
      </c>
      <c r="DJ16" t="n">
        <v>1.266477541584891e-05</v>
      </c>
      <c r="DK16" t="n">
        <v>1.121683742070964e-05</v>
      </c>
      <c r="DL16" t="n">
        <v>1.070513769165506e-05</v>
      </c>
      <c r="DM16" t="n">
        <v>1.107929113819326e-05</v>
      </c>
      <c r="DN16" t="n">
        <v>1.026185790677257e-05</v>
      </c>
      <c r="DO16" t="n">
        <v>1.160730334007607e-05</v>
      </c>
      <c r="DP16" t="n">
        <v>1.037470219555147e-05</v>
      </c>
      <c r="DQ16" t="n">
        <v>1.007383932460722e-05</v>
      </c>
      <c r="DR16" t="n">
        <v>1.318223094926951e-05</v>
      </c>
      <c r="DS16" t="n">
        <v>1.21268170096033e-05</v>
      </c>
      <c r="DT16" t="n">
        <v>1.197642917870971e-05</v>
      </c>
      <c r="DU16" t="n">
        <v>1.150544304462899e-05</v>
      </c>
      <c r="DV16" t="n">
        <v>1.167960845219523e-05</v>
      </c>
      <c r="DW16" t="n">
        <v>1.131582853488942e-05</v>
      </c>
      <c r="DX16" t="n">
        <v>1.18324686626915e-05</v>
      </c>
      <c r="DY16" t="n">
        <v>1.22908923176976e-05</v>
      </c>
      <c r="DZ16" t="n">
        <v>2.288099241027368e-05</v>
      </c>
      <c r="EA16" t="n">
        <v>1.09143393780705e-05</v>
      </c>
      <c r="EB16" t="n">
        <v>1.021108037507389e-05</v>
      </c>
      <c r="EC16" t="n">
        <v>1.407898526949489e-05</v>
      </c>
      <c r="ED16" t="n">
        <v>1.329210576625048e-05</v>
      </c>
      <c r="EE16" t="n">
        <v>1.212443619961554e-05</v>
      </c>
      <c r="EF16" t="n">
        <v>1.0943728864e-05</v>
      </c>
      <c r="EG16" t="n">
        <v>1.244199090322124e-05</v>
      </c>
      <c r="EH16" t="n">
        <v>1.078356924705774e-05</v>
      </c>
      <c r="EI16" t="n">
        <v>1.179400070351195e-05</v>
      </c>
      <c r="EJ16" t="n">
        <v>1.015930429852686e-05</v>
      </c>
      <c r="EK16" t="n">
        <v>1.79446052840009e-05</v>
      </c>
      <c r="EL16" t="n">
        <v>1.221735319600603e-05</v>
      </c>
      <c r="EM16" t="n">
        <v>1.142199696269531e-05</v>
      </c>
      <c r="EN16" t="n">
        <v>1.018610803294951e-05</v>
      </c>
      <c r="EO16" t="n">
        <v>1.058443585782498e-05</v>
      </c>
      <c r="EP16" t="n">
        <v>1.07700431067976e-05</v>
      </c>
      <c r="EQ16" t="n">
        <v>9.653696129092976e-06</v>
      </c>
      <c r="ER16" t="n">
        <v>1.077482216860454e-05</v>
      </c>
      <c r="ES16" t="n">
        <v>9.6300144824931e-06</v>
      </c>
      <c r="ET16" t="n">
        <v>1.079021894528363e-05</v>
      </c>
      <c r="EU16" t="n">
        <v>1.000835396857022e-05</v>
      </c>
      <c r="EV16" t="n">
        <v>9.921279985702805e-06</v>
      </c>
      <c r="EW16" t="n">
        <v>9.722525956303257e-06</v>
      </c>
      <c r="EX16" t="n">
        <v>1.086936561577421e-05</v>
      </c>
      <c r="EY16" t="n">
        <v>1.024583758462049e-05</v>
      </c>
      <c r="EZ16" t="n">
        <v>9.672729527621508e-06</v>
      </c>
      <c r="FA16" t="n">
        <v>1.2837580360565e-05</v>
      </c>
      <c r="FB16" t="n">
        <v>1.119588542072577e-05</v>
      </c>
      <c r="FC16" t="n">
        <v>1.024749455860465e-05</v>
      </c>
      <c r="FD16" t="n">
        <v>1.07862378472638e-05</v>
      </c>
      <c r="FE16" t="n">
        <v>1.106772720396699e-05</v>
      </c>
      <c r="FF16" t="n">
        <v>1.203611948626001e-05</v>
      </c>
      <c r="FG16" t="n">
        <v>1.027607735983134e-05</v>
      </c>
      <c r="FH16" t="n">
        <v>9.830360079009008e-06</v>
      </c>
      <c r="FI16" t="n">
        <v>1.062740816996671e-05</v>
      </c>
      <c r="FJ16" t="n">
        <v>9.982766801888564e-06</v>
      </c>
      <c r="FK16" t="n">
        <v>9.689591418139225e-06</v>
      </c>
      <c r="FL16" t="n">
        <v>9.858306253389161e-06</v>
      </c>
      <c r="FM16" t="n">
        <v>1.036802633457846e-05</v>
      </c>
      <c r="FN16" t="n">
        <v>1.82154333212534e-05</v>
      </c>
      <c r="FO16" t="n">
        <v>1.023327946600373e-05</v>
      </c>
      <c r="FP16" t="n">
        <v>1.028059043370925e-05</v>
      </c>
      <c r="FQ16" t="n">
        <v>9.830870252577814e-06</v>
      </c>
      <c r="FR16" t="n">
        <v>1.037379085986018e-05</v>
      </c>
      <c r="FS16" t="n">
        <v>9.956604054770306e-06</v>
      </c>
      <c r="FT16" t="n">
        <v>1.042796954868424e-05</v>
      </c>
      <c r="FU16" t="n">
        <v>1.045572386291886e-05</v>
      </c>
      <c r="FV16" t="n">
        <v>1.056730361892037e-05</v>
      </c>
      <c r="FW16" t="n">
        <v>9.49370657000698e-06</v>
      </c>
      <c r="FX16" t="n">
        <v>1.027112387971029e-05</v>
      </c>
      <c r="FY16" t="n">
        <v>9.25594388465411e-06</v>
      </c>
      <c r="FZ16" t="n">
        <v>9.912375930766893e-06</v>
      </c>
      <c r="GA16" t="n">
        <v>1.001614174629575e-05</v>
      </c>
      <c r="GB16" t="n">
        <v>9.631763026092171e-06</v>
      </c>
      <c r="GC16" t="n">
        <v>9.304275199497238e-06</v>
      </c>
      <c r="GD16" t="n">
        <v>1.719860071267091e-05</v>
      </c>
      <c r="GE16" t="n">
        <v>1.127930097945448e-05</v>
      </c>
      <c r="GF16" t="n">
        <v>1.047773109370316e-05</v>
      </c>
      <c r="GG16" t="n">
        <v>1.04420320252603e-05</v>
      </c>
      <c r="GH16" t="n">
        <v>1.135275289198898e-05</v>
      </c>
      <c r="GI16" t="n">
        <v>1.105160659128429e-05</v>
      </c>
      <c r="GJ16" t="n">
        <v>1.15775388547712e-05</v>
      </c>
      <c r="GK16" t="n">
        <v>1.204852498885192e-05</v>
      </c>
      <c r="GL16" t="n">
        <v>1.762612616333036e-05</v>
      </c>
      <c r="GM16" t="n">
        <v>1.051488219461109e-05</v>
      </c>
      <c r="GN16" t="n">
        <v>1.006044399808267e-05</v>
      </c>
      <c r="GO16" t="n">
        <v>1.186607907182275e-05</v>
      </c>
      <c r="GP16" t="n">
        <v>1.121081998887244e-05</v>
      </c>
      <c r="GQ16" t="n">
        <v>1.00412100184929e-05</v>
      </c>
      <c r="GR16" t="n">
        <v>1.100329271827257e-05</v>
      </c>
      <c r="GS16" t="n">
        <v>1.156884846227008e-05</v>
      </c>
      <c r="GT16" t="n">
        <v>1.020767485749066e-05</v>
      </c>
      <c r="GU16" t="n">
        <v>9.823963287338594e-06</v>
      </c>
      <c r="GV16" t="n">
        <v>9.668796394638063e-06</v>
      </c>
      <c r="GW16" t="n">
        <v>9.89625095762634e-06</v>
      </c>
      <c r="GX16" t="n">
        <v>1.226129352979115e-05</v>
      </c>
      <c r="GY16" t="n">
        <v>9.745418360031733e-06</v>
      </c>
      <c r="GZ16" t="n">
        <v>1.034643770774804e-05</v>
      </c>
      <c r="HA16" t="n">
        <v>1.07266957952805e-05</v>
      </c>
      <c r="HB16" t="n">
        <v>1.268202538711555e-05</v>
      </c>
      <c r="HC16" t="n">
        <v>1.002194551569815e-05</v>
      </c>
      <c r="HD16" t="n">
        <v>1.047690260671109e-05</v>
      </c>
      <c r="HE16" t="n">
        <v>9.644997015676156e-06</v>
      </c>
      <c r="HF16" t="n">
        <v>9.956346787756976e-06</v>
      </c>
      <c r="HG16" t="n">
        <v>1.017611386355034e-05</v>
      </c>
      <c r="HH16" t="n">
        <v>1.070152723255274e-05</v>
      </c>
      <c r="HI16" t="n">
        <v>1.03508810143003e-05</v>
      </c>
      <c r="HJ16" t="n">
        <v>1.131198261106303e-05</v>
      </c>
      <c r="HK16" t="n">
        <v>9.912079419632886e-06</v>
      </c>
      <c r="HL16" t="n">
        <v>1.00273088788574e-05</v>
      </c>
      <c r="HM16" t="n">
        <v>1.03857123516304e-05</v>
      </c>
      <c r="HN16" t="n">
        <v>1.157499670784288e-05</v>
      </c>
      <c r="HO16" t="n">
        <v>1.139436910173843e-05</v>
      </c>
      <c r="HP16" t="n">
        <v>1.210279088683304e-05</v>
      </c>
      <c r="HQ16" t="n">
        <v>1.210192751617813e-05</v>
      </c>
      <c r="HR16" t="n">
        <v>2.978783555667371e-05</v>
      </c>
      <c r="HS16" t="n">
        <v>1.435115196730827e-05</v>
      </c>
      <c r="HT16" t="n">
        <v>1.181046579236504e-05</v>
      </c>
      <c r="HU16" t="n">
        <v>1.222010028445345e-05</v>
      </c>
      <c r="HV16" t="n">
        <v>1.182040763626998e-05</v>
      </c>
      <c r="HW16" t="n">
        <v>1.071986295782478e-05</v>
      </c>
      <c r="HX16" t="n">
        <v>1.193183041578879e-05</v>
      </c>
      <c r="HY16" t="n">
        <v>1.210004379838562e-05</v>
      </c>
      <c r="HZ16" t="n">
        <v>1.34481098668588e-05</v>
      </c>
      <c r="IA16" t="n">
        <v>1.418718131020245e-05</v>
      </c>
      <c r="IB16" t="n">
        <v>1.074433820775391e-05</v>
      </c>
      <c r="IC16" t="n">
        <v>1.23912744179325e-05</v>
      </c>
      <c r="ID16" t="n">
        <v>1.245180193339059e-05</v>
      </c>
      <c r="IE16" t="n">
        <v>1.263500657008619e-05</v>
      </c>
      <c r="IF16" t="n">
        <v>1.463443783264691e-05</v>
      </c>
      <c r="IG16" t="n">
        <v>1.467964705966726e-05</v>
      </c>
      <c r="IH16" t="n">
        <v>1.80465658699786e-05</v>
      </c>
      <c r="II16" t="n">
        <v>1.315158565147832e-05</v>
      </c>
      <c r="IJ16" t="n">
        <v>1.213303066204389e-05</v>
      </c>
      <c r="IK16" t="n">
        <v>1.144589663218784e-05</v>
      </c>
      <c r="IL16" t="n">
        <v>1.183656749307336e-05</v>
      </c>
      <c r="IM16" t="n">
        <v>1.1879334863696e-05</v>
      </c>
      <c r="IN16" t="n">
        <v>1.134060465641041e-05</v>
      </c>
      <c r="IO16" t="n">
        <v>1.207081564939667e-05</v>
      </c>
      <c r="IP16" t="n">
        <v>1.38812472267751e-05</v>
      </c>
      <c r="IQ16" t="n">
        <v>1.241486885537532e-05</v>
      </c>
      <c r="IR16" t="n">
        <v>1.208060487727676e-05</v>
      </c>
      <c r="IS16" t="n">
        <v>1.251837740389085e-05</v>
      </c>
      <c r="IT16" t="n">
        <v>1.451465169496597e-05</v>
      </c>
      <c r="IU16" t="n">
        <v>1.469871534185861e-05</v>
      </c>
      <c r="IV16" t="n">
        <v>1.829217737946695e-05</v>
      </c>
      <c r="IW16" t="n">
        <v>2.410568368425286e-05</v>
      </c>
    </row>
    <row r="17">
      <c r="A17" t="n">
        <v>15</v>
      </c>
      <c r="B17" t="n">
        <v>0.0002357405230235202</v>
      </c>
      <c r="C17" t="n">
        <v>4.196675131670517e-05</v>
      </c>
      <c r="D17" t="n">
        <v>2.428511216444772e-05</v>
      </c>
      <c r="E17" t="n">
        <v>2.041557645878968e-05</v>
      </c>
      <c r="F17" t="n">
        <v>1.886047149099618e-05</v>
      </c>
      <c r="G17" t="n">
        <v>1.680124963035453e-05</v>
      </c>
      <c r="H17" t="n">
        <v>1.753523677984153e-05</v>
      </c>
      <c r="I17" t="n">
        <v>1.785416066721309e-05</v>
      </c>
      <c r="J17" t="n">
        <v>1.782658513175044e-05</v>
      </c>
      <c r="K17" t="n">
        <v>1.292203370826273e-05</v>
      </c>
      <c r="L17" t="n">
        <v>1.381107873900394e-05</v>
      </c>
      <c r="M17" t="n">
        <v>1.7972760760358e-05</v>
      </c>
      <c r="N17" t="n">
        <v>1.589345899130309e-05</v>
      </c>
      <c r="O17" t="n">
        <v>1.809215009637431e-05</v>
      </c>
      <c r="P17" t="n">
        <v>2.420890008209224e-05</v>
      </c>
      <c r="Q17" t="n">
        <v>7.59511045925209e-05</v>
      </c>
      <c r="R17" t="n">
        <v>0.0001421698024312436</v>
      </c>
      <c r="S17" t="n">
        <v>0.0001091824547621525</v>
      </c>
      <c r="T17" t="n">
        <v>1.894325478333619e-05</v>
      </c>
      <c r="U17" t="n">
        <v>1.398010316676144e-05</v>
      </c>
      <c r="V17" t="n">
        <v>1.514353436836322e-05</v>
      </c>
      <c r="W17" t="n">
        <v>1.589218573761e-05</v>
      </c>
      <c r="X17" t="n">
        <v>1.532060820131744e-05</v>
      </c>
      <c r="Y17" t="n">
        <v>1.373011375758864e-05</v>
      </c>
      <c r="Z17" t="n">
        <v>1.857002139340499e-05</v>
      </c>
      <c r="AA17" t="n">
        <v>1.072838765292748e-05</v>
      </c>
      <c r="AB17" t="n">
        <v>1.057985737707928e-05</v>
      </c>
      <c r="AC17" t="n">
        <v>1.077882070845578e-05</v>
      </c>
      <c r="AD17" t="n">
        <v>1.305545935810799e-05</v>
      </c>
      <c r="AE17" t="n">
        <v>1.370531147332053e-05</v>
      </c>
      <c r="AF17" t="n">
        <v>1.621113142727083e-05</v>
      </c>
      <c r="AG17" t="n">
        <v>0.0001166641239859456</v>
      </c>
      <c r="AH17" t="n">
        <v>1.996693767120581e-05</v>
      </c>
      <c r="AI17" t="n">
        <v>1.166159540080431e-05</v>
      </c>
      <c r="AJ17" t="n">
        <v>1.276180432399482e-05</v>
      </c>
      <c r="AK17" t="n">
        <v>1.169391511441106e-05</v>
      </c>
      <c r="AL17" t="n">
        <v>1.142760015103647e-05</v>
      </c>
      <c r="AM17" t="n">
        <v>1.057898528550867e-05</v>
      </c>
      <c r="AN17" t="n">
        <v>1.133831541603756e-05</v>
      </c>
      <c r="AO17" t="n">
        <v>1.216660182705447e-05</v>
      </c>
      <c r="AP17" t="n">
        <v>8.274271391923857e-05</v>
      </c>
      <c r="AQ17" t="n">
        <v>3.918495362477794e-05</v>
      </c>
      <c r="AR17" t="n">
        <v>1.554824590353554e-05</v>
      </c>
      <c r="AS17" t="n">
        <v>1.048452032658035e-05</v>
      </c>
      <c r="AT17" t="n">
        <v>1.631099463302121e-05</v>
      </c>
      <c r="AU17" t="n">
        <v>1.202449014516595e-05</v>
      </c>
      <c r="AV17" t="n">
        <v>1.786765628426826e-05</v>
      </c>
      <c r="AW17" t="n">
        <v>2.381572631839907e-05</v>
      </c>
      <c r="AX17" t="n">
        <v>1.632055711709294e-05</v>
      </c>
      <c r="AY17" t="n">
        <v>1.232988789227736e-05</v>
      </c>
      <c r="AZ17" t="n">
        <v>1.309896800656565e-05</v>
      </c>
      <c r="BA17" t="n">
        <v>1.100191917404886e-05</v>
      </c>
      <c r="BB17" t="n">
        <v>1.403675859564603e-05</v>
      </c>
      <c r="BC17" t="n">
        <v>1.133475292197162e-05</v>
      </c>
      <c r="BD17" t="n">
        <v>1.075506929453025e-05</v>
      </c>
      <c r="BE17" t="n">
        <v>1.102228687268043e-05</v>
      </c>
      <c r="BF17" t="n">
        <v>1.693370725855641e-05</v>
      </c>
      <c r="BG17" t="n">
        <v>1.23206262797975e-05</v>
      </c>
      <c r="BH17" t="n">
        <v>1.354014605076297e-05</v>
      </c>
      <c r="BI17" t="n">
        <v>1.178915187437937e-05</v>
      </c>
      <c r="BJ17" t="n">
        <v>1.424973207810434e-05</v>
      </c>
      <c r="BK17" t="n">
        <v>1.346280460982355e-05</v>
      </c>
      <c r="BL17" t="n">
        <v>1.405531670426858e-05</v>
      </c>
      <c r="BM17" t="n">
        <v>1.640765726270747e-05</v>
      </c>
      <c r="BN17" t="n">
        <v>1.890278101354425e-05</v>
      </c>
      <c r="BO17" t="n">
        <v>1.3127472319551e-05</v>
      </c>
      <c r="BP17" t="n">
        <v>1.634494951832286e-05</v>
      </c>
      <c r="BQ17" t="n">
        <v>2.510329975507698e-05</v>
      </c>
      <c r="BR17" t="n">
        <v>2.457940382540744e-05</v>
      </c>
      <c r="BS17" t="n">
        <v>2.242422572925173e-05</v>
      </c>
      <c r="BT17" t="n">
        <v>1.235126721713083e-05</v>
      </c>
      <c r="BU17" t="n">
        <v>1.430572471739527e-05</v>
      </c>
      <c r="BV17" t="n">
        <v>3.152263063213326e-05</v>
      </c>
      <c r="BW17" t="n">
        <v>1.467028515665677e-05</v>
      </c>
      <c r="BX17" t="n">
        <v>1.131381400336131e-05</v>
      </c>
      <c r="BY17" t="n">
        <v>9.755238111116786e-06</v>
      </c>
      <c r="BZ17" t="n">
        <v>1.614482630515746e-05</v>
      </c>
      <c r="CA17" t="n">
        <v>1.197851347756346e-05</v>
      </c>
      <c r="CB17" t="n">
        <v>1.345469415821689e-05</v>
      </c>
      <c r="CC17" t="n">
        <v>1.474124288729934e-05</v>
      </c>
      <c r="CD17" t="n">
        <v>1.302947102930386e-05</v>
      </c>
      <c r="CE17" t="n">
        <v>1.130140850076941e-05</v>
      </c>
      <c r="CF17" t="n">
        <v>1.137796505929528e-05</v>
      </c>
      <c r="CG17" t="n">
        <v>1.13096454056538e-05</v>
      </c>
      <c r="CH17" t="n">
        <v>1.278787114104031e-05</v>
      </c>
      <c r="CI17" t="n">
        <v>1.090021149462664e-05</v>
      </c>
      <c r="CJ17" t="n">
        <v>1.16324195773096e-05</v>
      </c>
      <c r="CK17" t="n">
        <v>3.925401455625443e-05</v>
      </c>
      <c r="CL17" t="n">
        <v>5.171980047797973e-05</v>
      </c>
      <c r="CM17" t="n">
        <v>6.480972053450032e-05</v>
      </c>
      <c r="CN17" t="n">
        <v>1.771480479468769e-05</v>
      </c>
      <c r="CO17" t="n">
        <v>1.511387453404682e-05</v>
      </c>
      <c r="CP17" t="n">
        <v>3.168125972836911e-05</v>
      </c>
      <c r="CQ17" t="n">
        <v>1.114580556228357e-05</v>
      </c>
      <c r="CR17" t="n">
        <v>1.703576377460688e-05</v>
      </c>
      <c r="CS17" t="n">
        <v>1.386659608838888e-05</v>
      </c>
      <c r="CT17" t="n">
        <v>1.741356256391022e-05</v>
      </c>
      <c r="CU17" t="n">
        <v>1.425224806228555e-05</v>
      </c>
      <c r="CV17" t="n">
        <v>1.313387347167926e-05</v>
      </c>
      <c r="CW17" t="n">
        <v>1.085661999746977e-05</v>
      </c>
      <c r="CX17" t="n">
        <v>1.219448695502468e-05</v>
      </c>
      <c r="CY17" t="n">
        <v>1.003388880975764e-05</v>
      </c>
      <c r="CZ17" t="n">
        <v>1.158565366683571e-05</v>
      </c>
      <c r="DA17" t="n">
        <v>1.235850993762474e-05</v>
      </c>
      <c r="DB17" t="n">
        <v>1.23790912986911e-05</v>
      </c>
      <c r="DC17" t="n">
        <v>1.222190115354676e-05</v>
      </c>
      <c r="DD17" t="n">
        <v>1.278125196601939e-05</v>
      </c>
      <c r="DE17" t="n">
        <v>1.147260879699557e-05</v>
      </c>
      <c r="DF17" t="n">
        <v>1.236669887747275e-05</v>
      </c>
      <c r="DG17" t="n">
        <v>1.200943348419939e-05</v>
      </c>
      <c r="DH17" t="n">
        <v>2.333608467548006e-05</v>
      </c>
      <c r="DI17" t="n">
        <v>5.17193295485316e-05</v>
      </c>
      <c r="DJ17" t="n">
        <v>1.792832333437764e-05</v>
      </c>
      <c r="DK17" t="n">
        <v>1.506894437632907e-05</v>
      </c>
      <c r="DL17" t="n">
        <v>1.612552255824203e-05</v>
      </c>
      <c r="DM17" t="n">
        <v>1.810295531093416e-05</v>
      </c>
      <c r="DN17" t="n">
        <v>1.282064870272163e-05</v>
      </c>
      <c r="DO17" t="n">
        <v>1.164184252673002e-05</v>
      </c>
      <c r="DP17" t="n">
        <v>1.142730800036031e-05</v>
      </c>
      <c r="DQ17" t="n">
        <v>1.068624382777782e-05</v>
      </c>
      <c r="DR17" t="n">
        <v>1.301130536188808e-05</v>
      </c>
      <c r="DS17" t="n">
        <v>1.186941482208033e-05</v>
      </c>
      <c r="DT17" t="n">
        <v>1.33917901932289e-05</v>
      </c>
      <c r="DU17" t="n">
        <v>1.167065643222293e-05</v>
      </c>
      <c r="DV17" t="n">
        <v>1.673291253488164e-05</v>
      </c>
      <c r="DW17" t="n">
        <v>1.151646192162363e-05</v>
      </c>
      <c r="DX17" t="n">
        <v>2.649377999708671e-05</v>
      </c>
      <c r="DY17" t="n">
        <v>4.552492416890883e-05</v>
      </c>
      <c r="DZ17" t="n">
        <v>2.396183654013883e-05</v>
      </c>
      <c r="EA17" t="n">
        <v>1.204861219800898e-05</v>
      </c>
      <c r="EB17" t="n">
        <v>3.035402356705992e-05</v>
      </c>
      <c r="EC17" t="n">
        <v>2.657889177392025e-05</v>
      </c>
      <c r="ED17" t="n">
        <v>0.000174351494465575</v>
      </c>
      <c r="EE17" t="n">
        <v>0.0001072893401829647</v>
      </c>
      <c r="EF17" t="n">
        <v>2.087696522513585e-05</v>
      </c>
      <c r="EG17" t="n">
        <v>2.559352422920533e-05</v>
      </c>
      <c r="EH17" t="n">
        <v>3.981887698745331e-05</v>
      </c>
      <c r="EI17" t="n">
        <v>1.767106504196382e-05</v>
      </c>
      <c r="EJ17" t="n">
        <v>1.15331232310801e-05</v>
      </c>
      <c r="EK17" t="n">
        <v>1.846263203740025e-05</v>
      </c>
      <c r="EL17" t="n">
        <v>2.562832504333046e-05</v>
      </c>
      <c r="EM17" t="n">
        <v>1.830094626020942e-05</v>
      </c>
      <c r="EN17" t="n">
        <v>2.544310587510676e-05</v>
      </c>
      <c r="EO17" t="n">
        <v>1.867245290883082e-05</v>
      </c>
      <c r="EP17" t="n">
        <v>1.248553007488388e-05</v>
      </c>
      <c r="EQ17" t="n">
        <v>1.008854714894553e-05</v>
      </c>
      <c r="ER17" t="n">
        <v>1.205739416012501e-05</v>
      </c>
      <c r="ES17" t="n">
        <v>1.192142200289357e-05</v>
      </c>
      <c r="ET17" t="n">
        <v>2.242937542997618e-05</v>
      </c>
      <c r="EU17" t="n">
        <v>2.179661630954757e-05</v>
      </c>
      <c r="EV17" t="n">
        <v>1.115414711815644e-05</v>
      </c>
      <c r="EW17" t="n">
        <v>1.186933197338112e-05</v>
      </c>
      <c r="EX17" t="n">
        <v>1.199854542094034e-05</v>
      </c>
      <c r="EY17" t="n">
        <v>1.116327355644286e-05</v>
      </c>
      <c r="EZ17" t="n">
        <v>1.036556703634934e-05</v>
      </c>
      <c r="FA17" t="n">
        <v>1.320896491636651e-05</v>
      </c>
      <c r="FB17" t="n">
        <v>1.235994452825839e-05</v>
      </c>
      <c r="FC17" t="n">
        <v>1.073716525458566e-05</v>
      </c>
      <c r="FD17" t="n">
        <v>1.18735310942936e-05</v>
      </c>
      <c r="FE17" t="n">
        <v>1.260906620631843e-05</v>
      </c>
      <c r="FF17" t="n">
        <v>1.349430019689608e-05</v>
      </c>
      <c r="FG17" t="n">
        <v>1.043658581340185e-05</v>
      </c>
      <c r="FH17" t="n">
        <v>1.031684764075729e-05</v>
      </c>
      <c r="FI17" t="n">
        <v>1.25771999803284e-05</v>
      </c>
      <c r="FJ17" t="n">
        <v>1.198521986174144e-05</v>
      </c>
      <c r="FK17" t="n">
        <v>1.148819307336235e-05</v>
      </c>
      <c r="FL17" t="n">
        <v>1.015887697365726e-05</v>
      </c>
      <c r="FM17" t="n">
        <v>1.149820904505079e-05</v>
      </c>
      <c r="FN17" t="n">
        <v>1.115575176664636e-05</v>
      </c>
      <c r="FO17" t="n">
        <v>1.051816561937443e-05</v>
      </c>
      <c r="FP17" t="n">
        <v>1.027705846284828e-05</v>
      </c>
      <c r="FQ17" t="n">
        <v>1.100396422878194e-05</v>
      </c>
      <c r="FR17" t="n">
        <v>1.349567810157764e-05</v>
      </c>
      <c r="FS17" t="n">
        <v>1.241985285870134e-05</v>
      </c>
      <c r="FT17" t="n">
        <v>1.243190516420715e-05</v>
      </c>
      <c r="FU17" t="n">
        <v>3.939711170161774e-05</v>
      </c>
      <c r="FV17" t="n">
        <v>1.220198258207406e-05</v>
      </c>
      <c r="FW17" t="n">
        <v>1.471620513830717e-05</v>
      </c>
      <c r="FX17" t="n">
        <v>1.010058637307778e-05</v>
      </c>
      <c r="FY17" t="n">
        <v>1.017870397551504e-05</v>
      </c>
      <c r="FZ17" t="n">
        <v>1.044707271453842e-05</v>
      </c>
      <c r="GA17" t="n">
        <v>1.103466621252521e-05</v>
      </c>
      <c r="GB17" t="n">
        <v>9.665979538864997e-05</v>
      </c>
      <c r="GC17" t="n">
        <v>7.781533113843232e-05</v>
      </c>
      <c r="GD17" t="n">
        <v>1.189676797419247e-05</v>
      </c>
      <c r="GE17" t="n">
        <v>1.081525233381795e-05</v>
      </c>
      <c r="GF17" t="n">
        <v>1.914744194322063e-05</v>
      </c>
      <c r="GG17" t="n">
        <v>1.112088990611128e-05</v>
      </c>
      <c r="GH17" t="n">
        <v>1.259373919696499e-05</v>
      </c>
      <c r="GI17" t="n">
        <v>1.340282215159709e-05</v>
      </c>
      <c r="GJ17" t="n">
        <v>1.934531516013387e-05</v>
      </c>
      <c r="GK17" t="n">
        <v>2.227355882905555e-05</v>
      </c>
      <c r="GL17" t="n">
        <v>1.786216646783128e-05</v>
      </c>
      <c r="GM17" t="n">
        <v>2.881120636949629e-05</v>
      </c>
      <c r="GN17" t="n">
        <v>1.202045236119403e-05</v>
      </c>
      <c r="GO17" t="n">
        <v>1.2064693566571e-05</v>
      </c>
      <c r="GP17" t="n">
        <v>1.262778565188155e-05</v>
      </c>
      <c r="GQ17" t="n">
        <v>1.140251879746576e-05</v>
      </c>
      <c r="GR17" t="n">
        <v>2.163385349926703e-05</v>
      </c>
      <c r="GS17" t="n">
        <v>1.340498057823435e-05</v>
      </c>
      <c r="GT17" t="n">
        <v>1.164697478562305e-05</v>
      </c>
      <c r="GU17" t="n">
        <v>1.115464421035169e-05</v>
      </c>
      <c r="GV17" t="n">
        <v>1.124396382901342e-05</v>
      </c>
      <c r="GW17" t="n">
        <v>1.118509328753949e-05</v>
      </c>
      <c r="GX17" t="n">
        <v>1.234950995261606e-05</v>
      </c>
      <c r="GY17" t="n">
        <v>1.100065028081363e-05</v>
      </c>
      <c r="GZ17" t="n">
        <v>1.158772488431591e-05</v>
      </c>
      <c r="HA17" t="n">
        <v>1.224968163052849e-05</v>
      </c>
      <c r="HB17" t="n">
        <v>1.684915362032806e-05</v>
      </c>
      <c r="HC17" t="n">
        <v>1.184245411117497e-05</v>
      </c>
      <c r="HD17" t="n">
        <v>1.083580317167934e-05</v>
      </c>
      <c r="HE17" t="n">
        <v>1.055788066949995e-05</v>
      </c>
      <c r="HF17" t="n">
        <v>1.208854527102715e-05</v>
      </c>
      <c r="HG17" t="n">
        <v>1.272453549072486e-05</v>
      </c>
      <c r="HH17" t="n">
        <v>1.44926401037238e-05</v>
      </c>
      <c r="HI17" t="n">
        <v>1.184739014946461e-05</v>
      </c>
      <c r="HJ17" t="n">
        <v>1.21043911748651e-05</v>
      </c>
      <c r="HK17" t="n">
        <v>1.427716371845784e-05</v>
      </c>
      <c r="HL17" t="n">
        <v>1.171892670065611e-05</v>
      </c>
      <c r="HM17" t="n">
        <v>1.456995102145826e-05</v>
      </c>
      <c r="HN17" t="n">
        <v>1.206287961610414e-05</v>
      </c>
      <c r="HO17" t="n">
        <v>1.225992434602529e-05</v>
      </c>
      <c r="HP17" t="n">
        <v>1.327027731423815e-05</v>
      </c>
      <c r="HQ17" t="n">
        <v>1.367571268541407e-05</v>
      </c>
      <c r="HR17" t="n">
        <v>1.998177630927971e-05</v>
      </c>
      <c r="HS17" t="n">
        <v>1.302175737936182e-05</v>
      </c>
      <c r="HT17" t="n">
        <v>1.313610166564217e-05</v>
      </c>
      <c r="HU17" t="n">
        <v>1.293207584269829e-05</v>
      </c>
      <c r="HV17" t="n">
        <v>1.183208494240043e-05</v>
      </c>
      <c r="HW17" t="n">
        <v>1.213722106204066e-05</v>
      </c>
      <c r="HX17" t="n">
        <v>1.350851092903915e-05</v>
      </c>
      <c r="HY17" t="n">
        <v>1.325073810259866e-05</v>
      </c>
      <c r="HZ17" t="n">
        <v>1.434273192319404e-05</v>
      </c>
      <c r="IA17" t="n">
        <v>1.350759959334786e-05</v>
      </c>
      <c r="IB17" t="n">
        <v>1.394684159425843e-05</v>
      </c>
      <c r="IC17" t="n">
        <v>1.75124708293908e-05</v>
      </c>
      <c r="ID17" t="n">
        <v>1.260600952536345e-05</v>
      </c>
      <c r="IE17" t="n">
        <v>1.373459630826157e-05</v>
      </c>
      <c r="IF17" t="n">
        <v>1.413868865841876e-05</v>
      </c>
      <c r="IG17" t="n">
        <v>2.188791557607458e-05</v>
      </c>
      <c r="IH17" t="n">
        <v>3.045677775636687e-05</v>
      </c>
      <c r="II17" t="n">
        <v>1.991450752598082e-05</v>
      </c>
      <c r="IJ17" t="n">
        <v>1.397198835469693e-05</v>
      </c>
      <c r="IK17" t="n">
        <v>1.362747730064372e-05</v>
      </c>
      <c r="IL17" t="n">
        <v>1.438290918185198e-05</v>
      </c>
      <c r="IM17" t="n">
        <v>1.82127211164688e-05</v>
      </c>
      <c r="IN17" t="n">
        <v>1.573606390463966e-05</v>
      </c>
      <c r="IO17" t="n">
        <v>1.31420231674066e-05</v>
      </c>
      <c r="IP17" t="n">
        <v>1.646052345371776e-05</v>
      </c>
      <c r="IQ17" t="n">
        <v>1.660721797680983e-05</v>
      </c>
      <c r="IR17" t="n">
        <v>1.575460021097294e-05</v>
      </c>
      <c r="IS17" t="n">
        <v>1.419853594245177e-05</v>
      </c>
      <c r="IT17" t="n">
        <v>1.771129898657384e-05</v>
      </c>
      <c r="IU17" t="n">
        <v>2.259035481299481e-05</v>
      </c>
      <c r="IV17" t="n">
        <v>2.98028616944353e-05</v>
      </c>
      <c r="IW17" t="n">
        <v>3.904025183092471e-05</v>
      </c>
    </row>
    <row r="18">
      <c r="A18" t="n">
        <v>16</v>
      </c>
      <c r="B18" t="n">
        <v>0.0007380519726580655</v>
      </c>
      <c r="C18" t="n">
        <v>0.0001034676386999545</v>
      </c>
      <c r="D18" t="n">
        <v>6.520871114896944e-05</v>
      </c>
      <c r="E18" t="n">
        <v>5.815145836938655e-05</v>
      </c>
      <c r="F18" t="n">
        <v>6.28275610454955e-05</v>
      </c>
      <c r="G18" t="n">
        <v>3.911006276115192e-05</v>
      </c>
      <c r="H18" t="n">
        <v>3.600659845386357e-05</v>
      </c>
      <c r="I18" t="n">
        <v>3.003896740580401e-05</v>
      </c>
      <c r="J18" t="n">
        <v>4.390872046567849e-05</v>
      </c>
      <c r="K18" t="n">
        <v>3.662345498450214e-05</v>
      </c>
      <c r="L18" t="n">
        <v>3.501662626565583e-05</v>
      </c>
      <c r="M18" t="n">
        <v>2.90982640308778e-05</v>
      </c>
      <c r="N18" t="n">
        <v>3.050653058047009e-05</v>
      </c>
      <c r="O18" t="n">
        <v>3.188697304850211e-05</v>
      </c>
      <c r="P18" t="n">
        <v>3.043313099342982e-05</v>
      </c>
      <c r="Q18" t="n">
        <v>6.872009628840996e-05</v>
      </c>
      <c r="R18" t="n">
        <v>0.0001096934829806977</v>
      </c>
      <c r="S18" t="n">
        <v>8.530088553017249e-05</v>
      </c>
      <c r="T18" t="n">
        <v>2.440021080993664e-05</v>
      </c>
      <c r="U18" t="n">
        <v>2.083911209051359e-05</v>
      </c>
      <c r="V18" t="n">
        <v>2.10277847413569e-05</v>
      </c>
      <c r="W18" t="n">
        <v>2.045502116052831e-05</v>
      </c>
      <c r="X18" t="n">
        <v>1.455473738400899e-05</v>
      </c>
      <c r="Y18" t="n">
        <v>1.457268502853211e-05</v>
      </c>
      <c r="Z18" t="n">
        <v>1.970852821791878e-05</v>
      </c>
      <c r="AA18" t="n">
        <v>1.398955227892898e-05</v>
      </c>
      <c r="AB18" t="n">
        <v>1.405417426431108e-05</v>
      </c>
      <c r="AC18" t="n">
        <v>1.51084719267669e-05</v>
      </c>
      <c r="AD18" t="n">
        <v>1.559731849621369e-05</v>
      </c>
      <c r="AE18" t="n">
        <v>1.470687811895951e-05</v>
      </c>
      <c r="AF18" t="n">
        <v>1.486487058834881e-05</v>
      </c>
      <c r="AG18" t="n">
        <v>1.962297167438422e-05</v>
      </c>
      <c r="AH18" t="n">
        <v>5.439931491004814e-05</v>
      </c>
      <c r="AI18" t="n">
        <v>1.812013551487515e-05</v>
      </c>
      <c r="AJ18" t="n">
        <v>1.881812272432742e-05</v>
      </c>
      <c r="AK18" t="n">
        <v>1.563242018193068e-05</v>
      </c>
      <c r="AL18" t="n">
        <v>3.354314034795559e-05</v>
      </c>
      <c r="AM18" t="n">
        <v>1.269975936920387e-05</v>
      </c>
      <c r="AN18" t="n">
        <v>1.155188192076389e-05</v>
      </c>
      <c r="AO18" t="n">
        <v>1.323887765723839e-05</v>
      </c>
      <c r="AP18" t="n">
        <v>1.528306465920274e-05</v>
      </c>
      <c r="AQ18" t="n">
        <v>1.287315733618797e-05</v>
      </c>
      <c r="AR18" t="n">
        <v>1.189499762830413e-05</v>
      </c>
      <c r="AS18" t="n">
        <v>1.286419659529997e-05</v>
      </c>
      <c r="AT18" t="n">
        <v>1.361540319284864e-05</v>
      </c>
      <c r="AU18" t="n">
        <v>1.279364874769559e-05</v>
      </c>
      <c r="AV18" t="n">
        <v>1.224349850129288e-05</v>
      </c>
      <c r="AW18" t="n">
        <v>1.538623745246359e-05</v>
      </c>
      <c r="AX18" t="n">
        <v>3.308250594081799e-05</v>
      </c>
      <c r="AY18" t="n">
        <v>1.551423433228181e-05</v>
      </c>
      <c r="AZ18" t="n">
        <v>1.426563030743654e-05</v>
      </c>
      <c r="BA18" t="n">
        <v>2.591922862853837e-05</v>
      </c>
      <c r="BB18" t="n">
        <v>1.500942412663504e-05</v>
      </c>
      <c r="BC18" t="n">
        <v>1.276718948944333e-05</v>
      </c>
      <c r="BD18" t="n">
        <v>1.444238582696749e-05</v>
      </c>
      <c r="BE18" t="n">
        <v>1.341675381443757e-05</v>
      </c>
      <c r="BF18" t="n">
        <v>1.53263509243099e-05</v>
      </c>
      <c r="BG18" t="n">
        <v>1.455721848452737e-05</v>
      </c>
      <c r="BH18" t="n">
        <v>1.245161007324506e-05</v>
      </c>
      <c r="BI18" t="n">
        <v>1.652358003473061e-05</v>
      </c>
      <c r="BJ18" t="n">
        <v>1.450811536864425e-05</v>
      </c>
      <c r="BK18" t="n">
        <v>1.503962029726736e-05</v>
      </c>
      <c r="BL18" t="n">
        <v>1.259729297011522e-05</v>
      </c>
      <c r="BM18" t="n">
        <v>1.577118303218806e-05</v>
      </c>
      <c r="BN18" t="n">
        <v>3.863950831239866e-05</v>
      </c>
      <c r="BO18" t="n">
        <v>3.349584246162363e-05</v>
      </c>
      <c r="BP18" t="n">
        <v>2.462451712235502e-05</v>
      </c>
      <c r="BQ18" t="n">
        <v>1.455163273801762e-05</v>
      </c>
      <c r="BR18" t="n">
        <v>2.59987415774886e-05</v>
      </c>
      <c r="BS18" t="n">
        <v>2.06186604228373e-05</v>
      </c>
      <c r="BT18" t="n">
        <v>1.389444197223841e-05</v>
      </c>
      <c r="BU18" t="n">
        <v>1.750347520483997e-05</v>
      </c>
      <c r="BV18" t="n">
        <v>0.000128049445137639</v>
      </c>
      <c r="BW18" t="n">
        <v>3.31962310420832e-05</v>
      </c>
      <c r="BX18" t="n">
        <v>1.46867371641363e-05</v>
      </c>
      <c r="BY18" t="n">
        <v>1.23599619700898e-05</v>
      </c>
      <c r="BZ18" t="n">
        <v>3.045092602192809e-05</v>
      </c>
      <c r="CA18" t="n">
        <v>1.641653079443841e-05</v>
      </c>
      <c r="CB18" t="n">
        <v>1.199880268795367e-05</v>
      </c>
      <c r="CC18" t="n">
        <v>1.452454121337667e-05</v>
      </c>
      <c r="CD18" t="n">
        <v>3.316125580964394e-05</v>
      </c>
      <c r="CE18" t="n">
        <v>1.831215699734959e-05</v>
      </c>
      <c r="CF18" t="n">
        <v>1.34055605191288e-05</v>
      </c>
      <c r="CG18" t="n">
        <v>1.831969186851965e-05</v>
      </c>
      <c r="CH18" t="n">
        <v>1.394832851038632e-05</v>
      </c>
      <c r="CI18" t="n">
        <v>2.119936875787414e-05</v>
      </c>
      <c r="CJ18" t="n">
        <v>1.633626784673745e-05</v>
      </c>
      <c r="CK18" t="n">
        <v>2.394857638780773e-05</v>
      </c>
      <c r="CL18" t="n">
        <v>1.292050754801417e-05</v>
      </c>
      <c r="CM18" t="n">
        <v>1.317745624792042e-05</v>
      </c>
      <c r="CN18" t="n">
        <v>1.000741210967396e-05</v>
      </c>
      <c r="CO18" t="n">
        <v>1.058673817957139e-05</v>
      </c>
      <c r="CP18" t="n">
        <v>1.372921986372876e-05</v>
      </c>
      <c r="CQ18" t="n">
        <v>1.21395669883656e-05</v>
      </c>
      <c r="CR18" t="n">
        <v>1.222717294709108e-05</v>
      </c>
      <c r="CS18" t="n">
        <v>1.390590561593406e-05</v>
      </c>
      <c r="CT18" t="n">
        <v>2.038562011333927e-05</v>
      </c>
      <c r="CU18" t="n">
        <v>1.774609544024113e-05</v>
      </c>
      <c r="CV18" t="n">
        <v>1.537279852136051e-05</v>
      </c>
      <c r="CW18" t="n">
        <v>1.107070539668061e-05</v>
      </c>
      <c r="CX18" t="n">
        <v>1.664703331746597e-05</v>
      </c>
      <c r="CY18" t="n">
        <v>1.014909646669288e-05</v>
      </c>
      <c r="CZ18" t="n">
        <v>2.080368773091547e-05</v>
      </c>
      <c r="DA18" t="n">
        <v>1.013024184693633e-05</v>
      </c>
      <c r="DB18" t="n">
        <v>2.113717990797404e-05</v>
      </c>
      <c r="DC18" t="n">
        <v>1.107116760521304e-05</v>
      </c>
      <c r="DD18" t="n">
        <v>2.190197805265064e-05</v>
      </c>
      <c r="DE18" t="n">
        <v>1.03758228332197e-05</v>
      </c>
      <c r="DF18" t="n">
        <v>1.245627576314781e-05</v>
      </c>
      <c r="DG18" t="n">
        <v>1.009816631896934e-05</v>
      </c>
      <c r="DH18" t="n">
        <v>9.809019998276217e-06</v>
      </c>
      <c r="DI18" t="n">
        <v>1.139382840496465e-05</v>
      </c>
      <c r="DJ18" t="n">
        <v>2.097690255866974e-05</v>
      </c>
      <c r="DK18" t="n">
        <v>1.113628232233252e-05</v>
      </c>
      <c r="DL18" t="n">
        <v>2.215566949054068e-05</v>
      </c>
      <c r="DM18" t="n">
        <v>1.245343710508548e-05</v>
      </c>
      <c r="DN18" t="n">
        <v>2.289833395115523e-05</v>
      </c>
      <c r="DO18" t="n">
        <v>1.823146236432118e-05</v>
      </c>
      <c r="DP18" t="n">
        <v>1.088315774396339e-05</v>
      </c>
      <c r="DQ18" t="n">
        <v>1.134053052862691e-05</v>
      </c>
      <c r="DR18" t="n">
        <v>1.485778048387976e-05</v>
      </c>
      <c r="DS18" t="n">
        <v>1.234758699070286e-05</v>
      </c>
      <c r="DT18" t="n">
        <v>1.158930773051656e-05</v>
      </c>
      <c r="DU18" t="n">
        <v>1.117533458286438e-05</v>
      </c>
      <c r="DV18" t="n">
        <v>1.552223577244214e-05</v>
      </c>
      <c r="DW18" t="n">
        <v>1.191238277376421e-05</v>
      </c>
      <c r="DX18" t="n">
        <v>1.173824788940295e-05</v>
      </c>
      <c r="DY18" t="n">
        <v>1.399280518048735e-05</v>
      </c>
      <c r="DZ18" t="n">
        <v>4.137525956939776e-05</v>
      </c>
      <c r="EA18" t="n">
        <v>1.55013273770368e-05</v>
      </c>
      <c r="EB18" t="n">
        <v>1.743025875702952e-05</v>
      </c>
      <c r="EC18" t="n">
        <v>3.109164733839635e-05</v>
      </c>
      <c r="ED18" t="n">
        <v>2.862453080834967e-05</v>
      </c>
      <c r="EE18" t="n">
        <v>2.952096245469393e-05</v>
      </c>
      <c r="EF18" t="n">
        <v>1.291175174864526e-05</v>
      </c>
      <c r="EG18" t="n">
        <v>1.224759733167474e-05</v>
      </c>
      <c r="EH18" t="n">
        <v>1.518822470089906e-05</v>
      </c>
      <c r="EI18" t="n">
        <v>3.927620492626857e-05</v>
      </c>
      <c r="EJ18" t="n">
        <v>1.164283671112052e-05</v>
      </c>
      <c r="EK18" t="n">
        <v>9.234855838385225e-05</v>
      </c>
      <c r="EL18" t="n">
        <v>1.358348900182222e-05</v>
      </c>
      <c r="EM18" t="n">
        <v>3.588682103709834e-05</v>
      </c>
      <c r="EN18" t="n">
        <v>1.041550736014024e-05</v>
      </c>
      <c r="EO18" t="n">
        <v>1.237774391721451e-05</v>
      </c>
      <c r="EP18" t="n">
        <v>2.10266335804837e-05</v>
      </c>
      <c r="EQ18" t="n">
        <v>1.197785504842765e-05</v>
      </c>
      <c r="ER18" t="n">
        <v>1.303680531941267e-05</v>
      </c>
      <c r="ES18" t="n">
        <v>1.07965459696284e-05</v>
      </c>
      <c r="ET18" t="n">
        <v>1.251140503178383e-05</v>
      </c>
      <c r="EU18" t="n">
        <v>1.109021408511513e-05</v>
      </c>
      <c r="EV18" t="n">
        <v>1.048488660504001e-05</v>
      </c>
      <c r="EW18" t="n">
        <v>1.187972294444492e-05</v>
      </c>
      <c r="EX18" t="n">
        <v>1.157894728265773e-05</v>
      </c>
      <c r="EY18" t="n">
        <v>1.026807591967101e-05</v>
      </c>
      <c r="EZ18" t="n">
        <v>9.176090819991337e-06</v>
      </c>
      <c r="FA18" t="n">
        <v>1.213670216755615e-05</v>
      </c>
      <c r="FB18" t="n">
        <v>1.215766724891358e-05</v>
      </c>
      <c r="FC18" t="n">
        <v>9.99447027076613e-06</v>
      </c>
      <c r="FD18" t="n">
        <v>1.214903354236456e-05</v>
      </c>
      <c r="FE18" t="n">
        <v>1.139843304845746e-05</v>
      </c>
      <c r="FF18" t="n">
        <v>2.017368878030783e-05</v>
      </c>
      <c r="FG18" t="n">
        <v>1.159714347327848e-05</v>
      </c>
      <c r="FH18" t="n">
        <v>1.22397354261657e-05</v>
      </c>
      <c r="FI18" t="n">
        <v>1.292652934030922e-05</v>
      </c>
      <c r="FJ18" t="n">
        <v>1.326004768011491e-05</v>
      </c>
      <c r="FK18" t="n">
        <v>1.217632564806675e-05</v>
      </c>
      <c r="FL18" t="n">
        <v>1.038023125610913e-05</v>
      </c>
      <c r="FM18" t="n">
        <v>1.100610085312993e-05</v>
      </c>
      <c r="FN18" t="n">
        <v>1.315390105459829e-05</v>
      </c>
      <c r="FO18" t="n">
        <v>1.093909805776007e-05</v>
      </c>
      <c r="FP18" t="n">
        <v>1.981960652126719e-05</v>
      </c>
      <c r="FQ18" t="n">
        <v>1.179810389435167e-05</v>
      </c>
      <c r="FR18" t="n">
        <v>1.18570485636091e-05</v>
      </c>
      <c r="FS18" t="n">
        <v>1.184541922251503e-05</v>
      </c>
      <c r="FT18" t="n">
        <v>1.077868989472018e-05</v>
      </c>
      <c r="FU18" t="n">
        <v>1.236807678215431e-05</v>
      </c>
      <c r="FV18" t="n">
        <v>1.914014689723249e-05</v>
      </c>
      <c r="FW18" t="n">
        <v>1.054327313569225e-05</v>
      </c>
      <c r="FX18" t="n">
        <v>1.053311762935252e-05</v>
      </c>
      <c r="FY18" t="n">
        <v>9.647560964893744e-06</v>
      </c>
      <c r="FZ18" t="n">
        <v>1.144815970981356e-05</v>
      </c>
      <c r="GA18" t="n">
        <v>1.059466113149036e-05</v>
      </c>
      <c r="GB18" t="n">
        <v>9.71209574111878e-06</v>
      </c>
      <c r="GC18" t="n">
        <v>1.040474575015893e-05</v>
      </c>
      <c r="GD18" t="n">
        <v>1.46032649194555e-05</v>
      </c>
      <c r="GE18" t="n">
        <v>1.278706009587964e-05</v>
      </c>
      <c r="GF18" t="n">
        <v>1.340709540029308e-05</v>
      </c>
      <c r="GG18" t="n">
        <v>1.11651180301147e-05</v>
      </c>
      <c r="GH18" t="n">
        <v>1.212193765726575e-05</v>
      </c>
      <c r="GI18" t="n">
        <v>1.139272084866998e-05</v>
      </c>
      <c r="GJ18" t="n">
        <v>1.192107316626533e-05</v>
      </c>
      <c r="GK18" t="n">
        <v>1.407608120456477e-05</v>
      </c>
      <c r="GL18" t="n">
        <v>2.236681158070072e-05</v>
      </c>
      <c r="GM18" t="n">
        <v>1.319137046892948e-05</v>
      </c>
      <c r="GN18" t="n">
        <v>1.185294101231153e-05</v>
      </c>
      <c r="GO18" t="n">
        <v>1.700917370261903e-05</v>
      </c>
      <c r="GP18" t="n">
        <v>1.572066276750271e-05</v>
      </c>
      <c r="GQ18" t="n">
        <v>1.173134092416373e-05</v>
      </c>
      <c r="GR18" t="n">
        <v>1.82309216675474e-05</v>
      </c>
      <c r="GS18" t="n">
        <v>2.688976189563724e-05</v>
      </c>
      <c r="GT18" t="n">
        <v>1.256450668751819e-05</v>
      </c>
      <c r="GU18" t="n">
        <v>1.055931089967574e-05</v>
      </c>
      <c r="GV18" t="n">
        <v>1.04995682666312e-05</v>
      </c>
      <c r="GW18" t="n">
        <v>1.025798145974122e-05</v>
      </c>
      <c r="GX18" t="n">
        <v>1.195681583928672e-05</v>
      </c>
      <c r="GY18" t="n">
        <v>1.060356954688413e-05</v>
      </c>
      <c r="GZ18" t="n">
        <v>1.05970724646831e-05</v>
      </c>
      <c r="HA18" t="n">
        <v>1.253502999243162e-05</v>
      </c>
      <c r="HB18" t="n">
        <v>1.7626047675089e-05</v>
      </c>
      <c r="HC18" t="n">
        <v>1.044893026958382e-05</v>
      </c>
      <c r="HD18" t="n">
        <v>1.04349288394177e-05</v>
      </c>
      <c r="HE18" t="n">
        <v>9.487671696338369e-06</v>
      </c>
      <c r="HF18" t="n">
        <v>1.076622334571834e-05</v>
      </c>
      <c r="HG18" t="n">
        <v>1.028179828053454e-05</v>
      </c>
      <c r="HH18" t="n">
        <v>9.754043345665051e-06</v>
      </c>
      <c r="HI18" t="n">
        <v>1.059058846385562e-05</v>
      </c>
      <c r="HJ18" t="n">
        <v>1.221570494293758e-05</v>
      </c>
      <c r="HK18" t="n">
        <v>1.085400372275794e-05</v>
      </c>
      <c r="HL18" t="n">
        <v>9.623037749928232e-06</v>
      </c>
      <c r="HM18" t="n">
        <v>1.061519452752034e-05</v>
      </c>
      <c r="HN18" t="n">
        <v>1.164321171049588e-05</v>
      </c>
      <c r="HO18" t="n">
        <v>1.13476816795059e-05</v>
      </c>
      <c r="HP18" t="n">
        <v>1.077838030221262e-05</v>
      </c>
      <c r="HQ18" t="n">
        <v>1.250677858600175e-05</v>
      </c>
      <c r="HR18" t="n">
        <v>2.056800934441635e-05</v>
      </c>
      <c r="HS18" t="n">
        <v>1.058261754690026e-05</v>
      </c>
      <c r="HT18" t="n">
        <v>1.098560670122063e-05</v>
      </c>
      <c r="HU18" t="n">
        <v>1.108570537169508e-05</v>
      </c>
      <c r="HV18" t="n">
        <v>1.203753663506225e-05</v>
      </c>
      <c r="HW18" t="n">
        <v>9.925357013795401e-06</v>
      </c>
      <c r="HX18" t="n">
        <v>9.983638893459171e-06</v>
      </c>
      <c r="HY18" t="n">
        <v>1.122866298240709e-05</v>
      </c>
      <c r="HZ18" t="n">
        <v>4.714803483737839e-05</v>
      </c>
      <c r="IA18" t="n">
        <v>2.312495566669358e-05</v>
      </c>
      <c r="IB18" t="n">
        <v>1.135319329823214e-05</v>
      </c>
      <c r="IC18" t="n">
        <v>2.221671154002542e-05</v>
      </c>
      <c r="ID18" t="n">
        <v>1.121431707607058e-05</v>
      </c>
      <c r="IE18" t="n">
        <v>1.526117080032261e-05</v>
      </c>
      <c r="IF18" t="n">
        <v>1.129740996091817e-05</v>
      </c>
      <c r="IG18" t="n">
        <v>1.304233001951248e-05</v>
      </c>
      <c r="IH18" t="n">
        <v>2.618540841771952e-05</v>
      </c>
      <c r="II18" t="n">
        <v>1.28150149911755e-05</v>
      </c>
      <c r="IJ18" t="n">
        <v>1.577299698265493e-05</v>
      </c>
      <c r="IK18" t="n">
        <v>1.509143125747721e-05</v>
      </c>
      <c r="IL18" t="n">
        <v>1.196105856477773e-05</v>
      </c>
      <c r="IM18" t="n">
        <v>1.086701968944927e-05</v>
      </c>
      <c r="IN18" t="n">
        <v>1.185204711845166e-05</v>
      </c>
      <c r="IO18" t="n">
        <v>1.313800718572395e-05</v>
      </c>
      <c r="IP18" t="n">
        <v>1.428156342043156e-05</v>
      </c>
      <c r="IQ18" t="n">
        <v>1.114152795312973e-05</v>
      </c>
      <c r="IR18" t="n">
        <v>1.17123816534187e-05</v>
      </c>
      <c r="IS18" t="n">
        <v>1.2449089728606e-05</v>
      </c>
      <c r="IT18" t="n">
        <v>1.372696550701874e-05</v>
      </c>
      <c r="IU18" t="n">
        <v>1.368016035242418e-05</v>
      </c>
      <c r="IV18" t="n">
        <v>1.675285290864361e-05</v>
      </c>
      <c r="IW18" t="n">
        <v>9.616073226645352e-05</v>
      </c>
    </row>
    <row r="19">
      <c r="A19" t="n">
        <v>17</v>
      </c>
      <c r="B19" t="n">
        <v>0.0001856973709155297</v>
      </c>
      <c r="C19" t="n">
        <v>4.275915552004939e-05</v>
      </c>
      <c r="D19" t="n">
        <v>4.088489556061811e-05</v>
      </c>
      <c r="E19" t="n">
        <v>2.696536787435115e-05</v>
      </c>
      <c r="F19" t="n">
        <v>3.444613448336868e-05</v>
      </c>
      <c r="G19" t="n">
        <v>2.474943987938685e-05</v>
      </c>
      <c r="H19" t="n">
        <v>2.662843965650438e-05</v>
      </c>
      <c r="I19" t="n">
        <v>1.992647262232957e-05</v>
      </c>
      <c r="J19" t="n">
        <v>1.999545506556471e-05</v>
      </c>
      <c r="K19" t="n">
        <v>1.59452743119708e-05</v>
      </c>
      <c r="L19" t="n">
        <v>1.635956141258841e-05</v>
      </c>
      <c r="M19" t="n">
        <v>1.417634993289549e-05</v>
      </c>
      <c r="N19" t="n">
        <v>1.715477375078998e-05</v>
      </c>
      <c r="O19" t="n">
        <v>1.447376368167798e-05</v>
      </c>
      <c r="P19" t="n">
        <v>1.509454462438428e-05</v>
      </c>
      <c r="Q19" t="n">
        <v>2.159858175569377e-05</v>
      </c>
      <c r="R19" t="n">
        <v>4.221705467884339e-05</v>
      </c>
      <c r="S19" t="n">
        <v>8.699905712012434e-05</v>
      </c>
      <c r="T19" t="n">
        <v>3.344168557508884e-05</v>
      </c>
      <c r="U19" t="n">
        <v>2.229281025047673e-05</v>
      </c>
      <c r="V19" t="n">
        <v>2.256351183445148e-05</v>
      </c>
      <c r="W19" t="n">
        <v>2.242635363268402e-05</v>
      </c>
      <c r="X19" t="n">
        <v>1.576233130274639e-05</v>
      </c>
      <c r="Y19" t="n">
        <v>1.740295356995377e-05</v>
      </c>
      <c r="Z19" t="n">
        <v>1.607954589063955e-05</v>
      </c>
      <c r="AA19" t="n">
        <v>1.479823843189646e-05</v>
      </c>
      <c r="AB19" t="n">
        <v>1.388327483967677e-05</v>
      </c>
      <c r="AC19" t="n">
        <v>1.76905955326876e-05</v>
      </c>
      <c r="AD19" t="n">
        <v>1.569379798667011e-05</v>
      </c>
      <c r="AE19" t="n">
        <v>1.374092769306419e-05</v>
      </c>
      <c r="AF19" t="n">
        <v>1.42927305529932e-05</v>
      </c>
      <c r="AG19" t="n">
        <v>1.633614575391757e-05</v>
      </c>
      <c r="AH19" t="n">
        <v>1.984515880428602e-05</v>
      </c>
      <c r="AI19" t="n">
        <v>2.293739929306065e-05</v>
      </c>
      <c r="AJ19" t="n">
        <v>1.36743914666846e-05</v>
      </c>
      <c r="AK19" t="n">
        <v>1.804130279734998e-05</v>
      </c>
      <c r="AL19" t="n">
        <v>1.363716623799318e-05</v>
      </c>
      <c r="AM19" t="n">
        <v>1.049293601023673e-05</v>
      </c>
      <c r="AN19" t="n">
        <v>1.140411908549783e-05</v>
      </c>
      <c r="AO19" t="n">
        <v>1.041653206773571e-05</v>
      </c>
      <c r="AP19" t="n">
        <v>1.168106048466029e-05</v>
      </c>
      <c r="AQ19" t="n">
        <v>9.547989909819511e-06</v>
      </c>
      <c r="AR19" t="n">
        <v>9.664414134495756e-06</v>
      </c>
      <c r="AS19" t="n">
        <v>9.664789133871117e-06</v>
      </c>
      <c r="AT19" t="n">
        <v>1.047633574719019e-05</v>
      </c>
      <c r="AU19" t="n">
        <v>1.002702544909695e-05</v>
      </c>
      <c r="AV19" t="n">
        <v>9.537328590368821e-06</v>
      </c>
      <c r="AW19" t="n">
        <v>1.090519113749481e-05</v>
      </c>
      <c r="AX19" t="n">
        <v>1.401425863312432e-05</v>
      </c>
      <c r="AY19" t="n">
        <v>1.208775166769789e-05</v>
      </c>
      <c r="AZ19" t="n">
        <v>1.130411198463829e-05</v>
      </c>
      <c r="BA19" t="n">
        <v>3.603096469234638e-05</v>
      </c>
      <c r="BB19" t="n">
        <v>1.249248064470163e-05</v>
      </c>
      <c r="BC19" t="n">
        <v>1.036162082199234e-05</v>
      </c>
      <c r="BD19" t="n">
        <v>1.106335802519824e-05</v>
      </c>
      <c r="BE19" t="n">
        <v>1.006311259828873e-05</v>
      </c>
      <c r="BF19" t="n">
        <v>1.014443513724798e-05</v>
      </c>
      <c r="BG19" t="n">
        <v>1.861058237235399e-05</v>
      </c>
      <c r="BH19" t="n">
        <v>9.607819752021113e-06</v>
      </c>
      <c r="BI19" t="n">
        <v>9.967949966103923e-06</v>
      </c>
      <c r="BJ19" t="n">
        <v>1.104694090138153e-05</v>
      </c>
      <c r="BK19" t="n">
        <v>1.081254884994906e-05</v>
      </c>
      <c r="BL19" t="n">
        <v>1.049577466829906e-05</v>
      </c>
      <c r="BM19" t="n">
        <v>1.261821880735197e-05</v>
      </c>
      <c r="BN19" t="n">
        <v>2.2780069613265e-05</v>
      </c>
      <c r="BO19" t="n">
        <v>1.561875450701925e-05</v>
      </c>
      <c r="BP19" t="n">
        <v>1.19083449897923e-05</v>
      </c>
      <c r="BQ19" t="n">
        <v>1.225785748900295e-05</v>
      </c>
      <c r="BR19" t="n">
        <v>2.297851405015699e-05</v>
      </c>
      <c r="BS19" t="n">
        <v>1.849558401739569e-05</v>
      </c>
      <c r="BT19" t="n">
        <v>1.220812210673114e-05</v>
      </c>
      <c r="BU19" t="n">
        <v>1.257143109458882e-05</v>
      </c>
      <c r="BV19" t="n">
        <v>2.767271698681391e-05</v>
      </c>
      <c r="BW19" t="n">
        <v>1.491416556437746e-05</v>
      </c>
      <c r="BX19" t="n">
        <v>1.121593916639191e-05</v>
      </c>
      <c r="BY19" t="n">
        <v>1.038346235537823e-05</v>
      </c>
      <c r="BZ19" t="n">
        <v>1.534000787830563e-05</v>
      </c>
      <c r="CA19" t="n">
        <v>1.280213855913547e-05</v>
      </c>
      <c r="CB19" t="n">
        <v>1.010233491667685e-05</v>
      </c>
      <c r="CC19" t="n">
        <v>1.091218531189109e-05</v>
      </c>
      <c r="CD19" t="n">
        <v>1.189974180644824e-05</v>
      </c>
      <c r="CE19" t="n">
        <v>1.092353122322471e-05</v>
      </c>
      <c r="CF19" t="n">
        <v>1.029956714628569e-05</v>
      </c>
      <c r="CG19" t="n">
        <v>1.023124313218636e-05</v>
      </c>
      <c r="CH19" t="n">
        <v>1.176098767710657e-05</v>
      </c>
      <c r="CI19" t="n">
        <v>1.185015467974344e-05</v>
      </c>
      <c r="CJ19" t="n">
        <v>1.032116449403181e-05</v>
      </c>
      <c r="CK19" t="n">
        <v>1.037151906131875e-05</v>
      </c>
      <c r="CL19" t="n">
        <v>9.423354943005986e-06</v>
      </c>
      <c r="CM19" t="n">
        <v>9.675555104310281e-06</v>
      </c>
      <c r="CN19" t="n">
        <v>9.145493487236535e-06</v>
      </c>
      <c r="CO19" t="n">
        <v>9.33396991747646e-06</v>
      </c>
      <c r="CP19" t="n">
        <v>1.152467702421876e-05</v>
      </c>
      <c r="CQ19" t="n">
        <v>9.946496513466952e-06</v>
      </c>
      <c r="CR19" t="n">
        <v>1.00880020917139e-05</v>
      </c>
      <c r="CS19" t="n">
        <v>1.054855801061014e-05</v>
      </c>
      <c r="CT19" t="n">
        <v>1.118583020491665e-05</v>
      </c>
      <c r="CU19" t="n">
        <v>1.044829364273727e-05</v>
      </c>
      <c r="CV19" t="n">
        <v>9.495860636186383e-06</v>
      </c>
      <c r="CW19" t="n">
        <v>9.615149681672076e-06</v>
      </c>
      <c r="CX19" t="n">
        <v>1.060963058329986e-05</v>
      </c>
      <c r="CY19" t="n">
        <v>1.015945691455171e-05</v>
      </c>
      <c r="CZ19" t="n">
        <v>1.086302114959803e-05</v>
      </c>
      <c r="DA19" t="n">
        <v>1.002619696210487e-05</v>
      </c>
      <c r="DB19" t="n">
        <v>1.03107648020523e-05</v>
      </c>
      <c r="DC19" t="n">
        <v>1.023968497858985e-05</v>
      </c>
      <c r="DD19" t="n">
        <v>1.008557767714761e-05</v>
      </c>
      <c r="DE19" t="n">
        <v>9.197657644532487e-06</v>
      </c>
      <c r="DF19" t="n">
        <v>1.069321183942699e-05</v>
      </c>
      <c r="DG19" t="n">
        <v>1.011993808502959e-05</v>
      </c>
      <c r="DH19" t="n">
        <v>9.458286570866712e-06</v>
      </c>
      <c r="DI19" t="n">
        <v>1.018540599923517e-05</v>
      </c>
      <c r="DJ19" t="n">
        <v>1.201096400490581e-05</v>
      </c>
      <c r="DK19" t="n">
        <v>1.13192471338462e-05</v>
      </c>
      <c r="DL19" t="n">
        <v>1.14556596973208e-05</v>
      </c>
      <c r="DM19" t="n">
        <v>1.119139414913713e-05</v>
      </c>
      <c r="DN19" t="n">
        <v>1.416547059055214e-05</v>
      </c>
      <c r="DO19" t="n">
        <v>1.260999062338328e-05</v>
      </c>
      <c r="DP19" t="n">
        <v>1.062535875477579e-05</v>
      </c>
      <c r="DQ19" t="n">
        <v>1.063683984030285e-05</v>
      </c>
      <c r="DR19" t="n">
        <v>1.096839161361682e-05</v>
      </c>
      <c r="DS19" t="n">
        <v>1.092418529190267e-05</v>
      </c>
      <c r="DT19" t="n">
        <v>1.017662403711914e-05</v>
      </c>
      <c r="DU19" t="n">
        <v>1.005620563304951e-05</v>
      </c>
      <c r="DV19" t="n">
        <v>1.373868641772772e-05</v>
      </c>
      <c r="DW19" t="n">
        <v>1.108030276441516e-05</v>
      </c>
      <c r="DX19" t="n">
        <v>1.119438542322432e-05</v>
      </c>
      <c r="DY19" t="n">
        <v>1.181841054657329e-05</v>
      </c>
      <c r="DZ19" t="n">
        <v>2.944680850844508e-05</v>
      </c>
      <c r="EA19" t="n">
        <v>2.123931491226586e-05</v>
      </c>
      <c r="EB19" t="n">
        <v>1.523198189545434e-05</v>
      </c>
      <c r="EC19" t="n">
        <v>1.581220185921164e-05</v>
      </c>
      <c r="ED19" t="n">
        <v>1.681864785718817e-05</v>
      </c>
      <c r="EE19" t="n">
        <v>1.523627694643959e-05</v>
      </c>
      <c r="EF19" t="n">
        <v>1.231909575909108e-05</v>
      </c>
      <c r="EG19" t="n">
        <v>1.189504995379837e-05</v>
      </c>
      <c r="EH19" t="n">
        <v>1.163800096336149e-05</v>
      </c>
      <c r="EI19" t="n">
        <v>1.293495810533915e-05</v>
      </c>
      <c r="EJ19" t="n">
        <v>1.095460820634335e-05</v>
      </c>
      <c r="EK19" t="n">
        <v>1.75629126058348e-05</v>
      </c>
      <c r="EL19" t="n">
        <v>1.310106538679297e-05</v>
      </c>
      <c r="EM19" t="n">
        <v>1.361478836829136e-05</v>
      </c>
      <c r="EN19" t="n">
        <v>1.122064410041535e-05</v>
      </c>
      <c r="EO19" t="n">
        <v>1.174745717638857e-05</v>
      </c>
      <c r="EP19" t="n">
        <v>1.216701607055051e-05</v>
      </c>
      <c r="EQ19" t="n">
        <v>1.05976567660354e-05</v>
      </c>
      <c r="ER19" t="n">
        <v>1.108960798147355e-05</v>
      </c>
      <c r="ES19" t="n">
        <v>9.814235105868455e-06</v>
      </c>
      <c r="ET19" t="n">
        <v>1.115460060577316e-05</v>
      </c>
      <c r="EU19" t="n">
        <v>1.055411759437277e-05</v>
      </c>
      <c r="EV19" t="n">
        <v>1.103725632448992e-05</v>
      </c>
      <c r="EW19" t="n">
        <v>1.052033712738525e-05</v>
      </c>
      <c r="EX19" t="n">
        <v>1.123350309062397e-05</v>
      </c>
      <c r="EY19" t="n">
        <v>9.503569925670563e-06</v>
      </c>
      <c r="EZ19" t="n">
        <v>9.45431419376259e-06</v>
      </c>
      <c r="FA19" t="n">
        <v>1.192479263681397e-05</v>
      </c>
      <c r="FB19" t="n">
        <v>1.12304638515004e-05</v>
      </c>
      <c r="FC19" t="n">
        <v>1.026044511842819e-05</v>
      </c>
      <c r="FD19" t="n">
        <v>1.071500540777649e-05</v>
      </c>
      <c r="FE19" t="n">
        <v>1.141881818892044e-05</v>
      </c>
      <c r="FF19" t="n">
        <v>1.032916157373429e-05</v>
      </c>
      <c r="FG19" t="n">
        <v>9.281504888588648e-06</v>
      </c>
      <c r="FH19" t="n">
        <v>9.300298461935263e-06</v>
      </c>
      <c r="FI19" t="n">
        <v>9.569674466722692e-06</v>
      </c>
      <c r="FJ19" t="n">
        <v>1.160521468076446e-05</v>
      </c>
      <c r="FK19" t="n">
        <v>9.722089910517954e-06</v>
      </c>
      <c r="FL19" t="n">
        <v>9.042961681280085e-06</v>
      </c>
      <c r="FM19" t="n">
        <v>9.523976868422804e-06</v>
      </c>
      <c r="FN19" t="n">
        <v>1.149450701633356e-05</v>
      </c>
      <c r="FO19" t="n">
        <v>9.598283430696507e-06</v>
      </c>
      <c r="FP19" t="n">
        <v>1.204315290477697e-05</v>
      </c>
      <c r="FQ19" t="n">
        <v>9.664784773413264e-06</v>
      </c>
      <c r="FR19" t="n">
        <v>1.007103555020771e-05</v>
      </c>
      <c r="FS19" t="n">
        <v>1.018962256197906e-05</v>
      </c>
      <c r="FT19" t="n">
        <v>9.719678577325222e-06</v>
      </c>
      <c r="FU19" t="n">
        <v>1.051510021750374e-05</v>
      </c>
      <c r="FV19" t="n">
        <v>1.094871722778389e-05</v>
      </c>
      <c r="FW19" t="n">
        <v>1.125757717843062e-05</v>
      </c>
      <c r="FX19" t="n">
        <v>1.075267976362678e-05</v>
      </c>
      <c r="FY19" t="n">
        <v>1.040312802029546e-05</v>
      </c>
      <c r="FZ19" t="n">
        <v>1.154908686728009e-05</v>
      </c>
      <c r="GA19" t="n">
        <v>1.149221777596071e-05</v>
      </c>
      <c r="GB19" t="n">
        <v>1.163672334921055e-05</v>
      </c>
      <c r="GC19" t="n">
        <v>1.140360455147117e-05</v>
      </c>
      <c r="GD19" t="n">
        <v>1.061861312647713e-05</v>
      </c>
      <c r="GE19" t="n">
        <v>9.848150747049424e-06</v>
      </c>
      <c r="GF19" t="n">
        <v>1.009844538827194e-05</v>
      </c>
      <c r="GG19" t="n">
        <v>1.195474898226438e-05</v>
      </c>
      <c r="GH19" t="n">
        <v>1.243874672257858e-05</v>
      </c>
      <c r="GI19" t="n">
        <v>1.116581570337118e-05</v>
      </c>
      <c r="GJ19" t="n">
        <v>1.0739380367175e-05</v>
      </c>
      <c r="GK19" t="n">
        <v>1.183413871804921e-05</v>
      </c>
      <c r="GL19" t="n">
        <v>1.344280318965164e-05</v>
      </c>
      <c r="GM19" t="n">
        <v>1.064625406880757e-05</v>
      </c>
      <c r="GN19" t="n">
        <v>9.783022948556374e-06</v>
      </c>
      <c r="GO19" t="n">
        <v>9.894554739521506e-06</v>
      </c>
      <c r="GP19" t="n">
        <v>1.025887099314324e-05</v>
      </c>
      <c r="GQ19" t="n">
        <v>9.764709025573595e-06</v>
      </c>
      <c r="GR19" t="n">
        <v>1.097501078863774e-05</v>
      </c>
      <c r="GS19" t="n">
        <v>1.199343060387872e-05</v>
      </c>
      <c r="GT19" t="n">
        <v>1.073634548850929e-05</v>
      </c>
      <c r="GU19" t="n">
        <v>9.954737778809203e-06</v>
      </c>
      <c r="GV19" t="n">
        <v>9.18215621686492e-06</v>
      </c>
      <c r="GW19" t="n">
        <v>9.708145166303922e-06</v>
      </c>
      <c r="GX19" t="n">
        <v>9.810127554570888e-06</v>
      </c>
      <c r="GY19" t="n">
        <v>9.240882863229702e-06</v>
      </c>
      <c r="GZ19" t="n">
        <v>1.032220664345869e-05</v>
      </c>
      <c r="HA19" t="n">
        <v>1.117573574498686e-05</v>
      </c>
      <c r="HB19" t="n">
        <v>1.136289095649731e-05</v>
      </c>
      <c r="HC19" t="n">
        <v>9.015543122300151e-06</v>
      </c>
      <c r="HD19" t="n">
        <v>9.171311758184402e-06</v>
      </c>
      <c r="HE19" t="n">
        <v>9.338705374704865e-06</v>
      </c>
      <c r="HF19" t="n">
        <v>9.833181295239928e-06</v>
      </c>
      <c r="HG19" t="n">
        <v>9.308539727277514e-06</v>
      </c>
      <c r="HH19" t="n">
        <v>1.046289681608711e-05</v>
      </c>
      <c r="HI19" t="n">
        <v>1.051551010054193e-05</v>
      </c>
      <c r="HJ19" t="n">
        <v>1.02042911421967e-05</v>
      </c>
      <c r="HK19" t="n">
        <v>8.866005580687899e-06</v>
      </c>
      <c r="HL19" t="n">
        <v>9.586431706251936e-06</v>
      </c>
      <c r="HM19" t="n">
        <v>9.868958851924144e-06</v>
      </c>
      <c r="HN19" t="n">
        <v>9.968791534469561e-06</v>
      </c>
      <c r="HO19" t="n">
        <v>9.446809845797504e-06</v>
      </c>
      <c r="HP19" t="n">
        <v>1.009640905445457e-05</v>
      </c>
      <c r="HQ19" t="n">
        <v>1.12000147743126e-05</v>
      </c>
      <c r="HR19" t="n">
        <v>1.291613400878757e-05</v>
      </c>
      <c r="HS19" t="n">
        <v>9.616898225271147e-06</v>
      </c>
      <c r="HT19" t="n">
        <v>1.035944059306582e-05</v>
      </c>
      <c r="HU19" t="n">
        <v>1.026992911425856e-05</v>
      </c>
      <c r="HV19" t="n">
        <v>1.088714756289892e-05</v>
      </c>
      <c r="HW19" t="n">
        <v>9.686434446653621e-06</v>
      </c>
      <c r="HX19" t="n">
        <v>9.723271594596129e-06</v>
      </c>
      <c r="HY19" t="n">
        <v>1.060970471108336e-05</v>
      </c>
      <c r="HZ19" t="n">
        <v>1.170100085842225e-05</v>
      </c>
      <c r="IA19" t="n">
        <v>9.991252252870584e-06</v>
      </c>
      <c r="IB19" t="n">
        <v>1.048914677236243e-05</v>
      </c>
      <c r="IC19" t="n">
        <v>1.111676491298231e-05</v>
      </c>
      <c r="ID19" t="n">
        <v>9.900955891649772e-06</v>
      </c>
      <c r="IE19" t="n">
        <v>1.073224665812743e-05</v>
      </c>
      <c r="IF19" t="n">
        <v>1.020775334573202e-05</v>
      </c>
      <c r="IG19" t="n">
        <v>1.1769342314353e-05</v>
      </c>
      <c r="IH19" t="n">
        <v>1.452565749058705e-05</v>
      </c>
      <c r="II19" t="n">
        <v>1.150439653474426e-05</v>
      </c>
      <c r="IJ19" t="n">
        <v>1.208781707456569e-05</v>
      </c>
      <c r="IK19" t="n">
        <v>1.137561477251249e-05</v>
      </c>
      <c r="IL19" t="n">
        <v>1.057878034398958e-05</v>
      </c>
      <c r="IM19" t="n">
        <v>1.046360321025931e-05</v>
      </c>
      <c r="IN19" t="n">
        <v>1.067192844464628e-05</v>
      </c>
      <c r="IO19" t="n">
        <v>1.156503306164867e-05</v>
      </c>
      <c r="IP19" t="n">
        <v>1.270510965098956e-05</v>
      </c>
      <c r="IQ19" t="n">
        <v>1.166743841432738e-05</v>
      </c>
      <c r="IR19" t="n">
        <v>1.099785086687197e-05</v>
      </c>
      <c r="IS19" t="n">
        <v>1.12896527063976e-05</v>
      </c>
      <c r="IT19" t="n">
        <v>1.272114305451519e-05</v>
      </c>
      <c r="IU19" t="n">
        <v>1.254623636911394e-05</v>
      </c>
      <c r="IV19" t="n">
        <v>1.439164317893163e-05</v>
      </c>
      <c r="IW19" t="n">
        <v>2.531341277718371e-05</v>
      </c>
    </row>
    <row r="20">
      <c r="A20" t="n">
        <v>18</v>
      </c>
      <c r="B20" t="n">
        <v>0.0002254921956174657</v>
      </c>
      <c r="C20" t="n">
        <v>4.259225463526632e-05</v>
      </c>
      <c r="D20" t="n">
        <v>3.075248656612882e-05</v>
      </c>
      <c r="E20" t="n">
        <v>2.597091749592834e-05</v>
      </c>
      <c r="F20" t="n">
        <v>3.764184427653815e-05</v>
      </c>
      <c r="G20" t="n">
        <v>1.717525918178358e-05</v>
      </c>
      <c r="H20" t="n">
        <v>1.710494243844541e-05</v>
      </c>
      <c r="I20" t="n">
        <v>1.532515179840031e-05</v>
      </c>
      <c r="J20" t="n">
        <v>1.587660146124323e-05</v>
      </c>
      <c r="K20" t="n">
        <v>1.626044384513089e-05</v>
      </c>
      <c r="L20" t="n">
        <v>1.299910044035741e-05</v>
      </c>
      <c r="M20" t="n">
        <v>1.344325231681051e-05</v>
      </c>
      <c r="N20" t="n">
        <v>1.260712144211598e-05</v>
      </c>
      <c r="O20" t="n">
        <v>1.525730743466482e-05</v>
      </c>
      <c r="P20" t="n">
        <v>1.33706550540152e-05</v>
      </c>
      <c r="Q20" t="n">
        <v>1.629902517621461e-05</v>
      </c>
      <c r="R20" t="n">
        <v>3.004215054003673e-05</v>
      </c>
      <c r="S20" t="n">
        <v>2.330274461473569e-05</v>
      </c>
      <c r="T20" t="n">
        <v>3.968959377256845e-05</v>
      </c>
      <c r="U20" t="n">
        <v>1.623054418563257e-05</v>
      </c>
      <c r="V20" t="n">
        <v>1.624976508384879e-05</v>
      </c>
      <c r="W20" t="n">
        <v>1.221931976249776e-05</v>
      </c>
      <c r="X20" t="n">
        <v>1.150578752079938e-05</v>
      </c>
      <c r="Y20" t="n">
        <v>1.351880160957233e-05</v>
      </c>
      <c r="Z20" t="n">
        <v>1.191424468926746e-05</v>
      </c>
      <c r="AA20" t="n">
        <v>1.134946510676779e-05</v>
      </c>
      <c r="AB20" t="n">
        <v>1.004118821620363e-05</v>
      </c>
      <c r="AC20" t="n">
        <v>9.912319244814802e-06</v>
      </c>
      <c r="AD20" t="n">
        <v>1.068160866108004e-05</v>
      </c>
      <c r="AE20" t="n">
        <v>1.025081722748867e-05</v>
      </c>
      <c r="AF20" t="n">
        <v>1.080122474090471e-05</v>
      </c>
      <c r="AG20" t="n">
        <v>1.212983444643761e-05</v>
      </c>
      <c r="AH20" t="n">
        <v>8.867442351550477e-05</v>
      </c>
      <c r="AI20" t="n">
        <v>1.367054990331607e-05</v>
      </c>
      <c r="AJ20" t="n">
        <v>1.424115069704956e-05</v>
      </c>
      <c r="AK20" t="n">
        <v>1.379433894130611e-05</v>
      </c>
      <c r="AL20" t="n">
        <v>4.64753252021002e-05</v>
      </c>
      <c r="AM20" t="n">
        <v>1.223682264031987e-05</v>
      </c>
      <c r="AN20" t="n">
        <v>1.091451379638462e-05</v>
      </c>
      <c r="AO20" t="n">
        <v>9.615363344106876e-06</v>
      </c>
      <c r="AP20" t="n">
        <v>1.623684068677237e-05</v>
      </c>
      <c r="AQ20" t="n">
        <v>1.37252605679982e-05</v>
      </c>
      <c r="AR20" t="n">
        <v>3.601985424573683e-05</v>
      </c>
      <c r="AS20" t="n">
        <v>1.051719759773106e-05</v>
      </c>
      <c r="AT20" t="n">
        <v>1.160170015173491e-05</v>
      </c>
      <c r="AU20" t="n">
        <v>1.004973035313774e-05</v>
      </c>
      <c r="AV20" t="n">
        <v>9.766169778954365e-06</v>
      </c>
      <c r="AW20" t="n">
        <v>1.076410416320176e-05</v>
      </c>
      <c r="AX20" t="n">
        <v>1.570035611528109e-05</v>
      </c>
      <c r="AY20" t="n">
        <v>1.246408534316261e-05</v>
      </c>
      <c r="AZ20" t="n">
        <v>1.216918321810347e-05</v>
      </c>
      <c r="BA20" t="n">
        <v>1.197004982887071e-05</v>
      </c>
      <c r="BB20" t="n">
        <v>1.226551009253504e-05</v>
      </c>
      <c r="BC20" t="n">
        <v>1.039668762404651e-05</v>
      </c>
      <c r="BD20" t="n">
        <v>1.383019498623168e-05</v>
      </c>
      <c r="BE20" t="n">
        <v>1.138234295897973e-05</v>
      </c>
      <c r="BF20" t="n">
        <v>1.120880981780219e-05</v>
      </c>
      <c r="BG20" t="n">
        <v>2.353648695794806e-05</v>
      </c>
      <c r="BH20" t="n">
        <v>1.011676367171257e-05</v>
      </c>
      <c r="BI20" t="n">
        <v>1.042493467001852e-05</v>
      </c>
      <c r="BJ20" t="n">
        <v>1.142259434542117e-05</v>
      </c>
      <c r="BK20" t="n">
        <v>1.161745448595795e-05</v>
      </c>
      <c r="BL20" t="n">
        <v>1.109218065160685e-05</v>
      </c>
      <c r="BM20" t="n">
        <v>1.239526859732589e-05</v>
      </c>
      <c r="BN20" t="n">
        <v>1.828087507271186e-05</v>
      </c>
      <c r="BO20" t="n">
        <v>1.346354152720072e-05</v>
      </c>
      <c r="BP20" t="n">
        <v>1.137072233880138e-05</v>
      </c>
      <c r="BQ20" t="n">
        <v>1.113389279142906e-05</v>
      </c>
      <c r="BR20" t="n">
        <v>1.303718031878804e-05</v>
      </c>
      <c r="BS20" t="n">
        <v>1.183935818609931e-05</v>
      </c>
      <c r="BT20" t="n">
        <v>1.118929240845197e-05</v>
      </c>
      <c r="BU20" t="n">
        <v>1.070724379279808e-05</v>
      </c>
      <c r="BV20" t="n">
        <v>2.20414952621166e-05</v>
      </c>
      <c r="BW20" t="n">
        <v>1.624137556293953e-05</v>
      </c>
      <c r="BX20" t="n">
        <v>1.012381017160309e-05</v>
      </c>
      <c r="BY20" t="n">
        <v>1.066400985318516e-05</v>
      </c>
      <c r="BZ20" t="n">
        <v>1.204889562776943e-05</v>
      </c>
      <c r="CA20" t="n">
        <v>1.073892687955829e-05</v>
      </c>
      <c r="CB20" t="n">
        <v>9.91974074408068e-06</v>
      </c>
      <c r="CC20" t="n">
        <v>1.026332738106905e-05</v>
      </c>
      <c r="CD20" t="n">
        <v>1.136827176148796e-05</v>
      </c>
      <c r="CE20" t="n">
        <v>9.968277000442901e-06</v>
      </c>
      <c r="CF20" t="n">
        <v>1.010762415205259e-05</v>
      </c>
      <c r="CG20" t="n">
        <v>9.256480220970036e-06</v>
      </c>
      <c r="CH20" t="n">
        <v>1.05555260222593e-05</v>
      </c>
      <c r="CI20" t="n">
        <v>1.140213071671684e-05</v>
      </c>
      <c r="CJ20" t="n">
        <v>9.48500745659016e-06</v>
      </c>
      <c r="CK20" t="n">
        <v>9.621720891656613e-06</v>
      </c>
      <c r="CL20" t="n">
        <v>1.006102829943498e-05</v>
      </c>
      <c r="CM20" t="n">
        <v>9.739675637039276e-06</v>
      </c>
      <c r="CN20" t="n">
        <v>9.045795978884563e-06</v>
      </c>
      <c r="CO20" t="n">
        <v>1.004609809174616e-05</v>
      </c>
      <c r="CP20" t="n">
        <v>1.017889147520273e-05</v>
      </c>
      <c r="CQ20" t="n">
        <v>1.031947699684268e-05</v>
      </c>
      <c r="CR20" t="n">
        <v>2.079230693591903e-05</v>
      </c>
      <c r="CS20" t="n">
        <v>1.286533467479962e-05</v>
      </c>
      <c r="CT20" t="n">
        <v>1.123890569790389e-05</v>
      </c>
      <c r="CU20" t="n">
        <v>9.726825367746359e-06</v>
      </c>
      <c r="CV20" t="n">
        <v>9.3298710870946e-06</v>
      </c>
      <c r="CW20" t="n">
        <v>9.310048445694668e-06</v>
      </c>
      <c r="CX20" t="n">
        <v>1.021312979026482e-05</v>
      </c>
      <c r="CY20" t="n">
        <v>1.000246299001076e-05</v>
      </c>
      <c r="CZ20" t="n">
        <v>9.662116173207202e-06</v>
      </c>
      <c r="DA20" t="n">
        <v>9.082947079792488e-06</v>
      </c>
      <c r="DB20" t="n">
        <v>1.104609061210019e-05</v>
      </c>
      <c r="DC20" t="n">
        <v>1.08957943508215e-05</v>
      </c>
      <c r="DD20" t="n">
        <v>9.745278825380435e-06</v>
      </c>
      <c r="DE20" t="n">
        <v>9.202885833498286e-06</v>
      </c>
      <c r="DF20" t="n">
        <v>9.300429275670855e-06</v>
      </c>
      <c r="DG20" t="n">
        <v>1.013193370458331e-05</v>
      </c>
      <c r="DH20" t="n">
        <v>9.122060386734282e-06</v>
      </c>
      <c r="DI20" t="n">
        <v>1.014448310228436e-05</v>
      </c>
      <c r="DJ20" t="n">
        <v>1.163313905285535e-05</v>
      </c>
      <c r="DK20" t="n">
        <v>1.117216889046307e-05</v>
      </c>
      <c r="DL20" t="n">
        <v>1.078864481999868e-05</v>
      </c>
      <c r="DM20" t="n">
        <v>9.756036074903892e-06</v>
      </c>
      <c r="DN20" t="n">
        <v>1.04278343744908e-05</v>
      </c>
      <c r="DO20" t="n">
        <v>1.079047185183911e-05</v>
      </c>
      <c r="DP20" t="n">
        <v>9.69677745268104e-06</v>
      </c>
      <c r="DQ20" t="n">
        <v>9.416033734270727e-06</v>
      </c>
      <c r="DR20" t="n">
        <v>1.282494375370688e-05</v>
      </c>
      <c r="DS20" t="n">
        <v>1.207143919486966e-05</v>
      </c>
      <c r="DT20" t="n">
        <v>1.091180159160003e-05</v>
      </c>
      <c r="DU20" t="n">
        <v>1.013113138033835e-05</v>
      </c>
      <c r="DV20" t="n">
        <v>1.203874012142969e-05</v>
      </c>
      <c r="DW20" t="n">
        <v>1.120970371166206e-05</v>
      </c>
      <c r="DX20" t="n">
        <v>1.07423803621779e-05</v>
      </c>
      <c r="DY20" t="n">
        <v>1.15355563665621e-05</v>
      </c>
      <c r="DZ20" t="n">
        <v>4.056799928614823e-05</v>
      </c>
      <c r="EA20" t="n">
        <v>3.76252178507445e-05</v>
      </c>
      <c r="EB20" t="n">
        <v>2.319238142647518e-05</v>
      </c>
      <c r="EC20" t="n">
        <v>2.047717664687962e-05</v>
      </c>
      <c r="ED20" t="n">
        <v>1.737629373064027e-05</v>
      </c>
      <c r="EE20" t="n">
        <v>1.495934862865069e-05</v>
      </c>
      <c r="EF20" t="n">
        <v>1.350771732570989e-05</v>
      </c>
      <c r="EG20" t="n">
        <v>1.326273372215238e-05</v>
      </c>
      <c r="EH20" t="n">
        <v>1.239427005247754e-05</v>
      </c>
      <c r="EI20" t="n">
        <v>1.560602197008836e-05</v>
      </c>
      <c r="EJ20" t="n">
        <v>1.259234821090987e-05</v>
      </c>
      <c r="EK20" t="n">
        <v>1.72875627737887e-05</v>
      </c>
      <c r="EL20" t="n">
        <v>1.159591818462177e-05</v>
      </c>
      <c r="EM20" t="n">
        <v>1.294439413613314e-05</v>
      </c>
      <c r="EN20" t="n">
        <v>1.104442055674247e-05</v>
      </c>
      <c r="EO20" t="n">
        <v>1.203906279531082e-05</v>
      </c>
      <c r="EP20" t="n">
        <v>1.249119867009283e-05</v>
      </c>
      <c r="EQ20" t="n">
        <v>1.070345019446593e-05</v>
      </c>
      <c r="ER20" t="n">
        <v>1.326750406304361e-05</v>
      </c>
      <c r="ES20" t="n">
        <v>1.070616675970838e-05</v>
      </c>
      <c r="ET20" t="n">
        <v>1.140719756874208e-05</v>
      </c>
      <c r="EU20" t="n">
        <v>1.172541506194144e-05</v>
      </c>
      <c r="EV20" t="n">
        <v>1.030329097729219e-05</v>
      </c>
      <c r="EW20" t="n">
        <v>9.803438612224322e-06</v>
      </c>
      <c r="EX20" t="n">
        <v>9.729541932988803e-06</v>
      </c>
      <c r="EY20" t="n">
        <v>9.763509899664007e-06</v>
      </c>
      <c r="EZ20" t="n">
        <v>9.827970548105541e-06</v>
      </c>
      <c r="FA20" t="n">
        <v>1.219214538915759e-05</v>
      </c>
      <c r="FB20" t="n">
        <v>1.008165762553772e-05</v>
      </c>
      <c r="FC20" t="n">
        <v>9.760243916732079e-06</v>
      </c>
      <c r="FD20" t="n">
        <v>1.015789587064032e-05</v>
      </c>
      <c r="FE20" t="n">
        <v>1.032836360994718e-05</v>
      </c>
      <c r="FF20" t="n">
        <v>1.131410179357961e-05</v>
      </c>
      <c r="FG20" t="n">
        <v>9.658104551982402e-06</v>
      </c>
      <c r="FH20" t="n">
        <v>9.353635582393683e-06</v>
      </c>
      <c r="FI20" t="n">
        <v>9.6489301486596e-06</v>
      </c>
      <c r="FJ20" t="n">
        <v>1.112920965969489e-05</v>
      </c>
      <c r="FK20" t="n">
        <v>1.046155815552623e-05</v>
      </c>
      <c r="FL20" t="n">
        <v>9.647124919108441e-06</v>
      </c>
      <c r="FM20" t="n">
        <v>9.786149396837006e-06</v>
      </c>
      <c r="FN20" t="n">
        <v>1.006044835854052e-05</v>
      </c>
      <c r="FO20" t="n">
        <v>9.949156392757308e-06</v>
      </c>
      <c r="FP20" t="n">
        <v>1.269579571301546e-05</v>
      </c>
      <c r="FQ20" t="n">
        <v>9.718178579823774e-06</v>
      </c>
      <c r="FR20" t="n">
        <v>9.692225134682464e-06</v>
      </c>
      <c r="FS20" t="n">
        <v>1.057856668155478e-05</v>
      </c>
      <c r="FT20" t="n">
        <v>9.838749599918263e-06</v>
      </c>
      <c r="FU20" t="n">
        <v>9.88362743214178e-06</v>
      </c>
      <c r="FV20" t="n">
        <v>1.119866303237816e-05</v>
      </c>
      <c r="FW20" t="n">
        <v>9.431966847265747e-06</v>
      </c>
      <c r="FX20" t="n">
        <v>9.482670251180928e-06</v>
      </c>
      <c r="FY20" t="n">
        <v>9.479059792078608e-06</v>
      </c>
      <c r="FZ20" t="n">
        <v>9.968281360900754e-06</v>
      </c>
      <c r="GA20" t="n">
        <v>9.487549603518484e-06</v>
      </c>
      <c r="GB20" t="n">
        <v>9.360533826717197e-06</v>
      </c>
      <c r="GC20" t="n">
        <v>9.419029368815767e-06</v>
      </c>
      <c r="GD20" t="n">
        <v>9.694030364233623e-06</v>
      </c>
      <c r="GE20" t="n">
        <v>9.407487236878763e-06</v>
      </c>
      <c r="GF20" t="n">
        <v>9.316397272328697e-06</v>
      </c>
      <c r="GG20" t="n">
        <v>9.370802704961113e-06</v>
      </c>
      <c r="GH20" t="n">
        <v>1.049193310493053e-05</v>
      </c>
      <c r="GI20" t="n">
        <v>9.896612875628141e-06</v>
      </c>
      <c r="GJ20" t="n">
        <v>1.065564213456517e-05</v>
      </c>
      <c r="GK20" t="n">
        <v>1.107643503829951e-05</v>
      </c>
      <c r="GL20" t="n">
        <v>1.870107931463605e-05</v>
      </c>
      <c r="GM20" t="n">
        <v>9.941861346769168e-06</v>
      </c>
      <c r="GN20" t="n">
        <v>9.752434336717279e-06</v>
      </c>
      <c r="GO20" t="n">
        <v>9.955287196498686e-06</v>
      </c>
      <c r="GP20" t="n">
        <v>1.075664778027305e-05</v>
      </c>
      <c r="GQ20" t="n">
        <v>9.694902455804231e-06</v>
      </c>
      <c r="GR20" t="n">
        <v>1.089562865342309e-05</v>
      </c>
      <c r="GS20" t="n">
        <v>1.151885581298495e-05</v>
      </c>
      <c r="GT20" t="n">
        <v>1.004538733711611e-05</v>
      </c>
      <c r="GU20" t="n">
        <v>1.002573475357245e-05</v>
      </c>
      <c r="GV20" t="n">
        <v>9.76908692525805e-06</v>
      </c>
      <c r="GW20" t="n">
        <v>9.700335586289123e-06</v>
      </c>
      <c r="GX20" t="n">
        <v>9.931099736787858e-06</v>
      </c>
      <c r="GY20" t="n">
        <v>9.123630151561378e-06</v>
      </c>
      <c r="GZ20" t="n">
        <v>9.5142268846634e-06</v>
      </c>
      <c r="HA20" t="n">
        <v>9.975092396067207e-06</v>
      </c>
      <c r="HB20" t="n">
        <v>1.08563845327457e-05</v>
      </c>
      <c r="HC20" t="n">
        <v>9.047527080652221e-06</v>
      </c>
      <c r="HD20" t="n">
        <v>9.689879208357526e-06</v>
      </c>
      <c r="HE20" t="n">
        <v>9.607527601344959e-06</v>
      </c>
      <c r="HF20" t="n">
        <v>9.788896485284423e-06</v>
      </c>
      <c r="HG20" t="n">
        <v>9.378987284351275e-06</v>
      </c>
      <c r="HH20" t="n">
        <v>9.750895095095155e-06</v>
      </c>
      <c r="HI20" t="n">
        <v>9.503173124005935e-06</v>
      </c>
      <c r="HJ20" t="n">
        <v>9.650207762810542e-06</v>
      </c>
      <c r="HK20" t="n">
        <v>9.313467044651453e-06</v>
      </c>
      <c r="HL20" t="n">
        <v>9.502680392268542e-06</v>
      </c>
      <c r="HM20" t="n">
        <v>1.007616780910074e-05</v>
      </c>
      <c r="HN20" t="n">
        <v>9.807794709619512e-06</v>
      </c>
      <c r="HO20" t="n">
        <v>9.341583276887873e-06</v>
      </c>
      <c r="HP20" t="n">
        <v>1.034918915665331e-05</v>
      </c>
      <c r="HQ20" t="n">
        <v>1.010504712146144e-05</v>
      </c>
      <c r="HR20" t="n">
        <v>1.281807167213049e-05</v>
      </c>
      <c r="HS20" t="n">
        <v>1.022695680211682e-05</v>
      </c>
      <c r="HT20" t="n">
        <v>1.066278892498631e-05</v>
      </c>
      <c r="HU20" t="n">
        <v>1.049095636237145e-05</v>
      </c>
      <c r="HV20" t="n">
        <v>1.028996541809329e-05</v>
      </c>
      <c r="HW20" t="n">
        <v>1.069176416741978e-05</v>
      </c>
      <c r="HX20" t="n">
        <v>1.034818625134712e-05</v>
      </c>
      <c r="HY20" t="n">
        <v>1.037591440283461e-05</v>
      </c>
      <c r="HZ20" t="n">
        <v>1.138401301433745e-05</v>
      </c>
      <c r="IA20" t="n">
        <v>9.957005216892786e-06</v>
      </c>
      <c r="IB20" t="n">
        <v>1.078404453696372e-05</v>
      </c>
      <c r="IC20" t="n">
        <v>1.060758116810893e-05</v>
      </c>
      <c r="ID20" t="n">
        <v>1.016125342318717e-05</v>
      </c>
      <c r="IE20" t="n">
        <v>1.010787269815022e-05</v>
      </c>
      <c r="IF20" t="n">
        <v>1.163054021997494e-05</v>
      </c>
      <c r="IG20" t="n">
        <v>1.060456373127462e-05</v>
      </c>
      <c r="IH20" t="n">
        <v>1.38178984950861e-05</v>
      </c>
      <c r="II20" t="n">
        <v>1.176530016992322e-05</v>
      </c>
      <c r="IJ20" t="n">
        <v>1.165390791360939e-05</v>
      </c>
      <c r="IK20" t="n">
        <v>1.060199106114133e-05</v>
      </c>
      <c r="IL20" t="n">
        <v>1.036730249857486e-05</v>
      </c>
      <c r="IM20" t="n">
        <v>1.003056178041577e-05</v>
      </c>
      <c r="IN20" t="n">
        <v>1.05853341121427e-05</v>
      </c>
      <c r="IO20" t="n">
        <v>1.243177871092942e-05</v>
      </c>
      <c r="IP20" t="n">
        <v>1.220630815626428e-05</v>
      </c>
      <c r="IQ20" t="n">
        <v>1.091970710168759e-05</v>
      </c>
      <c r="IR20" t="n">
        <v>1.099613284647787e-05</v>
      </c>
      <c r="IS20" t="n">
        <v>1.102479413594593e-05</v>
      </c>
      <c r="IT20" t="n">
        <v>1.196591611482602e-05</v>
      </c>
      <c r="IU20" t="n">
        <v>1.158733244310913e-05</v>
      </c>
      <c r="IV20" t="n">
        <v>1.31556365168238e-05</v>
      </c>
      <c r="IW20" t="n">
        <v>2.316009659653125e-05</v>
      </c>
    </row>
    <row r="21">
      <c r="A21" t="n">
        <v>19</v>
      </c>
      <c r="B21" t="n">
        <v>0.0001454685978085168</v>
      </c>
      <c r="C21" t="n">
        <v>3.286772286835066e-05</v>
      </c>
      <c r="D21" t="n">
        <v>2.635645609792083e-05</v>
      </c>
      <c r="E21" t="n">
        <v>1.859005333678187e-05</v>
      </c>
      <c r="F21" t="n">
        <v>2.282004193040385e-05</v>
      </c>
      <c r="G21" t="n">
        <v>1.930460592561786e-05</v>
      </c>
      <c r="H21" t="n">
        <v>1.8166931948554e-05</v>
      </c>
      <c r="I21" t="n">
        <v>1.930212918555733e-05</v>
      </c>
      <c r="J21" t="n">
        <v>1.508669143979095e-05</v>
      </c>
      <c r="K21" t="n">
        <v>1.405747513090583e-05</v>
      </c>
      <c r="L21" t="n">
        <v>1.766926417287051e-05</v>
      </c>
      <c r="M21" t="n">
        <v>1.264024347996769e-05</v>
      </c>
      <c r="N21" t="n">
        <v>1.241558397046322e-05</v>
      </c>
      <c r="O21" t="n">
        <v>1.24665751645967e-05</v>
      </c>
      <c r="P21" t="n">
        <v>1.210457867455278e-05</v>
      </c>
      <c r="Q21" t="n">
        <v>1.456050626974856e-05</v>
      </c>
      <c r="R21" t="n">
        <v>2.173662076994755e-05</v>
      </c>
      <c r="S21" t="n">
        <v>1.551447415746372e-05</v>
      </c>
      <c r="T21" t="n">
        <v>1.549533610794672e-05</v>
      </c>
      <c r="U21" t="n">
        <v>3.289591322837058e-05</v>
      </c>
      <c r="V21" t="n">
        <v>1.452032029017492e-05</v>
      </c>
      <c r="W21" t="n">
        <v>1.530639746917437e-05</v>
      </c>
      <c r="X21" t="n">
        <v>1.21195001613259e-05</v>
      </c>
      <c r="Y21" t="n">
        <v>1.124541586147848e-05</v>
      </c>
      <c r="Z21" t="n">
        <v>1.118116015455604e-05</v>
      </c>
      <c r="AA21" t="n">
        <v>1.053243739792744e-05</v>
      </c>
      <c r="AB21" t="n">
        <v>1.007499920639613e-05</v>
      </c>
      <c r="AC21" t="n">
        <v>1.200777651021523e-05</v>
      </c>
      <c r="AD21" t="n">
        <v>1.104842781750942e-05</v>
      </c>
      <c r="AE21" t="n">
        <v>1.127165273638024e-05</v>
      </c>
      <c r="AF21" t="n">
        <v>1.023002656444536e-05</v>
      </c>
      <c r="AG21" t="n">
        <v>1.132041573655082e-05</v>
      </c>
      <c r="AH21" t="n">
        <v>1.622634070426224e-05</v>
      </c>
      <c r="AI21" t="n">
        <v>1.313413073869259e-05</v>
      </c>
      <c r="AJ21" t="n">
        <v>1.162054605057576e-05</v>
      </c>
      <c r="AK21" t="n">
        <v>1.200067332437263e-05</v>
      </c>
      <c r="AL21" t="n">
        <v>1.192699030757191e-05</v>
      </c>
      <c r="AM21" t="n">
        <v>1.087476822305413e-05</v>
      </c>
      <c r="AN21" t="n">
        <v>1.131940847078677e-05</v>
      </c>
      <c r="AO21" t="n">
        <v>1.07592989386477e-05</v>
      </c>
      <c r="AP21" t="n">
        <v>1.000214467658749e-05</v>
      </c>
      <c r="AQ21" t="n">
        <v>1.086816648986462e-05</v>
      </c>
      <c r="AR21" t="n">
        <v>1.038510624798883e-05</v>
      </c>
      <c r="AS21" t="n">
        <v>9.970282811055302e-06</v>
      </c>
      <c r="AT21" t="n">
        <v>1.018353536281622e-05</v>
      </c>
      <c r="AU21" t="n">
        <v>9.810454588909868e-06</v>
      </c>
      <c r="AV21" t="n">
        <v>9.611334281050665e-06</v>
      </c>
      <c r="AW21" t="n">
        <v>1.004614605678254e-05</v>
      </c>
      <c r="AX21" t="n">
        <v>3.741732866214283e-05</v>
      </c>
      <c r="AY21" t="n">
        <v>1.350558506181975e-05</v>
      </c>
      <c r="AZ21" t="n">
        <v>1.172011710564999e-05</v>
      </c>
      <c r="BA21" t="n">
        <v>1.302295214481356e-05</v>
      </c>
      <c r="BB21" t="n">
        <v>1.172946592728692e-05</v>
      </c>
      <c r="BC21" t="n">
        <v>1.015692784899695e-05</v>
      </c>
      <c r="BD21" t="n">
        <v>1.064873516932595e-05</v>
      </c>
      <c r="BE21" t="n">
        <v>9.91210122192215e-06</v>
      </c>
      <c r="BF21" t="n">
        <v>1.071728156677578e-05</v>
      </c>
      <c r="BG21" t="n">
        <v>1.138793742640519e-05</v>
      </c>
      <c r="BH21" t="n">
        <v>9.705323950073004e-06</v>
      </c>
      <c r="BI21" t="n">
        <v>1.032066740183656e-05</v>
      </c>
      <c r="BJ21" t="n">
        <v>1.089281615810788e-05</v>
      </c>
      <c r="BK21" t="n">
        <v>1.086492666967981e-05</v>
      </c>
      <c r="BL21" t="n">
        <v>1.053863796899447e-05</v>
      </c>
      <c r="BM21" t="n">
        <v>1.22765551322768e-05</v>
      </c>
      <c r="BN21" t="n">
        <v>1.568019771862647e-05</v>
      </c>
      <c r="BO21" t="n">
        <v>1.151093286106597e-05</v>
      </c>
      <c r="BP21" t="n">
        <v>1.031124445241614e-05</v>
      </c>
      <c r="BQ21" t="n">
        <v>1.095173466461819e-05</v>
      </c>
      <c r="BR21" t="n">
        <v>1.13770624445197e-05</v>
      </c>
      <c r="BS21" t="n">
        <v>1.197070825800652e-05</v>
      </c>
      <c r="BT21" t="n">
        <v>9.999489157754982e-06</v>
      </c>
      <c r="BU21" t="n">
        <v>9.969964497632029e-06</v>
      </c>
      <c r="BV21" t="n">
        <v>1.994483451034873e-05</v>
      </c>
      <c r="BW21" t="n">
        <v>1.259380460383278e-05</v>
      </c>
      <c r="BX21" t="n">
        <v>1.005801522305852e-05</v>
      </c>
      <c r="BY21" t="n">
        <v>1.012837993143308e-05</v>
      </c>
      <c r="BZ21" t="n">
        <v>1.164268845555351e-05</v>
      </c>
      <c r="CA21" t="n">
        <v>1.130869482584184e-05</v>
      </c>
      <c r="CB21" t="n">
        <v>1.002092516856054e-05</v>
      </c>
      <c r="CC21" t="n">
        <v>1.033586795791227e-05</v>
      </c>
      <c r="CD21" t="n">
        <v>1.232853615034292e-05</v>
      </c>
      <c r="CE21" t="n">
        <v>1.02980061023743e-05</v>
      </c>
      <c r="CF21" t="n">
        <v>1.038178357910481e-05</v>
      </c>
      <c r="CG21" t="n">
        <v>1.05082237754695e-05</v>
      </c>
      <c r="CH21" t="n">
        <v>1.021706728370612e-05</v>
      </c>
      <c r="CI21" t="n">
        <v>1.023753963332615e-05</v>
      </c>
      <c r="CJ21" t="n">
        <v>9.210778262212293e-06</v>
      </c>
      <c r="CK21" t="n">
        <v>9.558821287126469e-06</v>
      </c>
      <c r="CL21" t="n">
        <v>9.312983033829765e-06</v>
      </c>
      <c r="CM21" t="n">
        <v>9.2519148215979e-06</v>
      </c>
      <c r="CN21" t="n">
        <v>9.315407448396057e-06</v>
      </c>
      <c r="CO21" t="n">
        <v>9.531206507543149e-06</v>
      </c>
      <c r="CP21" t="n">
        <v>9.695682977759926e-06</v>
      </c>
      <c r="CQ21" t="n">
        <v>9.554177399512979e-06</v>
      </c>
      <c r="CR21" t="n">
        <v>9.360512024427933e-06</v>
      </c>
      <c r="CS21" t="n">
        <v>9.900934089360507e-06</v>
      </c>
      <c r="CT21" t="n">
        <v>1.077956198629079e-05</v>
      </c>
      <c r="CU21" t="n">
        <v>9.607497078139986e-06</v>
      </c>
      <c r="CV21" t="n">
        <v>1.002521585908793e-05</v>
      </c>
      <c r="CW21" t="n">
        <v>9.568008771822831e-06</v>
      </c>
      <c r="CX21" t="n">
        <v>9.340022232976484e-06</v>
      </c>
      <c r="CY21" t="n">
        <v>9.861969037985716e-06</v>
      </c>
      <c r="CZ21" t="n">
        <v>9.860128924771733e-06</v>
      </c>
      <c r="DA21" t="n">
        <v>9.23274188841807e-06</v>
      </c>
      <c r="DB21" t="n">
        <v>1.02615395933493e-05</v>
      </c>
      <c r="DC21" t="n">
        <v>9.970239206476771e-06</v>
      </c>
      <c r="DD21" t="n">
        <v>1.011554274351372e-05</v>
      </c>
      <c r="DE21" t="n">
        <v>9.55920936787539e-06</v>
      </c>
      <c r="DF21" t="n">
        <v>9.207913441402844e-06</v>
      </c>
      <c r="DG21" t="n">
        <v>9.952910746968778e-06</v>
      </c>
      <c r="DH21" t="n">
        <v>9.67601295238485e-06</v>
      </c>
      <c r="DI21" t="n">
        <v>9.648537707452826e-06</v>
      </c>
      <c r="DJ21" t="n">
        <v>1.13074172116909e-05</v>
      </c>
      <c r="DK21" t="n">
        <v>1.057200419248595e-05</v>
      </c>
      <c r="DL21" t="n">
        <v>1.011827239012972e-05</v>
      </c>
      <c r="DM21" t="n">
        <v>9.769492447838383e-06</v>
      </c>
      <c r="DN21" t="n">
        <v>1.007813001513461e-05</v>
      </c>
      <c r="DO21" t="n">
        <v>9.982317674729699e-06</v>
      </c>
      <c r="DP21" t="n">
        <v>9.706767261622361e-06</v>
      </c>
      <c r="DQ21" t="n">
        <v>9.856797534972007e-06</v>
      </c>
      <c r="DR21" t="n">
        <v>1.122698420613367e-05</v>
      </c>
      <c r="DS21" t="n">
        <v>1.092303413102946e-05</v>
      </c>
      <c r="DT21" t="n">
        <v>1.012127674559047e-05</v>
      </c>
      <c r="DU21" t="n">
        <v>1.08345255575284e-05</v>
      </c>
      <c r="DV21" t="n">
        <v>1.083446451111846e-05</v>
      </c>
      <c r="DW21" t="n">
        <v>1.040444923902493e-05</v>
      </c>
      <c r="DX21" t="n">
        <v>1.159851265704434e-05</v>
      </c>
      <c r="DY21" t="n">
        <v>1.223169910234254e-05</v>
      </c>
      <c r="DZ21" t="n">
        <v>1.899475179058063e-05</v>
      </c>
      <c r="EA21" t="n">
        <v>1.060190385198427e-05</v>
      </c>
      <c r="EB21" t="n">
        <v>1.006258934334637e-05</v>
      </c>
      <c r="EC21" t="n">
        <v>1.175207490125495e-05</v>
      </c>
      <c r="ED21" t="n">
        <v>1.131060906683933e-05</v>
      </c>
      <c r="EE21" t="n">
        <v>1.142726003532393e-05</v>
      </c>
      <c r="EF21" t="n">
        <v>1.071449523420769e-05</v>
      </c>
      <c r="EG21" t="n">
        <v>1.009554132334181e-05</v>
      </c>
      <c r="EH21" t="n">
        <v>1.020420829349749e-05</v>
      </c>
      <c r="EI21" t="n">
        <v>1.102736244562137e-05</v>
      </c>
      <c r="EJ21" t="n">
        <v>9.656260078310566e-06</v>
      </c>
      <c r="EK21" t="n">
        <v>1.416254472333275e-05</v>
      </c>
      <c r="EL21" t="n">
        <v>1.047143023210552e-05</v>
      </c>
      <c r="EM21" t="n">
        <v>1.11060861517002e-05</v>
      </c>
      <c r="EN21" t="n">
        <v>1.048622090514304e-05</v>
      </c>
      <c r="EO21" t="n">
        <v>1.068933103193778e-05</v>
      </c>
      <c r="EP21" t="n">
        <v>1.086007348008938e-05</v>
      </c>
      <c r="EQ21" t="n">
        <v>9.31450919407833e-06</v>
      </c>
      <c r="ER21" t="n">
        <v>9.932516885590096e-06</v>
      </c>
      <c r="ES21" t="n">
        <v>1.002378126845428e-05</v>
      </c>
      <c r="ET21" t="n">
        <v>9.417411638952289e-06</v>
      </c>
      <c r="EU21" t="n">
        <v>9.629731052732653e-06</v>
      </c>
      <c r="EV21" t="n">
        <v>9.416072978391404e-06</v>
      </c>
      <c r="EW21" t="n">
        <v>9.404033754259153e-06</v>
      </c>
      <c r="EX21" t="n">
        <v>9.574989864845553e-06</v>
      </c>
      <c r="EY21" t="n">
        <v>9.10305315095287e-06</v>
      </c>
      <c r="EZ21" t="n">
        <v>9.216093660335151e-06</v>
      </c>
      <c r="FA21" t="n">
        <v>1.154647931348397e-05</v>
      </c>
      <c r="FB21" t="n">
        <v>1.021383182397916e-05</v>
      </c>
      <c r="FC21" t="n">
        <v>1.08858219837116e-05</v>
      </c>
      <c r="FD21" t="n">
        <v>1.021642193594386e-05</v>
      </c>
      <c r="FE21" t="n">
        <v>1.040306697388551e-05</v>
      </c>
      <c r="FF21" t="n">
        <v>1.056998530049999e-05</v>
      </c>
      <c r="FG21" t="n">
        <v>9.236221533784799e-06</v>
      </c>
      <c r="FH21" t="n">
        <v>8.854332635015303e-06</v>
      </c>
      <c r="FI21" t="n">
        <v>9.668015872682369e-06</v>
      </c>
      <c r="FJ21" t="n">
        <v>9.208789893431305e-06</v>
      </c>
      <c r="FK21" t="n">
        <v>1.371742918569414e-05</v>
      </c>
      <c r="FL21" t="n">
        <v>9.406527936151094e-06</v>
      </c>
      <c r="FM21" t="n">
        <v>9.710076849132821e-06</v>
      </c>
      <c r="FN21" t="n">
        <v>9.777537492577247e-06</v>
      </c>
      <c r="FO21" t="n">
        <v>9.392875342613217e-06</v>
      </c>
      <c r="FP21" t="n">
        <v>1.902467325236821e-05</v>
      </c>
      <c r="FQ21" t="n">
        <v>9.239443912138198e-06</v>
      </c>
      <c r="FR21" t="n">
        <v>9.332016432358297e-06</v>
      </c>
      <c r="FS21" t="n">
        <v>1.038525450355583e-05</v>
      </c>
      <c r="FT21" t="n">
        <v>9.738568080744603e-06</v>
      </c>
      <c r="FU21" t="n">
        <v>1.026211081332805e-05</v>
      </c>
      <c r="FV21" t="n">
        <v>1.075018558173484e-05</v>
      </c>
      <c r="FW21" t="n">
        <v>9.308997575352083e-06</v>
      </c>
      <c r="FX21" t="n">
        <v>9.0844688795832e-06</v>
      </c>
      <c r="FY21" t="n">
        <v>9.196933808528881e-06</v>
      </c>
      <c r="FZ21" t="n">
        <v>9.802928438655516e-06</v>
      </c>
      <c r="GA21" t="n">
        <v>9.597838663995497e-06</v>
      </c>
      <c r="GB21" t="n">
        <v>9.571061092319961e-06</v>
      </c>
      <c r="GC21" t="n">
        <v>9.724357348601536e-06</v>
      </c>
      <c r="GD21" t="n">
        <v>1.120405255828452e-05</v>
      </c>
      <c r="GE21" t="n">
        <v>9.854198702091594e-06</v>
      </c>
      <c r="GF21" t="n">
        <v>9.42510784706291e-06</v>
      </c>
      <c r="GG21" t="n">
        <v>1.003005160684696e-05</v>
      </c>
      <c r="GH21" t="n">
        <v>1.030168196834441e-05</v>
      </c>
      <c r="GI21" t="n">
        <v>9.887573646498784e-06</v>
      </c>
      <c r="GJ21" t="n">
        <v>1.066389212082313e-05</v>
      </c>
      <c r="GK21" t="n">
        <v>1.096757184754044e-05</v>
      </c>
      <c r="GL21" t="n">
        <v>1.463895526698266e-05</v>
      </c>
      <c r="GM21" t="n">
        <v>1.028060787554066e-05</v>
      </c>
      <c r="GN21" t="n">
        <v>1.037652922739189e-05</v>
      </c>
      <c r="GO21" t="n">
        <v>1.025392187348003e-05</v>
      </c>
      <c r="GP21" t="n">
        <v>1.054028186160507e-05</v>
      </c>
      <c r="GQ21" t="n">
        <v>1.119888977618651e-05</v>
      </c>
      <c r="GR21" t="n">
        <v>1.096067360321693e-05</v>
      </c>
      <c r="GS21" t="n">
        <v>1.123809901320108e-05</v>
      </c>
      <c r="GT21" t="n">
        <v>1.03175714767609e-05</v>
      </c>
      <c r="GU21" t="n">
        <v>1.017747432640049e-05</v>
      </c>
      <c r="GV21" t="n">
        <v>1.007542653126572e-05</v>
      </c>
      <c r="GW21" t="n">
        <v>9.684398112836252e-06</v>
      </c>
      <c r="GX21" t="n">
        <v>9.794102871960956e-06</v>
      </c>
      <c r="GY21" t="n">
        <v>9.63107407375139e-06</v>
      </c>
      <c r="GZ21" t="n">
        <v>9.947045931156436e-06</v>
      </c>
      <c r="HA21" t="n">
        <v>1.084985256688184e-05</v>
      </c>
      <c r="HB21" t="n">
        <v>1.156159266040262e-05</v>
      </c>
      <c r="HC21" t="n">
        <v>8.93172640144896e-06</v>
      </c>
      <c r="HD21" t="n">
        <v>9.05135120218934e-06</v>
      </c>
      <c r="HE21" t="n">
        <v>9.613972358051755e-06</v>
      </c>
      <c r="HF21" t="n">
        <v>1.021001206289989e-05</v>
      </c>
      <c r="HG21" t="n">
        <v>9.23297299268428e-06</v>
      </c>
      <c r="HH21" t="n">
        <v>9.812181330219673e-06</v>
      </c>
      <c r="HI21" t="n">
        <v>1.068574673558258e-05</v>
      </c>
      <c r="HJ21" t="n">
        <v>1.018285077093329e-05</v>
      </c>
      <c r="HK21" t="n">
        <v>8.947332480105002e-06</v>
      </c>
      <c r="HL21" t="n">
        <v>9.446726997098297e-06</v>
      </c>
      <c r="HM21" t="n">
        <v>1.00788276883911e-05</v>
      </c>
      <c r="HN21" t="n">
        <v>9.857006836948953e-06</v>
      </c>
      <c r="HO21" t="n">
        <v>9.164226014173208e-06</v>
      </c>
      <c r="HP21" t="n">
        <v>9.715902420824486e-06</v>
      </c>
      <c r="HQ21" t="n">
        <v>1.063963053332879e-05</v>
      </c>
      <c r="HR21" t="n">
        <v>1.27207985783448e-05</v>
      </c>
      <c r="HS21" t="n">
        <v>9.781562195175606e-06</v>
      </c>
      <c r="HT21" t="n">
        <v>1.086036563076553e-05</v>
      </c>
      <c r="HU21" t="n">
        <v>1.0356972573921e-05</v>
      </c>
      <c r="HV21" t="n">
        <v>1.023555562500302e-05</v>
      </c>
      <c r="HW21" t="n">
        <v>1.007981751232374e-05</v>
      </c>
      <c r="HX21" t="n">
        <v>1.04182326462984e-05</v>
      </c>
      <c r="HY21" t="n">
        <v>1.085863016854002e-05</v>
      </c>
      <c r="HZ21" t="n">
        <v>1.178900797927022e-05</v>
      </c>
      <c r="IA21" t="n">
        <v>1.05301568784703e-05</v>
      </c>
      <c r="IB21" t="n">
        <v>1.081652122705318e-05</v>
      </c>
      <c r="IC21" t="n">
        <v>1.169556336747951e-05</v>
      </c>
      <c r="ID21" t="n">
        <v>1.029203663557348e-05</v>
      </c>
      <c r="IE21" t="n">
        <v>1.042329949832363e-05</v>
      </c>
      <c r="IF21" t="n">
        <v>1.041361056097417e-05</v>
      </c>
      <c r="IG21" t="n">
        <v>1.124881701860386e-05</v>
      </c>
      <c r="IH21" t="n">
        <v>1.410019453649209e-05</v>
      </c>
      <c r="II21" t="n">
        <v>1.271062999063151e-05</v>
      </c>
      <c r="IJ21" t="n">
        <v>1.173456766297498e-05</v>
      </c>
      <c r="IK21" t="n">
        <v>1.139727752712641e-05</v>
      </c>
      <c r="IL21" t="n">
        <v>1.110872422870129e-05</v>
      </c>
      <c r="IM21" t="n">
        <v>1.103311824998738e-05</v>
      </c>
      <c r="IN21" t="n">
        <v>1.098970117114464e-05</v>
      </c>
      <c r="IO21" t="n">
        <v>1.151696337427673e-05</v>
      </c>
      <c r="IP21" t="n">
        <v>1.294479529825562e-05</v>
      </c>
      <c r="IQ21" t="n">
        <v>1.135110899937839e-05</v>
      </c>
      <c r="IR21" t="n">
        <v>1.148635732060622e-05</v>
      </c>
      <c r="IS21" t="n">
        <v>1.14400405372912e-05</v>
      </c>
      <c r="IT21" t="n">
        <v>1.285088411747463e-05</v>
      </c>
      <c r="IU21" t="n">
        <v>1.234961896406238e-05</v>
      </c>
      <c r="IV21" t="n">
        <v>1.359899042948979e-05</v>
      </c>
      <c r="IW21" t="n">
        <v>2.439021664053747e-05</v>
      </c>
    </row>
    <row r="22">
      <c r="A22" t="n">
        <v>20</v>
      </c>
      <c r="B22" t="n">
        <v>0.0001669045824513285</v>
      </c>
      <c r="C22" t="n">
        <v>3.663972385275184e-05</v>
      </c>
      <c r="D22" t="n">
        <v>2.514967322434409e-05</v>
      </c>
      <c r="E22" t="n">
        <v>2.081324149407148e-05</v>
      </c>
      <c r="F22" t="n">
        <v>2.069829546460742e-05</v>
      </c>
      <c r="G22" t="n">
        <v>1.555856274681584e-05</v>
      </c>
      <c r="H22" t="n">
        <v>1.915530820918752e-05</v>
      </c>
      <c r="I22" t="n">
        <v>2.18310552056709e-05</v>
      </c>
      <c r="J22" t="n">
        <v>1.71740033699219e-05</v>
      </c>
      <c r="K22" t="n">
        <v>1.749921503751754e-05</v>
      </c>
      <c r="L22" t="n">
        <v>1.704410969093761e-05</v>
      </c>
      <c r="M22" t="n">
        <v>1.266496727599444e-05</v>
      </c>
      <c r="N22" t="n">
        <v>1.366134061633045e-05</v>
      </c>
      <c r="O22" t="n">
        <v>1.23848950680935e-05</v>
      </c>
      <c r="P22" t="n">
        <v>1.42655692610266e-05</v>
      </c>
      <c r="Q22" t="n">
        <v>1.811281430613988e-05</v>
      </c>
      <c r="R22" t="n">
        <v>2.278867715706691e-05</v>
      </c>
      <c r="S22" t="n">
        <v>1.640626627665235e-05</v>
      </c>
      <c r="T22" t="n">
        <v>1.452492929412559e-05</v>
      </c>
      <c r="U22" t="n">
        <v>1.54983186611182e-05</v>
      </c>
      <c r="V22" t="n">
        <v>2.233830290725752e-05</v>
      </c>
      <c r="W22" t="n">
        <v>1.333503447381369e-05</v>
      </c>
      <c r="X22" t="n">
        <v>1.376158318191405e-05</v>
      </c>
      <c r="Y22" t="n">
        <v>1.404110597212551e-05</v>
      </c>
      <c r="Z22" t="n">
        <v>1.299798852360489e-05</v>
      </c>
      <c r="AA22" t="n">
        <v>1.084622466594811e-05</v>
      </c>
      <c r="AB22" t="n">
        <v>1.076720008827742e-05</v>
      </c>
      <c r="AC22" t="n">
        <v>1.003363590320216e-05</v>
      </c>
      <c r="AD22" t="n">
        <v>1.041201463339996e-05</v>
      </c>
      <c r="AE22" t="n">
        <v>9.47189555982606e-06</v>
      </c>
      <c r="AF22" t="n">
        <v>1.123145367543304e-05</v>
      </c>
      <c r="AG22" t="n">
        <v>1.131487795507746e-05</v>
      </c>
      <c r="AH22" t="n">
        <v>1.458059053861968e-05</v>
      </c>
      <c r="AI22" t="n">
        <v>1.175689756764041e-05</v>
      </c>
      <c r="AJ22" t="n">
        <v>1.035842024592821e-05</v>
      </c>
      <c r="AK22" t="n">
        <v>1.535309797278046e-05</v>
      </c>
      <c r="AL22" t="n">
        <v>2.576932480846646e-05</v>
      </c>
      <c r="AM22" t="n">
        <v>1.225161331335739e-05</v>
      </c>
      <c r="AN22" t="n">
        <v>1.045140264918649e-05</v>
      </c>
      <c r="AO22" t="n">
        <v>9.660982454165411e-06</v>
      </c>
      <c r="AP22" t="n">
        <v>1.518481482285798e-05</v>
      </c>
      <c r="AQ22" t="n">
        <v>1.207137378800186e-05</v>
      </c>
      <c r="AR22" t="n">
        <v>1.284955417782945e-05</v>
      </c>
      <c r="AS22" t="n">
        <v>1.082723923245596e-05</v>
      </c>
      <c r="AT22" t="n">
        <v>9.909419540342528e-06</v>
      </c>
      <c r="AU22" t="n">
        <v>9.254971502552882e-06</v>
      </c>
      <c r="AV22" t="n">
        <v>9.493946395188897e-06</v>
      </c>
      <c r="AW22" t="n">
        <v>1.002329289717474e-05</v>
      </c>
      <c r="AX22" t="n">
        <v>1.370328386041887e-05</v>
      </c>
      <c r="AY22" t="n">
        <v>1.260855603274963e-05</v>
      </c>
      <c r="AZ22" t="n">
        <v>1.228000425443855e-05</v>
      </c>
      <c r="BA22" t="n">
        <v>1.303951752419727e-05</v>
      </c>
      <c r="BB22" t="n">
        <v>1.640143488935118e-05</v>
      </c>
      <c r="BC22" t="n">
        <v>9.977242101788757e-06</v>
      </c>
      <c r="BD22" t="n">
        <v>1.097722154076923e-05</v>
      </c>
      <c r="BE22" t="n">
        <v>1.027066167117787e-05</v>
      </c>
      <c r="BF22" t="n">
        <v>1.101634356862673e-05</v>
      </c>
      <c r="BG22" t="n">
        <v>1.054790830239004e-05</v>
      </c>
      <c r="BH22" t="n">
        <v>1.084717960621793e-05</v>
      </c>
      <c r="BI22" t="n">
        <v>1.144991697432834e-05</v>
      </c>
      <c r="BJ22" t="n">
        <v>1.060361751192051e-05</v>
      </c>
      <c r="BK22" t="n">
        <v>1.047030959443729e-05</v>
      </c>
      <c r="BL22" t="n">
        <v>1.061698667569794e-05</v>
      </c>
      <c r="BM22" t="n">
        <v>1.21925814349429e-05</v>
      </c>
      <c r="BN22" t="n">
        <v>2.343934031744012e-05</v>
      </c>
      <c r="BO22" t="n">
        <v>1.560773999048246e-05</v>
      </c>
      <c r="BP22" t="n">
        <v>1.222084156228847e-05</v>
      </c>
      <c r="BQ22" t="n">
        <v>1.102482029869304e-05</v>
      </c>
      <c r="BR22" t="n">
        <v>1.196389722284006e-05</v>
      </c>
      <c r="BS22" t="n">
        <v>1.357464163283839e-05</v>
      </c>
      <c r="BT22" t="n">
        <v>1.077408525122737e-05</v>
      </c>
      <c r="BU22" t="n">
        <v>1.027990148136846e-05</v>
      </c>
      <c r="BV22" t="n">
        <v>2.123368120071973e-05</v>
      </c>
      <c r="BW22" t="n">
        <v>2.469655624654514e-05</v>
      </c>
      <c r="BX22" t="n">
        <v>1.198825910086501e-05</v>
      </c>
      <c r="BY22" t="n">
        <v>9.852816436952178e-06</v>
      </c>
      <c r="BZ22" t="n">
        <v>1.135133138272889e-05</v>
      </c>
      <c r="CA22" t="n">
        <v>1.051285894216728e-05</v>
      </c>
      <c r="CB22" t="n">
        <v>1.021385798672628e-05</v>
      </c>
      <c r="CC22" t="n">
        <v>1.140492577020064e-05</v>
      </c>
      <c r="CD22" t="n">
        <v>1.889622288493327e-05</v>
      </c>
      <c r="CE22" t="n">
        <v>1.586339799486421e-05</v>
      </c>
      <c r="CF22" t="n">
        <v>1.244102724203572e-05</v>
      </c>
      <c r="CG22" t="n">
        <v>1.283959925255096e-05</v>
      </c>
      <c r="CH22" t="n">
        <v>1.070726995554519e-05</v>
      </c>
      <c r="CI22" t="n">
        <v>1.137594180685147e-05</v>
      </c>
      <c r="CJ22" t="n">
        <v>1.115649740493923e-05</v>
      </c>
      <c r="CK22" t="n">
        <v>1.087040776520109e-05</v>
      </c>
      <c r="CL22" t="n">
        <v>1.035619641242315e-05</v>
      </c>
      <c r="CM22" t="n">
        <v>9.38187390744999e-06</v>
      </c>
      <c r="CN22" t="n">
        <v>9.037890468796996e-06</v>
      </c>
      <c r="CO22" t="n">
        <v>8.984736487568403e-06</v>
      </c>
      <c r="CP22" t="n">
        <v>9.049759635072978e-06</v>
      </c>
      <c r="CQ22" t="n">
        <v>9.001101285890874e-06</v>
      </c>
      <c r="CR22" t="n">
        <v>9.470382480951054e-06</v>
      </c>
      <c r="CS22" t="n">
        <v>1.011019246172803e-05</v>
      </c>
      <c r="CT22" t="n">
        <v>1.138066418270631e-05</v>
      </c>
      <c r="CU22" t="n">
        <v>9.834057747268389e-06</v>
      </c>
      <c r="CV22" t="n">
        <v>1.125128939820653e-05</v>
      </c>
      <c r="CW22" t="n">
        <v>9.993170854325924e-06</v>
      </c>
      <c r="CX22" t="n">
        <v>1.121774439594307e-05</v>
      </c>
      <c r="CY22" t="n">
        <v>1.054072662830608e-05</v>
      </c>
      <c r="CZ22" t="n">
        <v>1.039413675620248e-05</v>
      </c>
      <c r="DA22" t="n">
        <v>1.056544170341712e-05</v>
      </c>
      <c r="DB22" t="n">
        <v>1.098320844940146e-05</v>
      </c>
      <c r="DC22" t="n">
        <v>1.010237852125538e-05</v>
      </c>
      <c r="DD22" t="n">
        <v>1.128903352138247e-05</v>
      </c>
      <c r="DE22" t="n">
        <v>9.114333655418691e-06</v>
      </c>
      <c r="DF22" t="n">
        <v>9.388349187361759e-06</v>
      </c>
      <c r="DG22" t="n">
        <v>9.854713236118253e-06</v>
      </c>
      <c r="DH22" t="n">
        <v>9.969515370473166e-06</v>
      </c>
      <c r="DI22" t="n">
        <v>1.13701903629433e-05</v>
      </c>
      <c r="DJ22" t="n">
        <v>1.130186634884397e-05</v>
      </c>
      <c r="DK22" t="n">
        <v>1.043051169561257e-05</v>
      </c>
      <c r="DL22" t="n">
        <v>1.153744880527032e-05</v>
      </c>
      <c r="DM22" t="n">
        <v>1.148682825005435e-05</v>
      </c>
      <c r="DN22" t="n">
        <v>1.061285732211111e-05</v>
      </c>
      <c r="DO22" t="n">
        <v>1.080940495983702e-05</v>
      </c>
      <c r="DP22" t="n">
        <v>9.759860196441011e-06</v>
      </c>
      <c r="DQ22" t="n">
        <v>1.011069391438114e-05</v>
      </c>
      <c r="DR22" t="n">
        <v>1.088287431420294e-05</v>
      </c>
      <c r="DS22" t="n">
        <v>1.036224000700747e-05</v>
      </c>
      <c r="DT22" t="n">
        <v>1.029727354545499e-05</v>
      </c>
      <c r="DU22" t="n">
        <v>1.00182914520173e-05</v>
      </c>
      <c r="DV22" t="n">
        <v>1.074747337695025e-05</v>
      </c>
      <c r="DW22" t="n">
        <v>1.215201173507819e-05</v>
      </c>
      <c r="DX22" t="n">
        <v>1.048074853053747e-05</v>
      </c>
      <c r="DY22" t="n">
        <v>1.184430294530466e-05</v>
      </c>
      <c r="DZ22" t="n">
        <v>1.782740925828467e-05</v>
      </c>
      <c r="EA22" t="n">
        <v>1.193340018061588e-05</v>
      </c>
      <c r="EB22" t="n">
        <v>1.077245880044819e-05</v>
      </c>
      <c r="EC22" t="n">
        <v>1.535825203396276e-05</v>
      </c>
      <c r="ED22" t="n">
        <v>1.195811525572693e-05</v>
      </c>
      <c r="EE22" t="n">
        <v>1.539927522144419e-05</v>
      </c>
      <c r="EF22" t="n">
        <v>1.053969756025276e-05</v>
      </c>
      <c r="EG22" t="n">
        <v>1.041607421966114e-05</v>
      </c>
      <c r="EH22" t="n">
        <v>1.135309300770152e-05</v>
      </c>
      <c r="EI22" t="n">
        <v>1.987803229604011e-05</v>
      </c>
      <c r="EJ22" t="n">
        <v>1.13292761869082e-05</v>
      </c>
      <c r="EK22" t="n">
        <v>3.10499482799477e-05</v>
      </c>
      <c r="EL22" t="n">
        <v>1.066508252581701e-05</v>
      </c>
      <c r="EM22" t="n">
        <v>1.648303649761302e-05</v>
      </c>
      <c r="EN22" t="n">
        <v>1.024416316880492e-05</v>
      </c>
      <c r="EO22" t="n">
        <v>1.07892465631824e-05</v>
      </c>
      <c r="EP22" t="n">
        <v>1.179192948603176e-05</v>
      </c>
      <c r="EQ22" t="n">
        <v>1.106734348367592e-05</v>
      </c>
      <c r="ER22" t="n">
        <v>1.241567117962028e-05</v>
      </c>
      <c r="ES22" t="n">
        <v>1.062971485217098e-05</v>
      </c>
      <c r="ET22" t="n">
        <v>1.02212751255343e-05</v>
      </c>
      <c r="EU22" t="n">
        <v>1.049051159567043e-05</v>
      </c>
      <c r="EV22" t="n">
        <v>1.033720661847315e-05</v>
      </c>
      <c r="EW22" t="n">
        <v>1.08207726734599e-05</v>
      </c>
      <c r="EX22" t="n">
        <v>9.850767021761249e-06</v>
      </c>
      <c r="EY22" t="n">
        <v>9.202881473040433e-06</v>
      </c>
      <c r="EZ22" t="n">
        <v>1.440946873063487e-05</v>
      </c>
      <c r="FA22" t="n">
        <v>1.209287520567522e-05</v>
      </c>
      <c r="FB22" t="n">
        <v>9.815076674234092e-06</v>
      </c>
      <c r="FC22" t="n">
        <v>1.021874169952168e-05</v>
      </c>
      <c r="FD22" t="n">
        <v>1.12859201544754e-05</v>
      </c>
      <c r="FE22" t="n">
        <v>1.04766409792399e-05</v>
      </c>
      <c r="FF22" t="n">
        <v>1.034159759953117e-05</v>
      </c>
      <c r="FG22" t="n">
        <v>1.001717517480692e-05</v>
      </c>
      <c r="FH22" t="n">
        <v>9.348477160753534e-06</v>
      </c>
      <c r="FI22" t="n">
        <v>9.401090445208349e-06</v>
      </c>
      <c r="FJ22" t="n">
        <v>9.463200806867092e-06</v>
      </c>
      <c r="FK22" t="n">
        <v>1.698761995945144e-05</v>
      </c>
      <c r="FL22" t="n">
        <v>9.251631391837451e-06</v>
      </c>
      <c r="FM22" t="n">
        <v>9.419190705756331e-06</v>
      </c>
      <c r="FN22" t="n">
        <v>9.816707485471131e-06</v>
      </c>
      <c r="FO22" t="n">
        <v>9.696140825834496e-06</v>
      </c>
      <c r="FP22" t="n">
        <v>1.614127253200723e-05</v>
      </c>
      <c r="FQ22" t="n">
        <v>9.258486031582434e-06</v>
      </c>
      <c r="FR22" t="n">
        <v>9.613008696866233e-06</v>
      </c>
      <c r="FS22" t="n">
        <v>9.439588927592864e-06</v>
      </c>
      <c r="FT22" t="n">
        <v>1.016784207500312e-05</v>
      </c>
      <c r="FU22" t="n">
        <v>9.966467410433889e-06</v>
      </c>
      <c r="FV22" t="n">
        <v>1.023748730783191e-05</v>
      </c>
      <c r="FW22" t="n">
        <v>9.775675577073998e-06</v>
      </c>
      <c r="FX22" t="n">
        <v>9.603311038601065e-06</v>
      </c>
      <c r="FY22" t="n">
        <v>9.183878597716872e-06</v>
      </c>
      <c r="FZ22" t="n">
        <v>9.89672624753232e-06</v>
      </c>
      <c r="GA22" t="n">
        <v>9.292131324376514e-06</v>
      </c>
      <c r="GB22" t="n">
        <v>1.016899323587632e-05</v>
      </c>
      <c r="GC22" t="n">
        <v>9.64729497696471e-06</v>
      </c>
      <c r="GD22" t="n">
        <v>1.034306271336979e-05</v>
      </c>
      <c r="GE22" t="n">
        <v>9.365373934934076e-06</v>
      </c>
      <c r="GF22" t="n">
        <v>1.066684415078963e-05</v>
      </c>
      <c r="GG22" t="n">
        <v>9.418837508670234e-06</v>
      </c>
      <c r="GH22" t="n">
        <v>9.682954801286894e-06</v>
      </c>
      <c r="GI22" t="n">
        <v>9.271706939792861e-06</v>
      </c>
      <c r="GJ22" t="n">
        <v>1.02626820333068e-05</v>
      </c>
      <c r="GK22" t="n">
        <v>1.069170748146768e-05</v>
      </c>
      <c r="GL22" t="n">
        <v>1.359221427798616e-05</v>
      </c>
      <c r="GM22" t="n">
        <v>1.157654903083856e-05</v>
      </c>
      <c r="GN22" t="n">
        <v>1.058483265948961e-05</v>
      </c>
      <c r="GO22" t="n">
        <v>1.03786091657878e-05</v>
      </c>
      <c r="GP22" t="n">
        <v>1.066861013622012e-05</v>
      </c>
      <c r="GQ22" t="n">
        <v>1.142351876248602e-05</v>
      </c>
      <c r="GR22" t="n">
        <v>1.181774775697963e-05</v>
      </c>
      <c r="GS22" t="n">
        <v>1.284399895452468e-05</v>
      </c>
      <c r="GT22" t="n">
        <v>1.132588811115639e-05</v>
      </c>
      <c r="GU22" t="n">
        <v>1.01367999755473e-05</v>
      </c>
      <c r="GV22" t="n">
        <v>9.728927108431525e-06</v>
      </c>
      <c r="GW22" t="n">
        <v>9.837960357046863e-06</v>
      </c>
      <c r="GX22" t="n">
        <v>1.00782608288702e-05</v>
      </c>
      <c r="GY22" t="n">
        <v>9.163585026868811e-06</v>
      </c>
      <c r="GZ22" t="n">
        <v>9.758918337544754e-06</v>
      </c>
      <c r="HA22" t="n">
        <v>1.0455422991327e-05</v>
      </c>
      <c r="HB22" t="n">
        <v>1.162290941873211e-05</v>
      </c>
      <c r="HC22" t="n">
        <v>9.521003036167029e-06</v>
      </c>
      <c r="HD22" t="n">
        <v>1.006351376041121e-05</v>
      </c>
      <c r="HE22" t="n">
        <v>1.027274160957377e-05</v>
      </c>
      <c r="HF22" t="n">
        <v>1.13668938568064e-05</v>
      </c>
      <c r="HG22" t="n">
        <v>1.049770635112795e-05</v>
      </c>
      <c r="HH22" t="n">
        <v>1.062132097080387e-05</v>
      </c>
      <c r="HI22" t="n">
        <v>1.00759585071238e-05</v>
      </c>
      <c r="HJ22" t="n">
        <v>9.89463322776286e-06</v>
      </c>
      <c r="HK22" t="n">
        <v>9.663450473310234e-06</v>
      </c>
      <c r="HL22" t="n">
        <v>9.652619096003275e-06</v>
      </c>
      <c r="HM22" t="n">
        <v>1.00727361287704e-05</v>
      </c>
      <c r="HN22" t="n">
        <v>9.383330300372905e-06</v>
      </c>
      <c r="HO22" t="n">
        <v>9.471442072209342e-06</v>
      </c>
      <c r="HP22" t="n">
        <v>9.300342066513794e-06</v>
      </c>
      <c r="HQ22" t="n">
        <v>1.043402622464212e-05</v>
      </c>
      <c r="HR22" t="n">
        <v>1.279255863323233e-05</v>
      </c>
      <c r="HS22" t="n">
        <v>9.899543103305387e-06</v>
      </c>
      <c r="HT22" t="n">
        <v>1.095161693225616e-05</v>
      </c>
      <c r="HU22" t="n">
        <v>1.087114904303611e-05</v>
      </c>
      <c r="HV22" t="n">
        <v>1.075601551388436e-05</v>
      </c>
      <c r="HW22" t="n">
        <v>1.081831773568864e-05</v>
      </c>
      <c r="HX22" t="n">
        <v>9.980870002722488e-06</v>
      </c>
      <c r="HY22" t="n">
        <v>1.076479311554254e-05</v>
      </c>
      <c r="HZ22" t="n">
        <v>1.594218274735299e-05</v>
      </c>
      <c r="IA22" t="n">
        <v>1.094471868793265e-05</v>
      </c>
      <c r="IB22" t="n">
        <v>1.062456951190438e-05</v>
      </c>
      <c r="IC22" t="n">
        <v>1.216990269364922e-05</v>
      </c>
      <c r="ID22" t="n">
        <v>9.902181180306477e-06</v>
      </c>
      <c r="IE22" t="n">
        <v>9.862082409889895e-06</v>
      </c>
      <c r="IF22" t="n">
        <v>9.795367404738338e-06</v>
      </c>
      <c r="IG22" t="n">
        <v>1.063170322095196e-05</v>
      </c>
      <c r="IH22" t="n">
        <v>1.390701753268659e-05</v>
      </c>
      <c r="II22" t="n">
        <v>1.09648640032137e-05</v>
      </c>
      <c r="IJ22" t="n">
        <v>1.164176403848867e-05</v>
      </c>
      <c r="IK22" t="n">
        <v>1.249161727404672e-05</v>
      </c>
      <c r="IL22" t="n">
        <v>1.164113613255783e-05</v>
      </c>
      <c r="IM22" t="n">
        <v>1.082223342684067e-05</v>
      </c>
      <c r="IN22" t="n">
        <v>1.081817384057949e-05</v>
      </c>
      <c r="IO22" t="n">
        <v>1.151394157698457e-05</v>
      </c>
      <c r="IP22" t="n">
        <v>1.176890626856769e-05</v>
      </c>
      <c r="IQ22" t="n">
        <v>1.070633681756465e-05</v>
      </c>
      <c r="IR22" t="n">
        <v>1.118532003134784e-05</v>
      </c>
      <c r="IS22" t="n">
        <v>1.08117465257041e-05</v>
      </c>
      <c r="IT22" t="n">
        <v>1.193340018061588e-05</v>
      </c>
      <c r="IU22" t="n">
        <v>1.160596467951519e-05</v>
      </c>
      <c r="IV22" t="n">
        <v>1.524583943051131e-05</v>
      </c>
      <c r="IW22" t="n">
        <v>3.250124382763382e-05</v>
      </c>
    </row>
    <row r="23">
      <c r="A23" t="n">
        <v>21</v>
      </c>
      <c r="B23" t="n">
        <v>0.000128042590497894</v>
      </c>
      <c r="C23" t="n">
        <v>4.094867161717672e-05</v>
      </c>
      <c r="D23" t="n">
        <v>3.29437343696449e-05</v>
      </c>
      <c r="E23" t="n">
        <v>6.188297686308009e-05</v>
      </c>
      <c r="F23" t="n">
        <v>1.888507319420304e-05</v>
      </c>
      <c r="G23" t="n">
        <v>1.628979408693972e-05</v>
      </c>
      <c r="H23" t="n">
        <v>1.519013022098084e-05</v>
      </c>
      <c r="I23" t="n">
        <v>1.571033284284885e-05</v>
      </c>
      <c r="J23" t="n">
        <v>1.522552405737399e-05</v>
      </c>
      <c r="K23" t="n">
        <v>1.338375822986359e-05</v>
      </c>
      <c r="L23" t="n">
        <v>1.401927315965532e-05</v>
      </c>
      <c r="M23" t="n">
        <v>1.315025571183314e-05</v>
      </c>
      <c r="N23" t="n">
        <v>1.517011571943537e-05</v>
      </c>
      <c r="O23" t="n">
        <v>1.306643027006625e-05</v>
      </c>
      <c r="P23" t="n">
        <v>1.229934724547465e-05</v>
      </c>
      <c r="Q23" t="n">
        <v>1.452234354261873e-05</v>
      </c>
      <c r="R23" t="n">
        <v>2.048559669099384e-05</v>
      </c>
      <c r="S23" t="n">
        <v>3.02823550817873e-05</v>
      </c>
      <c r="T23" t="n">
        <v>5.447848338282798e-05</v>
      </c>
      <c r="U23" t="n">
        <v>1.580524256847818e-05</v>
      </c>
      <c r="V23" t="n">
        <v>3.46917023882785e-05</v>
      </c>
      <c r="W23" t="n">
        <v>4.568824511779455e-05</v>
      </c>
      <c r="X23" t="n">
        <v>1.411704334563625e-05</v>
      </c>
      <c r="Y23" t="n">
        <v>1.369849607769622e-05</v>
      </c>
      <c r="Z23" t="n">
        <v>1.483134302791676e-05</v>
      </c>
      <c r="AA23" t="n">
        <v>1.188514299355625e-05</v>
      </c>
      <c r="AB23" t="n">
        <v>1.117594068650595e-05</v>
      </c>
      <c r="AC23" t="n">
        <v>1.341469131787308e-05</v>
      </c>
      <c r="AD23" t="n">
        <v>1.438060249964772e-05</v>
      </c>
      <c r="AE23" t="n">
        <v>1.123172838427778e-05</v>
      </c>
      <c r="AF23" t="n">
        <v>1.107584637648935e-05</v>
      </c>
      <c r="AG23" t="n">
        <v>1.212700450929098e-05</v>
      </c>
      <c r="AH23" t="n">
        <v>1.543414580289497e-05</v>
      </c>
      <c r="AI23" t="n">
        <v>1.893542340103213e-05</v>
      </c>
      <c r="AJ23" t="n">
        <v>1.151887761527421e-05</v>
      </c>
      <c r="AK23" t="n">
        <v>1.622965465223055e-05</v>
      </c>
      <c r="AL23" t="n">
        <v>1.390829950729538e-05</v>
      </c>
      <c r="AM23" t="n">
        <v>1.367265600445909e-05</v>
      </c>
      <c r="AN23" t="n">
        <v>1.166249365512203e-05</v>
      </c>
      <c r="AO23" t="n">
        <v>1.127701609953948e-05</v>
      </c>
      <c r="AP23" t="n">
        <v>1.330516097706249e-05</v>
      </c>
      <c r="AQ23" t="n">
        <v>1.06855679568106e-05</v>
      </c>
      <c r="AR23" t="n">
        <v>1.229947805921024e-05</v>
      </c>
      <c r="AS23" t="n">
        <v>1.156068568516919e-05</v>
      </c>
      <c r="AT23" t="n">
        <v>1.361731743384613e-05</v>
      </c>
      <c r="AU23" t="n">
        <v>1.156165806727042e-05</v>
      </c>
      <c r="AV23" t="n">
        <v>1.047762208225684e-05</v>
      </c>
      <c r="AW23" t="n">
        <v>1.075183819526115e-05</v>
      </c>
      <c r="AX23" t="n">
        <v>1.510607803540558e-05</v>
      </c>
      <c r="AY23" t="n">
        <v>1.144109140763378e-05</v>
      </c>
      <c r="AZ23" t="n">
        <v>1.143547077746121e-05</v>
      </c>
      <c r="BA23" t="n">
        <v>1.654969917727034e-05</v>
      </c>
      <c r="BB23" t="n">
        <v>1.518769708549884e-05</v>
      </c>
      <c r="BC23" t="n">
        <v>1.259475082318689e-05</v>
      </c>
      <c r="BD23" t="n">
        <v>1.10126502608252e-05</v>
      </c>
      <c r="BE23" t="n">
        <v>1.1181962478801e-05</v>
      </c>
      <c r="BF23" t="n">
        <v>1.353077978729464e-05</v>
      </c>
      <c r="BG23" t="n">
        <v>1.099684360110792e-05</v>
      </c>
      <c r="BH23" t="n">
        <v>1.108294956233196e-05</v>
      </c>
      <c r="BI23" t="n">
        <v>1.099300639819724e-05</v>
      </c>
      <c r="BJ23" t="n">
        <v>1.403846789512442e-05</v>
      </c>
      <c r="BK23" t="n">
        <v>1.205508747792075e-05</v>
      </c>
      <c r="BL23" t="n">
        <v>1.113867621369385e-05</v>
      </c>
      <c r="BM23" t="n">
        <v>1.324910729136163e-05</v>
      </c>
      <c r="BN23" t="n">
        <v>1.563943615861623e-05</v>
      </c>
      <c r="BO23" t="n">
        <v>1.236282679089925e-05</v>
      </c>
      <c r="BP23" t="n">
        <v>1.199776489898465e-05</v>
      </c>
      <c r="BQ23" t="n">
        <v>1.19545614825767e-05</v>
      </c>
      <c r="BR23" t="n">
        <v>1.413110582221232e-05</v>
      </c>
      <c r="BS23" t="n">
        <v>1.202443345921386e-05</v>
      </c>
      <c r="BT23" t="n">
        <v>1.160067108368159e-05</v>
      </c>
      <c r="BU23" t="n">
        <v>1.124713388187258e-05</v>
      </c>
      <c r="BV23" t="n">
        <v>1.99834856087581e-05</v>
      </c>
      <c r="BW23" t="n">
        <v>1.260921010142758e-05</v>
      </c>
      <c r="BX23" t="n">
        <v>1.184319538900998e-05</v>
      </c>
      <c r="BY23" t="n">
        <v>1.097728258717917e-05</v>
      </c>
      <c r="BZ23" t="n">
        <v>1.340689917968969e-05</v>
      </c>
      <c r="CA23" t="n">
        <v>1.492643589277592e-05</v>
      </c>
      <c r="CB23" t="n">
        <v>1.087206037872739e-05</v>
      </c>
      <c r="CC23" t="n">
        <v>1.173009819367561e-05</v>
      </c>
      <c r="CD23" t="n">
        <v>1.537837554695455e-05</v>
      </c>
      <c r="CE23" t="n">
        <v>1.225067145446113e-05</v>
      </c>
      <c r="CF23" t="n">
        <v>1.369240451807552e-05</v>
      </c>
      <c r="CG23" t="n">
        <v>1.352065480415987e-05</v>
      </c>
      <c r="CH23" t="n">
        <v>1.567944771987575e-05</v>
      </c>
      <c r="CI23" t="n">
        <v>1.706562855044237e-05</v>
      </c>
      <c r="CJ23" t="n">
        <v>1.151834127895829e-05</v>
      </c>
      <c r="CK23" t="n">
        <v>1.1914436549413e-05</v>
      </c>
      <c r="CL23" t="n">
        <v>1.269196723102048e-05</v>
      </c>
      <c r="CM23" t="n">
        <v>1.093233062717215e-05</v>
      </c>
      <c r="CN23" t="n">
        <v>1.096794248645795e-05</v>
      </c>
      <c r="CO23" t="n">
        <v>1.07496972104553e-05</v>
      </c>
      <c r="CP23" t="n">
        <v>1.254805904049651e-05</v>
      </c>
      <c r="CQ23" t="n">
        <v>1.053258565349445e-05</v>
      </c>
      <c r="CR23" t="n">
        <v>1.055707834525499e-05</v>
      </c>
      <c r="CS23" t="n">
        <v>1.127476174282946e-05</v>
      </c>
      <c r="CT23" t="n">
        <v>1.344989329412069e-05</v>
      </c>
      <c r="CU23" t="n">
        <v>1.130469192553275e-05</v>
      </c>
      <c r="CV23" t="n">
        <v>1.178015188937069e-05</v>
      </c>
      <c r="CW23" t="n">
        <v>1.125261933785171e-05</v>
      </c>
      <c r="CX23" t="n">
        <v>1.360458053645739e-05</v>
      </c>
      <c r="CY23" t="n">
        <v>1.222477905572976e-05</v>
      </c>
      <c r="CZ23" t="n">
        <v>1.14778805905399e-05</v>
      </c>
      <c r="DA23" t="n">
        <v>1.105558768930411e-05</v>
      </c>
      <c r="DB23" t="n">
        <v>1.315037344419518e-05</v>
      </c>
      <c r="DC23" t="n">
        <v>1.109148733880822e-05</v>
      </c>
      <c r="DD23" t="n">
        <v>1.154868134469976e-05</v>
      </c>
      <c r="DE23" t="n">
        <v>1.065097644466241e-05</v>
      </c>
      <c r="DF23" t="n">
        <v>1.227862198929914e-05</v>
      </c>
      <c r="DG23" t="n">
        <v>1.188526944683399e-05</v>
      </c>
      <c r="DH23" t="n">
        <v>1.072621178445881e-05</v>
      </c>
      <c r="DI23" t="n">
        <v>1.083511421933856e-05</v>
      </c>
      <c r="DJ23" t="n">
        <v>1.473430539885515e-05</v>
      </c>
      <c r="DK23" t="n">
        <v>1.129066433261951e-05</v>
      </c>
      <c r="DL23" t="n">
        <v>1.15539618591598e-05</v>
      </c>
      <c r="DM23" t="n">
        <v>1.145514516329414e-05</v>
      </c>
      <c r="DN23" t="n">
        <v>1.405797222310108e-05</v>
      </c>
      <c r="DO23" t="n">
        <v>1.153976856884814e-05</v>
      </c>
      <c r="DP23" t="n">
        <v>1.129836490118798e-05</v>
      </c>
      <c r="DQ23" t="n">
        <v>1.138470196667823e-05</v>
      </c>
      <c r="DR23" t="n">
        <v>1.448223605128644e-05</v>
      </c>
      <c r="DS23" t="n">
        <v>1.141006238955153e-05</v>
      </c>
      <c r="DT23" t="n">
        <v>1.187218807327487e-05</v>
      </c>
      <c r="DU23" t="n">
        <v>1.121333597305365e-05</v>
      </c>
      <c r="DV23" t="n">
        <v>1.362590317535877e-05</v>
      </c>
      <c r="DW23" t="n">
        <v>1.31628051095342e-05</v>
      </c>
      <c r="DX23" t="n">
        <v>1.187063138982133e-05</v>
      </c>
      <c r="DY23" t="n">
        <v>1.237824973032546e-05</v>
      </c>
      <c r="DZ23" t="n">
        <v>1.751854494718008e-05</v>
      </c>
      <c r="EA23" t="n">
        <v>1.11149727648047e-05</v>
      </c>
      <c r="EB23" t="n">
        <v>1.050591709326523e-05</v>
      </c>
      <c r="EC23" t="n">
        <v>1.221074274190082e-05</v>
      </c>
      <c r="ED23" t="n">
        <v>1.310871799032506e-05</v>
      </c>
      <c r="EE23" t="n">
        <v>1.198332306257537e-05</v>
      </c>
      <c r="EF23" t="n">
        <v>1.130250733614837e-05</v>
      </c>
      <c r="EG23" t="n">
        <v>1.096214743797126e-05</v>
      </c>
      <c r="EH23" t="n">
        <v>1.337941085338411e-05</v>
      </c>
      <c r="EI23" t="n">
        <v>1.246189203286253e-05</v>
      </c>
      <c r="EJ23" t="n">
        <v>1.365142929563048e-05</v>
      </c>
      <c r="EK23" t="n">
        <v>1.521764907049139e-05</v>
      </c>
      <c r="EL23" t="n">
        <v>1.288146836885587e-05</v>
      </c>
      <c r="EM23" t="n">
        <v>1.189709500853145e-05</v>
      </c>
      <c r="EN23" t="n">
        <v>1.074847628225645e-05</v>
      </c>
      <c r="EO23" t="n">
        <v>1.122601618449029e-05</v>
      </c>
      <c r="EP23" t="n">
        <v>1.274227383327104e-05</v>
      </c>
      <c r="EQ23" t="n">
        <v>1.065158254830399e-05</v>
      </c>
      <c r="ER23" t="n">
        <v>1.13119302855688e-05</v>
      </c>
      <c r="ES23" t="n">
        <v>1.052410892342813e-05</v>
      </c>
      <c r="ET23" t="n">
        <v>1.305722534353847e-05</v>
      </c>
      <c r="EU23" t="n">
        <v>1.40092092229305e-05</v>
      </c>
      <c r="EV23" t="n">
        <v>1.141036326114339e-05</v>
      </c>
      <c r="EW23" t="n">
        <v>1.147222943716236e-05</v>
      </c>
      <c r="EX23" t="n">
        <v>1.229952602424663e-05</v>
      </c>
      <c r="EY23" t="n">
        <v>1.052677752363419e-05</v>
      </c>
      <c r="EZ23" t="n">
        <v>1.037730974934759e-05</v>
      </c>
      <c r="FA23" t="n">
        <v>1.309677033580772e-05</v>
      </c>
      <c r="FB23" t="n">
        <v>1.285987102110975e-05</v>
      </c>
      <c r="FC23" t="n">
        <v>1.113367476853641e-05</v>
      </c>
      <c r="FD23" t="n">
        <v>1.088320570899977e-05</v>
      </c>
      <c r="FE23" t="n">
        <v>1.150693432121473e-05</v>
      </c>
      <c r="FF23" t="n">
        <v>1.256811714662051e-05</v>
      </c>
      <c r="FG23" t="n">
        <v>1.046456687144483e-05</v>
      </c>
      <c r="FH23" t="n">
        <v>1.008069832481005e-05</v>
      </c>
      <c r="FI23" t="n">
        <v>1.053031385495301e-05</v>
      </c>
      <c r="FJ23" t="n">
        <v>1.307938519034764e-05</v>
      </c>
      <c r="FK23" t="n">
        <v>1.123087809499644e-05</v>
      </c>
      <c r="FL23" t="n">
        <v>1.06667176975119e-05</v>
      </c>
      <c r="FM23" t="n">
        <v>1.048876305207136e-05</v>
      </c>
      <c r="FN23" t="n">
        <v>1.233087335575215e-05</v>
      </c>
      <c r="FO23" t="n">
        <v>1.068588190977602e-05</v>
      </c>
      <c r="FP23" t="n">
        <v>1.520913745676225e-05</v>
      </c>
      <c r="FQ23" t="n">
        <v>1.047808429078926e-05</v>
      </c>
      <c r="FR23" t="n">
        <v>1.315726732806084e-05</v>
      </c>
      <c r="FS23" t="n">
        <v>1.112952361266031e-05</v>
      </c>
      <c r="FT23" t="n">
        <v>1.093172888398843e-05</v>
      </c>
      <c r="FU23" t="n">
        <v>1.08373947387957e-05</v>
      </c>
      <c r="FV23" t="n">
        <v>1.252429454519743e-05</v>
      </c>
      <c r="FW23" t="n">
        <v>1.028317182475824e-05</v>
      </c>
      <c r="FX23" t="n">
        <v>1.043789395075777e-05</v>
      </c>
      <c r="FY23" t="n">
        <v>1.031861362618778e-05</v>
      </c>
      <c r="FZ23" t="n">
        <v>1.275894822410108e-05</v>
      </c>
      <c r="GA23" t="n">
        <v>1.124301760965931e-05</v>
      </c>
      <c r="GB23" t="n">
        <v>1.12780451675928e-05</v>
      </c>
      <c r="GC23" t="n">
        <v>1.08265023150788e-05</v>
      </c>
      <c r="GD23" t="n">
        <v>1.353899925034762e-05</v>
      </c>
      <c r="GE23" t="n">
        <v>1.08544528499168e-05</v>
      </c>
      <c r="GF23" t="n">
        <v>1.124438243296731e-05</v>
      </c>
      <c r="GG23" t="n">
        <v>1.147092129980645e-05</v>
      </c>
      <c r="GH23" t="n">
        <v>1.383501329215929e-05</v>
      </c>
      <c r="GI23" t="n">
        <v>1.172963162468534e-05</v>
      </c>
      <c r="GJ23" t="n">
        <v>1.119015141864902e-05</v>
      </c>
      <c r="GK23" t="n">
        <v>1.179715767499756e-05</v>
      </c>
      <c r="GL23" t="n">
        <v>1.623116773110556e-05</v>
      </c>
      <c r="GM23" t="n">
        <v>1.137194326700023e-05</v>
      </c>
      <c r="GN23" t="n">
        <v>1.146465096141377e-05</v>
      </c>
      <c r="GO23" t="n">
        <v>1.153263049934271e-05</v>
      </c>
      <c r="GP23" t="n">
        <v>1.42046056997832e-05</v>
      </c>
      <c r="GQ23" t="n">
        <v>1.130767447870423e-05</v>
      </c>
      <c r="GR23" t="n">
        <v>1.177602689624171e-05</v>
      </c>
      <c r="GS23" t="n">
        <v>1.343644128164405e-05</v>
      </c>
      <c r="GT23" t="n">
        <v>1.274852236937445e-05</v>
      </c>
      <c r="GU23" t="n">
        <v>1.112125182411309e-05</v>
      </c>
      <c r="GV23" t="n">
        <v>1.076705619316827e-05</v>
      </c>
      <c r="GW23" t="n">
        <v>1.137566273754887e-05</v>
      </c>
      <c r="GX23" t="n">
        <v>1.271464597231416e-05</v>
      </c>
      <c r="GY23" t="n">
        <v>1.052388217961977e-05</v>
      </c>
      <c r="GZ23" t="n">
        <v>1.125229666397058e-05</v>
      </c>
      <c r="HA23" t="n">
        <v>1.167492968091891e-05</v>
      </c>
      <c r="HB23" t="n">
        <v>1.345539183147338e-05</v>
      </c>
      <c r="HC23" t="n">
        <v>1.030726335439631e-05</v>
      </c>
      <c r="HD23" t="n">
        <v>1.06168515015045e-05</v>
      </c>
      <c r="HE23" t="n">
        <v>1.068616533953647e-05</v>
      </c>
      <c r="HF23" t="n">
        <v>1.272692502162833e-05</v>
      </c>
      <c r="HG23" t="n">
        <v>1.204172703505902e-05</v>
      </c>
      <c r="HH23" t="n">
        <v>1.090211701470842e-05</v>
      </c>
      <c r="HI23" t="n">
        <v>1.104968798982895e-05</v>
      </c>
      <c r="HJ23" t="n">
        <v>1.300033008947197e-05</v>
      </c>
      <c r="HK23" t="n">
        <v>1.050082843895073e-05</v>
      </c>
      <c r="HL23" t="n">
        <v>1.059087625407392e-05</v>
      </c>
      <c r="HM23" t="n">
        <v>1.128275882253194e-05</v>
      </c>
      <c r="HN23" t="n">
        <v>1.320876433530527e-05</v>
      </c>
      <c r="HO23" t="n">
        <v>1.11847575322848e-05</v>
      </c>
      <c r="HP23" t="n">
        <v>1.054072226784822e-05</v>
      </c>
      <c r="HQ23" t="n">
        <v>1.142055365114595e-05</v>
      </c>
      <c r="HR23" t="n">
        <v>1.462868202828089e-05</v>
      </c>
      <c r="HS23" t="n">
        <v>1.089907777558484e-05</v>
      </c>
      <c r="HT23" t="n">
        <v>1.167016370048554e-05</v>
      </c>
      <c r="HU23" t="n">
        <v>1.174498915724375e-05</v>
      </c>
      <c r="HV23" t="n">
        <v>1.412415089193671e-05</v>
      </c>
      <c r="HW23" t="n">
        <v>1.140674408112536e-05</v>
      </c>
      <c r="HX23" t="n">
        <v>1.135524271342307e-05</v>
      </c>
      <c r="HY23" t="n">
        <v>1.161261437774108e-05</v>
      </c>
      <c r="HZ23" t="n">
        <v>1.46398796840475e-05</v>
      </c>
      <c r="IA23" t="n">
        <v>1.104176067745212e-05</v>
      </c>
      <c r="IB23" t="n">
        <v>1.162673790072708e-05</v>
      </c>
      <c r="IC23" t="n">
        <v>1.225831097661966e-05</v>
      </c>
      <c r="ID23" t="n">
        <v>1.310012788835456e-05</v>
      </c>
      <c r="IE23" t="n">
        <v>1.125873269976168e-05</v>
      </c>
      <c r="IF23" t="n">
        <v>1.086321300974357e-05</v>
      </c>
      <c r="IG23" t="n">
        <v>1.151710726938588e-05</v>
      </c>
      <c r="IH23" t="n">
        <v>1.612988301609508e-05</v>
      </c>
      <c r="II23" t="n">
        <v>1.194992631587891e-05</v>
      </c>
      <c r="IJ23" t="n">
        <v>1.224941564259946e-05</v>
      </c>
      <c r="IK23" t="n">
        <v>1.219296515523396e-05</v>
      </c>
      <c r="IL23" t="n">
        <v>1.464049014814693e-05</v>
      </c>
      <c r="IM23" t="n">
        <v>1.222214969964438e-05</v>
      </c>
      <c r="IN23" t="n">
        <v>1.176375656784325e-05</v>
      </c>
      <c r="IO23" t="n">
        <v>1.465729971317041e-05</v>
      </c>
      <c r="IP23" t="n">
        <v>1.527511554453664e-05</v>
      </c>
      <c r="IQ23" t="n">
        <v>1.231596058989475e-05</v>
      </c>
      <c r="IR23" t="n">
        <v>1.239727004748044e-05</v>
      </c>
      <c r="IS23" t="n">
        <v>1.486743889802425e-05</v>
      </c>
      <c r="IT23" t="n">
        <v>1.550145819077239e-05</v>
      </c>
      <c r="IU23" t="n">
        <v>1.254803723820725e-05</v>
      </c>
      <c r="IV23" t="n">
        <v>1.318018153407858e-05</v>
      </c>
      <c r="IW23" t="n">
        <v>2.030959553067147e-05</v>
      </c>
    </row>
    <row r="24">
      <c r="A24" t="n">
        <v>22</v>
      </c>
      <c r="B24" t="n">
        <v>0.0001267855489871031</v>
      </c>
      <c r="C24" t="n">
        <v>2.425125320921885e-05</v>
      </c>
      <c r="D24" t="n">
        <v>2.158998729326542e-05</v>
      </c>
      <c r="E24" t="n">
        <v>1.808355127348811e-05</v>
      </c>
      <c r="F24" t="n">
        <v>1.708456601889814e-05</v>
      </c>
      <c r="G24" t="n">
        <v>1.332475687465407e-05</v>
      </c>
      <c r="H24" t="n">
        <v>1.539469238024064e-05</v>
      </c>
      <c r="I24" t="n">
        <v>1.420795453141434e-05</v>
      </c>
      <c r="J24" t="n">
        <v>1.212072981044046e-05</v>
      </c>
      <c r="K24" t="n">
        <v>1.114812968631924e-05</v>
      </c>
      <c r="L24" t="n">
        <v>1.366676066544178e-05</v>
      </c>
      <c r="M24" t="n">
        <v>1.310505084527065e-05</v>
      </c>
      <c r="N24" t="n">
        <v>1.265308938880275e-05</v>
      </c>
      <c r="O24" t="n">
        <v>1.151072355908902e-05</v>
      </c>
      <c r="P24" t="n">
        <v>1.079880468679627e-05</v>
      </c>
      <c r="Q24" t="n">
        <v>1.239466249368431e-05</v>
      </c>
      <c r="R24" t="n">
        <v>1.70794904459572e-05</v>
      </c>
      <c r="S24" t="n">
        <v>1.184847154301216e-05</v>
      </c>
      <c r="T24" t="n">
        <v>1.218078203599256e-05</v>
      </c>
      <c r="U24" t="n">
        <v>1.424829312701284e-05</v>
      </c>
      <c r="V24" t="n">
        <v>1.20130265014703e-05</v>
      </c>
      <c r="W24" t="n">
        <v>2.231475207439324e-05</v>
      </c>
      <c r="X24" t="n">
        <v>2.577618816912715e-05</v>
      </c>
      <c r="Y24" t="n">
        <v>2.923287136480124e-05</v>
      </c>
      <c r="Z24" t="n">
        <v>1.203839128480145e-05</v>
      </c>
      <c r="AA24" t="n">
        <v>1.152499533764203e-05</v>
      </c>
      <c r="AB24" t="n">
        <v>1.048417585040996e-05</v>
      </c>
      <c r="AC24" t="n">
        <v>1.049210752324465e-05</v>
      </c>
      <c r="AD24" t="n">
        <v>1.045905089226073e-05</v>
      </c>
      <c r="AE24" t="n">
        <v>9.979330761100365e-06</v>
      </c>
      <c r="AF24" t="n">
        <v>9.746233765650252e-06</v>
      </c>
      <c r="AG24" t="n">
        <v>1.062280788693176e-05</v>
      </c>
      <c r="AH24" t="n">
        <v>1.204257296388252e-05</v>
      </c>
      <c r="AI24" t="n">
        <v>9.968961592325829e-06</v>
      </c>
      <c r="AJ24" t="n">
        <v>9.509630962086293e-06</v>
      </c>
      <c r="AK24" t="n">
        <v>1.013617643007432e-05</v>
      </c>
      <c r="AL24" t="n">
        <v>1.053724698293935e-05</v>
      </c>
      <c r="AM24" t="n">
        <v>1.057703616084836e-05</v>
      </c>
      <c r="AN24" t="n">
        <v>1.000844117772728e-05</v>
      </c>
      <c r="AO24" t="n">
        <v>9.764621816416534e-06</v>
      </c>
      <c r="AP24" t="n">
        <v>1.322412186786369e-05</v>
      </c>
      <c r="AQ24" t="n">
        <v>8.921108686576801e-06</v>
      </c>
      <c r="AR24" t="n">
        <v>1.506213334116262e-05</v>
      </c>
      <c r="AS24" t="n">
        <v>9.935259613579661e-06</v>
      </c>
      <c r="AT24" t="n">
        <v>9.963201427501959e-06</v>
      </c>
      <c r="AU24" t="n">
        <v>9.637985399448463e-06</v>
      </c>
      <c r="AV24" t="n">
        <v>9.245129949178565e-06</v>
      </c>
      <c r="AW24" t="n">
        <v>1.04359404656396e-05</v>
      </c>
      <c r="AX24" t="n">
        <v>1.19799960332335e-05</v>
      </c>
      <c r="AY24" t="n">
        <v>1.173126679638023e-05</v>
      </c>
      <c r="AZ24" t="n">
        <v>1.105826937088373e-05</v>
      </c>
      <c r="BA24" t="n">
        <v>1.545770535667496e-05</v>
      </c>
      <c r="BB24" t="n">
        <v>1.023417772032146e-05</v>
      </c>
      <c r="BC24" t="n">
        <v>9.400022133034354e-06</v>
      </c>
      <c r="BD24" t="n">
        <v>1.008839889337853e-05</v>
      </c>
      <c r="BE24" t="n">
        <v>9.930872992979499e-06</v>
      </c>
      <c r="BF24" t="n">
        <v>1.02568041361209e-05</v>
      </c>
      <c r="BG24" t="n">
        <v>1.017792345355935e-05</v>
      </c>
      <c r="BH24" t="n">
        <v>9.546777702536365e-06</v>
      </c>
      <c r="BI24" t="n">
        <v>1.013375637596588e-05</v>
      </c>
      <c r="BJ24" t="n">
        <v>1.045496078279458e-05</v>
      </c>
      <c r="BK24" t="n">
        <v>1.039134606317653e-05</v>
      </c>
      <c r="BL24" t="n">
        <v>1.04168111370383e-05</v>
      </c>
      <c r="BM24" t="n">
        <v>1.089780888234961e-05</v>
      </c>
      <c r="BN24" t="n">
        <v>1.316116557738146e-05</v>
      </c>
      <c r="BO24" t="n">
        <v>1.100947584750819e-05</v>
      </c>
      <c r="BP24" t="n">
        <v>1.068027436097701e-05</v>
      </c>
      <c r="BQ24" t="n">
        <v>1.015682755846633e-05</v>
      </c>
      <c r="BR24" t="n">
        <v>1.004667367218276e-05</v>
      </c>
      <c r="BS24" t="n">
        <v>9.741820982302972e-06</v>
      </c>
      <c r="BT24" t="n">
        <v>9.687816711793037e-06</v>
      </c>
      <c r="BU24" t="n">
        <v>8.995062051764408e-06</v>
      </c>
      <c r="BV24" t="n">
        <v>1.734762372025651e-05</v>
      </c>
      <c r="BW24" t="n">
        <v>1.098527966688165e-05</v>
      </c>
      <c r="BX24" t="n">
        <v>9.01877858202711e-06</v>
      </c>
      <c r="BY24" t="n">
        <v>1.008676808214149e-05</v>
      </c>
      <c r="BZ24" t="n">
        <v>1.047780522148667e-05</v>
      </c>
      <c r="CA24" t="n">
        <v>9.448841819157022e-06</v>
      </c>
      <c r="CB24" t="n">
        <v>8.856063736782961e-06</v>
      </c>
      <c r="CC24" t="n">
        <v>9.230984623903293e-06</v>
      </c>
      <c r="CD24" t="n">
        <v>1.079392097400086e-05</v>
      </c>
      <c r="CE24" t="n">
        <v>9.645616200691287e-06</v>
      </c>
      <c r="CF24" t="n">
        <v>1.000345717440125e-05</v>
      </c>
      <c r="CG24" t="n">
        <v>9.92531340921687e-06</v>
      </c>
      <c r="CH24" t="n">
        <v>1.00560399356511e-05</v>
      </c>
      <c r="CI24" t="n">
        <v>9.844487962452867e-06</v>
      </c>
      <c r="CJ24" t="n">
        <v>9.730326815402352e-06</v>
      </c>
      <c r="CK24" t="n">
        <v>9.607427310814338e-06</v>
      </c>
      <c r="CL24" t="n">
        <v>1.004173327343526e-05</v>
      </c>
      <c r="CM24" t="n">
        <v>9.73724686201513e-06</v>
      </c>
      <c r="CN24" t="n">
        <v>9.457968257443441e-06</v>
      </c>
      <c r="CO24" t="n">
        <v>9.216682322145314e-06</v>
      </c>
      <c r="CP24" t="n">
        <v>9.185553013532439e-06</v>
      </c>
      <c r="CQ24" t="n">
        <v>8.963448732329849e-06</v>
      </c>
      <c r="CR24" t="n">
        <v>9.066843908941202e-06</v>
      </c>
      <c r="CS24" t="n">
        <v>9.656251357394859e-06</v>
      </c>
      <c r="CT24" t="n">
        <v>1.092559808024705e-05</v>
      </c>
      <c r="CU24" t="n">
        <v>9.678494052903231e-06</v>
      </c>
      <c r="CV24" t="n">
        <v>1.006495707196057e-05</v>
      </c>
      <c r="CW24" t="n">
        <v>9.913862846894779e-06</v>
      </c>
      <c r="CX24" t="n">
        <v>9.533783538134297e-06</v>
      </c>
      <c r="CY24" t="n">
        <v>1.001189466034689e-05</v>
      </c>
      <c r="CZ24" t="n">
        <v>9.700784713447986e-06</v>
      </c>
      <c r="DA24" t="n">
        <v>9.088349687072408e-06</v>
      </c>
      <c r="DB24" t="n">
        <v>1.000973623370963e-05</v>
      </c>
      <c r="DC24" t="n">
        <v>1.009548899784757e-05</v>
      </c>
      <c r="DD24" t="n">
        <v>1.030555841537577e-05</v>
      </c>
      <c r="DE24" t="n">
        <v>9.604331385738677e-06</v>
      </c>
      <c r="DF24" t="n">
        <v>9.720616075763624e-06</v>
      </c>
      <c r="DG24" t="n">
        <v>9.440923227695896e-06</v>
      </c>
      <c r="DH24" t="n">
        <v>9.152339406065813e-06</v>
      </c>
      <c r="DI24" t="n">
        <v>1.261069701755547e-05</v>
      </c>
      <c r="DJ24" t="n">
        <v>1.17535836196721e-05</v>
      </c>
      <c r="DK24" t="n">
        <v>9.667536222318534e-06</v>
      </c>
      <c r="DL24" t="n">
        <v>1.112590007218443e-05</v>
      </c>
      <c r="DM24" t="n">
        <v>1.120502494038575e-05</v>
      </c>
      <c r="DN24" t="n">
        <v>9.701914072031923e-06</v>
      </c>
      <c r="DO24" t="n">
        <v>9.472444977515543e-06</v>
      </c>
      <c r="DP24" t="n">
        <v>9.487654254506956e-06</v>
      </c>
      <c r="DQ24" t="n">
        <v>9.271602288804388e-06</v>
      </c>
      <c r="DR24" t="n">
        <v>1.088860395582184e-05</v>
      </c>
      <c r="DS24" t="n">
        <v>9.614255787812204e-06</v>
      </c>
      <c r="DT24" t="n">
        <v>9.555982629064138e-06</v>
      </c>
      <c r="DU24" t="n">
        <v>9.328850739956988e-06</v>
      </c>
      <c r="DV24" t="n">
        <v>1.001123187075323e-05</v>
      </c>
      <c r="DW24" t="n">
        <v>1.106674610095005e-05</v>
      </c>
      <c r="DX24" t="n">
        <v>1.006135533377395e-05</v>
      </c>
      <c r="DY24" t="n">
        <v>9.971638913447598e-06</v>
      </c>
      <c r="DZ24" t="n">
        <v>1.565355968160224e-05</v>
      </c>
      <c r="EA24" t="n">
        <v>9.581212238201845e-06</v>
      </c>
      <c r="EB24" t="n">
        <v>9.175707099700269e-06</v>
      </c>
      <c r="EC24" t="n">
        <v>1.163971898375559e-05</v>
      </c>
      <c r="ED24" t="n">
        <v>1.006286405219111e-05</v>
      </c>
      <c r="EE24" t="n">
        <v>1.013856596097779e-05</v>
      </c>
      <c r="EF24" t="n">
        <v>9.380195131176567e-06</v>
      </c>
      <c r="EG24" t="n">
        <v>9.409013397127328e-06</v>
      </c>
      <c r="EH24" t="n">
        <v>9.010607084010507e-06</v>
      </c>
      <c r="EI24" t="n">
        <v>1.008793232438825e-05</v>
      </c>
      <c r="EJ24" t="n">
        <v>9.336804215080938e-06</v>
      </c>
      <c r="EK24" t="n">
        <v>1.628591327945051e-05</v>
      </c>
      <c r="EL24" t="n">
        <v>9.813206037815138e-06</v>
      </c>
      <c r="EM24" t="n">
        <v>1.193211384554923e-05</v>
      </c>
      <c r="EN24" t="n">
        <v>9.634287731189082e-06</v>
      </c>
      <c r="EO24" t="n">
        <v>1.005031465449005e-05</v>
      </c>
      <c r="EP24" t="n">
        <v>1.002196295752957e-05</v>
      </c>
      <c r="EQ24" t="n">
        <v>9.49650162349078e-06</v>
      </c>
      <c r="ER24" t="n">
        <v>9.731469255359849e-06</v>
      </c>
      <c r="ES24" t="n">
        <v>9.789812181433563e-06</v>
      </c>
      <c r="ET24" t="n">
        <v>9.36055126854861e-06</v>
      </c>
      <c r="EU24" t="n">
        <v>9.176518144860935e-06</v>
      </c>
      <c r="EV24" t="n">
        <v>9.645441782377165e-06</v>
      </c>
      <c r="EW24" t="n">
        <v>9.908268379469326e-06</v>
      </c>
      <c r="EX24" t="n">
        <v>8.897597097833194e-06</v>
      </c>
      <c r="EY24" t="n">
        <v>8.809616139732349e-06</v>
      </c>
      <c r="EZ24" t="n">
        <v>9.885354173451585e-06</v>
      </c>
      <c r="FA24" t="n">
        <v>1.192822431714432e-05</v>
      </c>
      <c r="FB24" t="n">
        <v>9.733039020186945e-06</v>
      </c>
      <c r="FC24" t="n">
        <v>9.364575971146969e-06</v>
      </c>
      <c r="FD24" t="n">
        <v>9.641451963441632e-06</v>
      </c>
      <c r="FE24" t="n">
        <v>9.968695604396793e-06</v>
      </c>
      <c r="FF24" t="n">
        <v>9.786611605369428e-06</v>
      </c>
      <c r="FG24" t="n">
        <v>9.91265936052734e-06</v>
      </c>
      <c r="FH24" t="n">
        <v>8.934708954620443e-06</v>
      </c>
      <c r="FI24" t="n">
        <v>9.946099711802325e-06</v>
      </c>
      <c r="FJ24" t="n">
        <v>8.81414665544166e-06</v>
      </c>
      <c r="FK24" t="n">
        <v>9.016999515223068e-06</v>
      </c>
      <c r="FL24" t="n">
        <v>8.926053445782153e-06</v>
      </c>
      <c r="FM24" t="n">
        <v>8.960091179783005e-06</v>
      </c>
      <c r="FN24" t="n">
        <v>8.666963761070051e-06</v>
      </c>
      <c r="FO24" t="n">
        <v>8.972862960834568e-06</v>
      </c>
      <c r="FP24" t="n">
        <v>1.23115260042582e-05</v>
      </c>
      <c r="FQ24" t="n">
        <v>9.328445217376656e-06</v>
      </c>
      <c r="FR24" t="n">
        <v>9.31456588003042e-06</v>
      </c>
      <c r="FS24" t="n">
        <v>9.185487606664644e-06</v>
      </c>
      <c r="FT24" t="n">
        <v>9.301449622808467e-06</v>
      </c>
      <c r="FU24" t="n">
        <v>9.37747420547627e-06</v>
      </c>
      <c r="FV24" t="n">
        <v>9.480987114449654e-06</v>
      </c>
      <c r="FW24" t="n">
        <v>9.670623426478488e-06</v>
      </c>
      <c r="FX24" t="n">
        <v>9.253397377267935e-06</v>
      </c>
      <c r="FY24" t="n">
        <v>9.326400162643578e-06</v>
      </c>
      <c r="FZ24" t="n">
        <v>9.578120673584037e-06</v>
      </c>
      <c r="GA24" t="n">
        <v>9.308369669421245e-06</v>
      </c>
      <c r="GB24" t="n">
        <v>9.893089625682882e-06</v>
      </c>
      <c r="GC24" t="n">
        <v>9.719831193350078e-06</v>
      </c>
      <c r="GD24" t="n">
        <v>9.423965407105413e-06</v>
      </c>
      <c r="GE24" t="n">
        <v>9.122775501822181e-06</v>
      </c>
      <c r="GF24" t="n">
        <v>9.870990825283662e-06</v>
      </c>
      <c r="GG24" t="n">
        <v>9.341639962839963e-06</v>
      </c>
      <c r="GH24" t="n">
        <v>9.518107692152607e-06</v>
      </c>
      <c r="GI24" t="n">
        <v>9.279329020119981e-06</v>
      </c>
      <c r="GJ24" t="n">
        <v>9.833216178902752e-06</v>
      </c>
      <c r="GK24" t="n">
        <v>1.016546562547321e-05</v>
      </c>
      <c r="GL24" t="n">
        <v>1.270262419001332e-05</v>
      </c>
      <c r="GM24" t="n">
        <v>9.971320600024325e-06</v>
      </c>
      <c r="GN24" t="n">
        <v>9.760614555649588e-06</v>
      </c>
      <c r="GO24" t="n">
        <v>1.020568648870967e-05</v>
      </c>
      <c r="GP24" t="n">
        <v>1.001761994150793e-05</v>
      </c>
      <c r="GQ24" t="n">
        <v>1.013024620739418e-05</v>
      </c>
      <c r="GR24" t="n">
        <v>1.08020706697282e-05</v>
      </c>
      <c r="GS24" t="n">
        <v>1.036606848900244e-05</v>
      </c>
      <c r="GT24" t="n">
        <v>9.287334820738166e-06</v>
      </c>
      <c r="GU24" t="n">
        <v>9.322632727058549e-06</v>
      </c>
      <c r="GV24" t="n">
        <v>9.189612599793622e-06</v>
      </c>
      <c r="GW24" t="n">
        <v>1.028448868302986e-05</v>
      </c>
      <c r="GX24" t="n">
        <v>9.243939544184684e-06</v>
      </c>
      <c r="GY24" t="n">
        <v>9.127048750518163e-06</v>
      </c>
      <c r="GZ24" t="n">
        <v>1.02459204333197e-05</v>
      </c>
      <c r="HA24" t="n">
        <v>1.012107616452923e-05</v>
      </c>
      <c r="HB24" t="n">
        <v>1.024519223685824e-05</v>
      </c>
      <c r="HC24" t="n">
        <v>9.290400222608856e-06</v>
      </c>
      <c r="HD24" t="n">
        <v>9.730906756296806e-06</v>
      </c>
      <c r="HE24" t="n">
        <v>1.056830652422657e-05</v>
      </c>
      <c r="HF24" t="n">
        <v>9.529702149583848e-06</v>
      </c>
      <c r="HG24" t="n">
        <v>9.084237775316988e-06</v>
      </c>
      <c r="HH24" t="n">
        <v>1.036437227089761e-05</v>
      </c>
      <c r="HI24" t="n">
        <v>1.015252378656538e-05</v>
      </c>
      <c r="HJ24" t="n">
        <v>9.648206312655995e-06</v>
      </c>
      <c r="HK24" t="n">
        <v>9.234342176450137e-06</v>
      </c>
      <c r="HL24" t="n">
        <v>1.090002399493896e-05</v>
      </c>
      <c r="HM24" t="n">
        <v>1.074779169037352e-05</v>
      </c>
      <c r="HN24" t="n">
        <v>9.794115953334516e-06</v>
      </c>
      <c r="HO24" t="n">
        <v>9.510668751055316e-06</v>
      </c>
      <c r="HP24" t="n">
        <v>9.709950395855083e-06</v>
      </c>
      <c r="HQ24" t="n">
        <v>1.013527817575659e-05</v>
      </c>
      <c r="HR24" t="n">
        <v>1.294896389596312e-05</v>
      </c>
      <c r="HS24" t="n">
        <v>9.832544668393383e-06</v>
      </c>
      <c r="HT24" t="n">
        <v>1.084025083868944e-05</v>
      </c>
      <c r="HU24" t="n">
        <v>1.186016193051617e-05</v>
      </c>
      <c r="HV24" t="n">
        <v>1.057360884097587e-05</v>
      </c>
      <c r="HW24" t="n">
        <v>9.805252562691188e-06</v>
      </c>
      <c r="HX24" t="n">
        <v>1.021617775030409e-05</v>
      </c>
      <c r="HY24" t="n">
        <v>1.028365583557993e-05</v>
      </c>
      <c r="HZ24" t="n">
        <v>1.074838471264154e-05</v>
      </c>
      <c r="IA24" t="n">
        <v>9.827857176201361e-06</v>
      </c>
      <c r="IB24" t="n">
        <v>1.057278471444165e-05</v>
      </c>
      <c r="IC24" t="n">
        <v>1.117976044758522e-05</v>
      </c>
      <c r="ID24" t="n">
        <v>1.026153523289145e-05</v>
      </c>
      <c r="IE24" t="n">
        <v>1.025222129491735e-05</v>
      </c>
      <c r="IF24" t="n">
        <v>9.91834975802556e-06</v>
      </c>
      <c r="IG24" t="n">
        <v>1.029579971070066e-05</v>
      </c>
      <c r="IH24" t="n">
        <v>1.224131827236636e-05</v>
      </c>
      <c r="II24" t="n">
        <v>1.087572316332395e-05</v>
      </c>
      <c r="IJ24" t="n">
        <v>1.125927775699331e-05</v>
      </c>
      <c r="IK24" t="n">
        <v>1.086510980890964e-05</v>
      </c>
      <c r="IL24" t="n">
        <v>1.071476122213672e-05</v>
      </c>
      <c r="IM24" t="n">
        <v>1.009388434935765e-05</v>
      </c>
      <c r="IN24" t="n">
        <v>1.117089999722783e-05</v>
      </c>
      <c r="IO24" t="n">
        <v>1.1101137032037e-05</v>
      </c>
      <c r="IP24" t="n">
        <v>1.177704724337932e-05</v>
      </c>
      <c r="IQ24" t="n">
        <v>1.06288950860946e-05</v>
      </c>
      <c r="IR24" t="n">
        <v>1.130513669223376e-05</v>
      </c>
      <c r="IS24" t="n">
        <v>1.13691874576371e-05</v>
      </c>
      <c r="IT24" t="n">
        <v>1.134215697940609e-05</v>
      </c>
      <c r="IU24" t="n">
        <v>1.0981411940766e-05</v>
      </c>
      <c r="IV24" t="n">
        <v>1.498607387483199e-05</v>
      </c>
      <c r="IW24" t="n">
        <v>1.910179230995713e-05</v>
      </c>
    </row>
    <row r="25">
      <c r="A25" t="n">
        <v>23</v>
      </c>
      <c r="B25" t="n">
        <v>0.0001019262953371452</v>
      </c>
      <c r="C25" t="n">
        <v>2.152289728873851e-05</v>
      </c>
      <c r="D25" t="n">
        <v>2.030721036022586e-05</v>
      </c>
      <c r="E25" t="n">
        <v>2.301331050382427e-05</v>
      </c>
      <c r="F25" t="n">
        <v>1.649179229698193e-05</v>
      </c>
      <c r="G25" t="n">
        <v>1.303776025968249e-05</v>
      </c>
      <c r="H25" t="n">
        <v>1.739974863343178e-05</v>
      </c>
      <c r="I25" t="n">
        <v>1.928167863822656e-05</v>
      </c>
      <c r="J25" t="n">
        <v>1.175655309147002e-05</v>
      </c>
      <c r="K25" t="n">
        <v>1.114249161431526e-05</v>
      </c>
      <c r="L25" t="n">
        <v>1.313619323525708e-05</v>
      </c>
      <c r="M25" t="n">
        <v>1.181937856821666e-05</v>
      </c>
      <c r="N25" t="n">
        <v>1.201541603237376e-05</v>
      </c>
      <c r="O25" t="n">
        <v>1.379299592028737e-05</v>
      </c>
      <c r="P25" t="n">
        <v>1.131435470013509e-05</v>
      </c>
      <c r="Q25" t="n">
        <v>1.43356505396407e-05</v>
      </c>
      <c r="R25" t="n">
        <v>1.63472954446478e-05</v>
      </c>
      <c r="S25" t="n">
        <v>1.204440871663865e-05</v>
      </c>
      <c r="T25" t="n">
        <v>1.214431988742542e-05</v>
      </c>
      <c r="U25" t="n">
        <v>1.310661624963989e-05</v>
      </c>
      <c r="V25" t="n">
        <v>1.29060831534363e-05</v>
      </c>
      <c r="W25" t="n">
        <v>1.262472025001086e-05</v>
      </c>
      <c r="X25" t="n">
        <v>2.71652817855396e-05</v>
      </c>
      <c r="Y25" t="n">
        <v>2.477960116635634e-05</v>
      </c>
      <c r="Z25" t="n">
        <v>1.252865936350832e-05</v>
      </c>
      <c r="AA25" t="n">
        <v>1.134114971364204e-05</v>
      </c>
      <c r="AB25" t="n">
        <v>1.072818271140839e-05</v>
      </c>
      <c r="AC25" t="n">
        <v>1.096476371268308e-05</v>
      </c>
      <c r="AD25" t="n">
        <v>1.053597808970411e-05</v>
      </c>
      <c r="AE25" t="n">
        <v>1.055082544869372e-05</v>
      </c>
      <c r="AF25" t="n">
        <v>1.062310439806576e-05</v>
      </c>
      <c r="AG25" t="n">
        <v>1.235372651535995e-05</v>
      </c>
      <c r="AH25" t="n">
        <v>1.20315889705507e-05</v>
      </c>
      <c r="AI25" t="n">
        <v>1.069715369332614e-05</v>
      </c>
      <c r="AJ25" t="n">
        <v>9.885554754512826e-06</v>
      </c>
      <c r="AK25" t="n">
        <v>1.240835433134287e-05</v>
      </c>
      <c r="AL25" t="n">
        <v>1.035947111627079e-05</v>
      </c>
      <c r="AM25" t="n">
        <v>1.023063702854478e-05</v>
      </c>
      <c r="AN25" t="n">
        <v>1.202308607773727e-05</v>
      </c>
      <c r="AO25" t="n">
        <v>1.158778593072585e-05</v>
      </c>
      <c r="AP25" t="n">
        <v>1.249624808028666e-05</v>
      </c>
      <c r="AQ25" t="n">
        <v>1.009484801054318e-05</v>
      </c>
      <c r="AR25" t="n">
        <v>1.419336007898021e-05</v>
      </c>
      <c r="AS25" t="n">
        <v>1.019335511390127e-05</v>
      </c>
      <c r="AT25" t="n">
        <v>1.047504941212354e-05</v>
      </c>
      <c r="AU25" t="n">
        <v>9.949178195046574e-06</v>
      </c>
      <c r="AV25" t="n">
        <v>1.124821963587799e-05</v>
      </c>
      <c r="AW25" t="n">
        <v>1.236176283918311e-05</v>
      </c>
      <c r="AX25" t="n">
        <v>1.176726673641495e-05</v>
      </c>
      <c r="AY25" t="n">
        <v>1.026794510593542e-05</v>
      </c>
      <c r="AZ25" t="n">
        <v>1.051394905663054e-05</v>
      </c>
      <c r="BA25" t="n">
        <v>1.392941720467767e-05</v>
      </c>
      <c r="BB25" t="n">
        <v>1.092657918326399e-05</v>
      </c>
      <c r="BC25" t="n">
        <v>1.030834038748601e-05</v>
      </c>
      <c r="BD25" t="n">
        <v>1.194454987134611e-05</v>
      </c>
      <c r="BE25" t="n">
        <v>1.179985679840859e-05</v>
      </c>
      <c r="BF25" t="n">
        <v>1.040880097596226e-05</v>
      </c>
      <c r="BG25" t="n">
        <v>1.467473718412473e-05</v>
      </c>
      <c r="BH25" t="n">
        <v>9.83798651979398e-06</v>
      </c>
      <c r="BI25" t="n">
        <v>1.076636724082749e-05</v>
      </c>
      <c r="BJ25" t="n">
        <v>1.064819011209432e-05</v>
      </c>
      <c r="BK25" t="n">
        <v>1.057452889758286e-05</v>
      </c>
      <c r="BL25" t="n">
        <v>1.06508935959632e-05</v>
      </c>
      <c r="BM25" t="n">
        <v>1.25254675083599e-05</v>
      </c>
      <c r="BN25" t="n">
        <v>1.288010790600573e-05</v>
      </c>
      <c r="BO25" t="n">
        <v>1.067194152601984e-05</v>
      </c>
      <c r="BP25" t="n">
        <v>1.005587859871053e-05</v>
      </c>
      <c r="BQ25" t="n">
        <v>1.056385885721647e-05</v>
      </c>
      <c r="BR25" t="n">
        <v>1.00187100559712e-05</v>
      </c>
      <c r="BS25" t="n">
        <v>1.000744699333679e-05</v>
      </c>
      <c r="BT25" t="n">
        <v>9.05685409999988e-06</v>
      </c>
      <c r="BU25" t="n">
        <v>9.891768406953412e-06</v>
      </c>
      <c r="BV25" t="n">
        <v>1.879857479177223e-05</v>
      </c>
      <c r="BW25" t="n">
        <v>1.077480908723098e-05</v>
      </c>
      <c r="BX25" t="n">
        <v>9.054133174299581e-06</v>
      </c>
      <c r="BY25" t="n">
        <v>9.260561609520483e-06</v>
      </c>
      <c r="BZ25" t="n">
        <v>1.067812465525546e-05</v>
      </c>
      <c r="CA25" t="n">
        <v>9.855825152870778e-06</v>
      </c>
      <c r="CB25" t="n">
        <v>9.408777932403264e-06</v>
      </c>
      <c r="CC25" t="n">
        <v>1.071763912431973e-05</v>
      </c>
      <c r="CD25" t="n">
        <v>1.275212846801892e-05</v>
      </c>
      <c r="CE25" t="n">
        <v>1.04743473784092e-05</v>
      </c>
      <c r="CF25" t="n">
        <v>1.032267321244896e-05</v>
      </c>
      <c r="CG25" t="n">
        <v>1.087496444365752e-05</v>
      </c>
      <c r="CH25" t="n">
        <v>9.647805150533516e-06</v>
      </c>
      <c r="CI25" t="n">
        <v>1.060820471358191e-05</v>
      </c>
      <c r="CJ25" t="n">
        <v>1.000826675941316e-05</v>
      </c>
      <c r="CK25" t="n">
        <v>1.053845046930679e-05</v>
      </c>
      <c r="CL25" t="n">
        <v>1.55200947876363e-05</v>
      </c>
      <c r="CM25" t="n">
        <v>1.171588746153254e-05</v>
      </c>
      <c r="CN25" t="n">
        <v>9.722992525293533e-06</v>
      </c>
      <c r="CO25" t="n">
        <v>9.508828637841333e-06</v>
      </c>
      <c r="CP25" t="n">
        <v>9.57802474351127e-06</v>
      </c>
      <c r="CQ25" t="n">
        <v>1.012210523258255e-05</v>
      </c>
      <c r="CR25" t="n">
        <v>9.767460474478865e-06</v>
      </c>
      <c r="CS25" t="n">
        <v>1.115712967132792e-05</v>
      </c>
      <c r="CT25" t="n">
        <v>1.131885469263943e-05</v>
      </c>
      <c r="CU25" t="n">
        <v>9.554330015537835e-06</v>
      </c>
      <c r="CV25" t="n">
        <v>9.999733343394753e-06</v>
      </c>
      <c r="CW25" t="n">
        <v>1.03796949197932e-05</v>
      </c>
      <c r="CX25" t="n">
        <v>1.000670571550177e-05</v>
      </c>
      <c r="CY25" t="n">
        <v>9.472994395205027e-06</v>
      </c>
      <c r="CZ25" t="n">
        <v>1.040951609105016e-05</v>
      </c>
      <c r="DA25" t="n">
        <v>1.012682324797954e-05</v>
      </c>
      <c r="DB25" t="n">
        <v>1.023709050616729e-05</v>
      </c>
      <c r="DC25" t="n">
        <v>1.014451798594719e-05</v>
      </c>
      <c r="DD25" t="n">
        <v>9.67841992511973e-06</v>
      </c>
      <c r="DE25" t="n">
        <v>9.91204453597006e-06</v>
      </c>
      <c r="DF25" t="n">
        <v>9.709601559226839e-06</v>
      </c>
      <c r="DG25" t="n">
        <v>9.967221769642465e-06</v>
      </c>
      <c r="DH25" t="n">
        <v>9.857124569310986e-06</v>
      </c>
      <c r="DI25" t="n">
        <v>1.298339407117075e-05</v>
      </c>
      <c r="DJ25" t="n">
        <v>1.350351820479741e-05</v>
      </c>
      <c r="DK25" t="n">
        <v>1.117382586444722e-05</v>
      </c>
      <c r="DL25" t="n">
        <v>1.14743704219682e-05</v>
      </c>
      <c r="DM25" t="n">
        <v>1.213851175756516e-05</v>
      </c>
      <c r="DN25" t="n">
        <v>1.061275267112264e-05</v>
      </c>
      <c r="DO25" t="n">
        <v>1.02599611076065e-05</v>
      </c>
      <c r="DP25" t="n">
        <v>1.129743176320743e-05</v>
      </c>
      <c r="DQ25" t="n">
        <v>1.224812494707496e-05</v>
      </c>
      <c r="DR25" t="n">
        <v>1.122101909979071e-05</v>
      </c>
      <c r="DS25" t="n">
        <v>1.186902238087356e-05</v>
      </c>
      <c r="DT25" t="n">
        <v>1.02607590713936e-05</v>
      </c>
      <c r="DU25" t="n">
        <v>1.01380906710718e-05</v>
      </c>
      <c r="DV25" t="n">
        <v>1.076827276090926e-05</v>
      </c>
      <c r="DW25" t="n">
        <v>1.231091990061663e-05</v>
      </c>
      <c r="DX25" t="n">
        <v>1.102979994156122e-05</v>
      </c>
      <c r="DY25" t="n">
        <v>1.177941933245138e-05</v>
      </c>
      <c r="DZ25" t="n">
        <v>1.543098447095151e-05</v>
      </c>
      <c r="EA25" t="n">
        <v>1.024604688659744e-05</v>
      </c>
      <c r="EB25" t="n">
        <v>9.625226699770459e-06</v>
      </c>
      <c r="EC25" t="n">
        <v>1.129806839005397e-05</v>
      </c>
      <c r="ED25" t="n">
        <v>1.146172509419438e-05</v>
      </c>
      <c r="EE25" t="n">
        <v>1.038462223716714e-05</v>
      </c>
      <c r="EF25" t="n">
        <v>1.0286324435786e-05</v>
      </c>
      <c r="EG25" t="n">
        <v>1.03515394434361e-05</v>
      </c>
      <c r="EH25" t="n">
        <v>1.020623590639916e-05</v>
      </c>
      <c r="EI25" t="n">
        <v>1.093072161822438e-05</v>
      </c>
      <c r="EJ25" t="n">
        <v>9.661514430023481e-06</v>
      </c>
      <c r="EK25" t="n">
        <v>1.469346099014569e-05</v>
      </c>
      <c r="EL25" t="n">
        <v>1.015202669437013e-05</v>
      </c>
      <c r="EM25" t="n">
        <v>1.366720979260064e-05</v>
      </c>
      <c r="EN25" t="n">
        <v>1.005009227113954e-05</v>
      </c>
      <c r="EO25" t="n">
        <v>1.067164937534369e-05</v>
      </c>
      <c r="EP25" t="n">
        <v>1.048007265957025e-05</v>
      </c>
      <c r="EQ25" t="n">
        <v>9.645428701003607e-06</v>
      </c>
      <c r="ER25" t="n">
        <v>9.826666771207482e-06</v>
      </c>
      <c r="ES25" t="n">
        <v>1.027730264848805e-05</v>
      </c>
      <c r="ET25" t="n">
        <v>9.414071528236859e-06</v>
      </c>
      <c r="EU25" t="n">
        <v>9.488997275525693e-06</v>
      </c>
      <c r="EV25" t="n">
        <v>1.029544651361456e-05</v>
      </c>
      <c r="EW25" t="n">
        <v>1.235427593304943e-05</v>
      </c>
      <c r="EX25" t="n">
        <v>9.837149311886196e-06</v>
      </c>
      <c r="EY25" t="n">
        <v>9.599674416751628e-06</v>
      </c>
      <c r="EZ25" t="n">
        <v>9.610662770541297e-06</v>
      </c>
      <c r="FA25" t="n">
        <v>1.204341889270601e-05</v>
      </c>
      <c r="FB25" t="n">
        <v>9.702297792322991e-06</v>
      </c>
      <c r="FC25" t="n">
        <v>9.531847494847547e-06</v>
      </c>
      <c r="FD25" t="n">
        <v>1.025555268471707e-05</v>
      </c>
      <c r="FE25" t="n">
        <v>1.077896024310707e-05</v>
      </c>
      <c r="FF25" t="n">
        <v>1.022689575570687e-05</v>
      </c>
      <c r="FG25" t="n">
        <v>9.258254927316224e-06</v>
      </c>
      <c r="FH25" t="n">
        <v>8.918780202083276e-06</v>
      </c>
      <c r="FI25" t="n">
        <v>8.984780092146933e-06</v>
      </c>
      <c r="FJ25" t="n">
        <v>8.816536186345127e-06</v>
      </c>
      <c r="FK25" t="n">
        <v>8.832456217966587e-06</v>
      </c>
      <c r="FL25" t="n">
        <v>9.335578926424233e-06</v>
      </c>
      <c r="FM25" t="n">
        <v>9.579402648192831e-06</v>
      </c>
      <c r="FN25" t="n">
        <v>9.581002936224899e-06</v>
      </c>
      <c r="FO25" t="n">
        <v>9.42364709368214e-06</v>
      </c>
      <c r="FP25" t="n">
        <v>1.145821056516483e-05</v>
      </c>
      <c r="FQ25" t="n">
        <v>9.197051540890915e-06</v>
      </c>
      <c r="FR25" t="n">
        <v>9.090569160119608e-06</v>
      </c>
      <c r="FS25" t="n">
        <v>9.604610455041273e-06</v>
      </c>
      <c r="FT25" t="n">
        <v>9.89427567021891e-06</v>
      </c>
      <c r="FU25" t="n">
        <v>9.972689783790181e-06</v>
      </c>
      <c r="FV25" t="n">
        <v>9.816690043639718e-06</v>
      </c>
      <c r="FW25" t="n">
        <v>9.43188835902439e-06</v>
      </c>
      <c r="FX25" t="n">
        <v>9.14517081335541e-06</v>
      </c>
      <c r="FY25" t="n">
        <v>9.35037832037746e-06</v>
      </c>
      <c r="FZ25" t="n">
        <v>8.856438736158323e-06</v>
      </c>
      <c r="GA25" t="n">
        <v>9.116108361764879e-06</v>
      </c>
      <c r="GB25" t="n">
        <v>9.954759581098469e-06</v>
      </c>
      <c r="GC25" t="n">
        <v>1.044696806354995e-05</v>
      </c>
      <c r="GD25" t="n">
        <v>1.022104402126809e-05</v>
      </c>
      <c r="GE25" t="n">
        <v>9.882894875222468e-06</v>
      </c>
      <c r="GF25" t="n">
        <v>9.672847259983541e-06</v>
      </c>
      <c r="GG25" t="n">
        <v>9.825881888793933e-06</v>
      </c>
      <c r="GH25" t="n">
        <v>9.793052001618373e-06</v>
      </c>
      <c r="GI25" t="n">
        <v>9.983913602303912e-06</v>
      </c>
      <c r="GJ25" t="n">
        <v>1.218764539665325e-05</v>
      </c>
      <c r="GK25" t="n">
        <v>1.105711821001053e-05</v>
      </c>
      <c r="GL25" t="n">
        <v>1.441108210004049e-05</v>
      </c>
      <c r="GM25" t="n">
        <v>1.023688992510605e-05</v>
      </c>
      <c r="GN25" t="n">
        <v>1.005140476895331e-05</v>
      </c>
      <c r="GO25" t="n">
        <v>1.064759272936845e-05</v>
      </c>
      <c r="GP25" t="n">
        <v>1.036472110752585e-05</v>
      </c>
      <c r="GQ25" t="n">
        <v>1.002017516980982e-05</v>
      </c>
      <c r="GR25" t="n">
        <v>1.472058303799162e-05</v>
      </c>
      <c r="GS25" t="n">
        <v>1.094522886150145e-05</v>
      </c>
      <c r="GT25" t="n">
        <v>9.932508164674391e-06</v>
      </c>
      <c r="GU25" t="n">
        <v>9.719216368792798e-06</v>
      </c>
      <c r="GV25" t="n">
        <v>9.526205062385709e-06</v>
      </c>
      <c r="GW25" t="n">
        <v>1.005823760640903e-05</v>
      </c>
      <c r="GX25" t="n">
        <v>9.864271359732123e-06</v>
      </c>
      <c r="GY25" t="n">
        <v>9.457501688453165e-06</v>
      </c>
      <c r="GZ25" t="n">
        <v>1.090174637579091e-05</v>
      </c>
      <c r="HA25" t="n">
        <v>1.055883997022762e-05</v>
      </c>
      <c r="HB25" t="n">
        <v>1.075904167163437e-05</v>
      </c>
      <c r="HC25" t="n">
        <v>9.509696368954088e-06</v>
      </c>
      <c r="HD25" t="n">
        <v>9.682710615647123e-06</v>
      </c>
      <c r="HE25" t="n">
        <v>9.913343952410268e-06</v>
      </c>
      <c r="HF25" t="n">
        <v>9.785674106931026e-06</v>
      </c>
      <c r="HG25" t="n">
        <v>9.510969622647177e-06</v>
      </c>
      <c r="HH25" t="n">
        <v>1.037199435122473e-05</v>
      </c>
      <c r="HI25" t="n">
        <v>1.053404640687521e-05</v>
      </c>
      <c r="HJ25" t="n">
        <v>9.8256900286484e-06</v>
      </c>
      <c r="HK25" t="n">
        <v>9.48715716231171e-06</v>
      </c>
      <c r="HL25" t="n">
        <v>9.948070638751901e-06</v>
      </c>
      <c r="HM25" t="n">
        <v>9.988047316348598e-06</v>
      </c>
      <c r="HN25" t="n">
        <v>9.549171593897685e-06</v>
      </c>
      <c r="HO25" t="n">
        <v>9.387782327840862e-06</v>
      </c>
      <c r="HP25" t="n">
        <v>9.783166843665526e-06</v>
      </c>
      <c r="HQ25" t="n">
        <v>1.053971936254202e-05</v>
      </c>
      <c r="HR25" t="n">
        <v>1.221811191567246e-05</v>
      </c>
      <c r="HS25" t="n">
        <v>9.983294417288781e-06</v>
      </c>
      <c r="HT25" t="n">
        <v>1.085088599539302e-05</v>
      </c>
      <c r="HU25" t="n">
        <v>1.064668139367717e-05</v>
      </c>
      <c r="HV25" t="n">
        <v>1.028603228510984e-05</v>
      </c>
      <c r="HW25" t="n">
        <v>1.022126204416074e-05</v>
      </c>
      <c r="HX25" t="n">
        <v>1.113587679975219e-05</v>
      </c>
      <c r="HY25" t="n">
        <v>1.036132431085833e-05</v>
      </c>
      <c r="HZ25" t="n">
        <v>1.168170583242254e-05</v>
      </c>
      <c r="IA25" t="n">
        <v>1.005597016832545e-05</v>
      </c>
      <c r="IB25" t="n">
        <v>1.055329346783855e-05</v>
      </c>
      <c r="IC25" t="n">
        <v>1.104514875320393e-05</v>
      </c>
      <c r="ID25" t="n">
        <v>1.035788827007013e-05</v>
      </c>
      <c r="IE25" t="n">
        <v>1.050706389368058e-05</v>
      </c>
      <c r="IF25" t="n">
        <v>1.004978703908983e-05</v>
      </c>
      <c r="IG25" t="n">
        <v>1.068773074390571e-05</v>
      </c>
      <c r="IH25" t="n">
        <v>1.273467355523319e-05</v>
      </c>
      <c r="II25" t="n">
        <v>1.148112913164042e-05</v>
      </c>
      <c r="IJ25" t="n">
        <v>1.144282686985929e-05</v>
      </c>
      <c r="IK25" t="n">
        <v>1.151941831204799e-05</v>
      </c>
      <c r="IL25" t="n">
        <v>1.10316400547752e-05</v>
      </c>
      <c r="IM25" t="n">
        <v>1.09624875536838e-05</v>
      </c>
      <c r="IN25" t="n">
        <v>1.142551585218271e-05</v>
      </c>
      <c r="IO25" t="n">
        <v>1.122608595181594e-05</v>
      </c>
      <c r="IP25" t="n">
        <v>1.316098243815163e-05</v>
      </c>
      <c r="IQ25" t="n">
        <v>1.107785218710175e-05</v>
      </c>
      <c r="IR25" t="n">
        <v>1.182697448579666e-05</v>
      </c>
      <c r="IS25" t="n">
        <v>1.136303921206431e-05</v>
      </c>
      <c r="IT25" t="n">
        <v>1.247156352838058e-05</v>
      </c>
      <c r="IU25" t="n">
        <v>1.206512525189845e-05</v>
      </c>
      <c r="IV25" t="n">
        <v>1.318477745665568e-05</v>
      </c>
      <c r="IW25" t="n">
        <v>2.098435458114059e-05</v>
      </c>
    </row>
    <row r="26">
      <c r="A26" t="n">
        <v>24</v>
      </c>
      <c r="B26" t="n">
        <v>0.0001901917122664924</v>
      </c>
      <c r="C26" t="n">
        <v>4.131015357319397e-05</v>
      </c>
      <c r="D26" t="n">
        <v>2.755474916005769e-05</v>
      </c>
      <c r="E26" t="n">
        <v>2.421712826606093e-05</v>
      </c>
      <c r="F26" t="n">
        <v>2.205922924420493e-05</v>
      </c>
      <c r="G26" t="n">
        <v>1.648376469407448e-05</v>
      </c>
      <c r="H26" t="n">
        <v>1.95359543774689e-05</v>
      </c>
      <c r="I26" t="n">
        <v>1.726498868348349e-05</v>
      </c>
      <c r="J26" t="n">
        <v>1.972636685099558e-05</v>
      </c>
      <c r="K26" t="n">
        <v>1.347015634176378e-05</v>
      </c>
      <c r="L26" t="n">
        <v>1.474365422049207e-05</v>
      </c>
      <c r="M26" t="n">
        <v>1.333586732126362e-05</v>
      </c>
      <c r="N26" t="n">
        <v>1.868593980497028e-05</v>
      </c>
      <c r="O26" t="n">
        <v>1.412296920785854e-05</v>
      </c>
      <c r="P26" t="n">
        <v>1.359073608277398e-05</v>
      </c>
      <c r="Q26" t="n">
        <v>2.230422592913599e-05</v>
      </c>
      <c r="R26" t="n">
        <v>2.346688532969779e-05</v>
      </c>
      <c r="S26" t="n">
        <v>1.250173789672364e-05</v>
      </c>
      <c r="T26" t="n">
        <v>1.283768937201132e-05</v>
      </c>
      <c r="U26" t="n">
        <v>1.285240155680749e-05</v>
      </c>
      <c r="V26" t="n">
        <v>1.356177392171407e-05</v>
      </c>
      <c r="W26" t="n">
        <v>1.22671757874349e-05</v>
      </c>
      <c r="X26" t="n">
        <v>1.248040653690655e-05</v>
      </c>
      <c r="Y26" t="n">
        <v>1.260604876948413e-05</v>
      </c>
      <c r="Z26" t="n">
        <v>2.970671795923356e-05</v>
      </c>
      <c r="AA26" t="n">
        <v>1.392184744984479e-05</v>
      </c>
      <c r="AB26" t="n">
        <v>1.280203390814699e-05</v>
      </c>
      <c r="AC26" t="n">
        <v>1.290621396717189e-05</v>
      </c>
      <c r="AD26" t="n">
        <v>1.297868041623161e-05</v>
      </c>
      <c r="AE26" t="n">
        <v>1.12449405715725e-05</v>
      </c>
      <c r="AF26" t="n">
        <v>1.179673035012796e-05</v>
      </c>
      <c r="AG26" t="n">
        <v>1.293688106725234e-05</v>
      </c>
      <c r="AH26" t="n">
        <v>1.680062608488155e-05</v>
      </c>
      <c r="AI26" t="n">
        <v>1.1992977116262e-05</v>
      </c>
      <c r="AJ26" t="n">
        <v>1.01441735097768e-05</v>
      </c>
      <c r="AK26" t="n">
        <v>1.178599054243591e-05</v>
      </c>
      <c r="AL26" t="n">
        <v>1.171287874561394e-05</v>
      </c>
      <c r="AM26" t="n">
        <v>1.076948932865026e-05</v>
      </c>
      <c r="AN26" t="n">
        <v>1.045138956781293e-05</v>
      </c>
      <c r="AO26" t="n">
        <v>1.124821527542013e-05</v>
      </c>
      <c r="AP26" t="n">
        <v>1.229905945525635e-05</v>
      </c>
      <c r="AQ26" t="n">
        <v>1.021674024936714e-05</v>
      </c>
      <c r="AR26" t="n">
        <v>1.124929666896769e-05</v>
      </c>
      <c r="AS26" t="n">
        <v>1.10271269808973e-05</v>
      </c>
      <c r="AT26" t="n">
        <v>1.076278294447228e-05</v>
      </c>
      <c r="AU26" t="n">
        <v>1.069838770289855e-05</v>
      </c>
      <c r="AV26" t="n">
        <v>1.044847242150925e-05</v>
      </c>
      <c r="AW26" t="n">
        <v>1.305700732064582e-05</v>
      </c>
      <c r="AX26" t="n">
        <v>1.579852310292664e-05</v>
      </c>
      <c r="AY26" t="n">
        <v>1.217585907907648e-05</v>
      </c>
      <c r="AZ26" t="n">
        <v>1.182473757091805e-05</v>
      </c>
      <c r="BA26" t="n">
        <v>1.344241074844487e-05</v>
      </c>
      <c r="BB26" t="n">
        <v>1.422641234950627e-05</v>
      </c>
      <c r="BC26" t="n">
        <v>1.07961927725423e-05</v>
      </c>
      <c r="BD26" t="n">
        <v>1.035452199660759e-05</v>
      </c>
      <c r="BE26" t="n">
        <v>1.144620186423755e-05</v>
      </c>
      <c r="BF26" t="n">
        <v>1.2359600052088e-05</v>
      </c>
      <c r="BG26" t="n">
        <v>1.201985061801031e-05</v>
      </c>
      <c r="BH26" t="n">
        <v>1.022998732032468e-05</v>
      </c>
      <c r="BI26" t="n">
        <v>1.254049800657933e-05</v>
      </c>
      <c r="BJ26" t="n">
        <v>1.319976871075445e-05</v>
      </c>
      <c r="BK26" t="n">
        <v>1.271553550571618e-05</v>
      </c>
      <c r="BL26" t="n">
        <v>1.1597958878897e-05</v>
      </c>
      <c r="BM26" t="n">
        <v>1.458994372071446e-05</v>
      </c>
      <c r="BN26" t="n">
        <v>1.596385858334047e-05</v>
      </c>
      <c r="BO26" t="n">
        <v>1.898473581889219e-05</v>
      </c>
      <c r="BP26" t="n">
        <v>1.141480656769564e-05</v>
      </c>
      <c r="BQ26" t="n">
        <v>1.12933111305363e-05</v>
      </c>
      <c r="BR26" t="n">
        <v>1.343785843044629e-05</v>
      </c>
      <c r="BS26" t="n">
        <v>1.117540871064788e-05</v>
      </c>
      <c r="BT26" t="n">
        <v>1.059434281806709e-05</v>
      </c>
      <c r="BU26" t="n">
        <v>1.022304547142264e-05</v>
      </c>
      <c r="BV26" t="n">
        <v>6.727491846309167e-05</v>
      </c>
      <c r="BW26" t="n">
        <v>1.981286089296854e-05</v>
      </c>
      <c r="BX26" t="n">
        <v>1.018210077218257e-05</v>
      </c>
      <c r="BY26" t="n">
        <v>1.005583935458985e-05</v>
      </c>
      <c r="BZ26" t="n">
        <v>1.98487736238462e-05</v>
      </c>
      <c r="CA26" t="n">
        <v>1.213417310200139e-05</v>
      </c>
      <c r="CB26" t="n">
        <v>9.337519330168837e-06</v>
      </c>
      <c r="CC26" t="n">
        <v>1.114225614959119e-05</v>
      </c>
      <c r="CD26" t="n">
        <v>1.732555544306226e-05</v>
      </c>
      <c r="CE26" t="n">
        <v>1.287863843170925e-05</v>
      </c>
      <c r="CF26" t="n">
        <v>2.826480611684719e-05</v>
      </c>
      <c r="CG26" t="n">
        <v>1.092553267337926e-05</v>
      </c>
      <c r="CH26" t="n">
        <v>1.103308772678241e-05</v>
      </c>
      <c r="CI26" t="n">
        <v>1.594767256378997e-05</v>
      </c>
      <c r="CJ26" t="n">
        <v>1.225661911897268e-05</v>
      </c>
      <c r="CK26" t="n">
        <v>1.943403303561187e-05</v>
      </c>
      <c r="CL26" t="n">
        <v>1.127620941483667e-05</v>
      </c>
      <c r="CM26" t="n">
        <v>1.217476460415536e-05</v>
      </c>
      <c r="CN26" t="n">
        <v>1.001532198021938e-05</v>
      </c>
      <c r="CO26" t="n">
        <v>9.937976178822106e-06</v>
      </c>
      <c r="CP26" t="n">
        <v>1.130732564207598e-05</v>
      </c>
      <c r="CQ26" t="n">
        <v>1.005522016957472e-05</v>
      </c>
      <c r="CR26" t="n">
        <v>1.007526955478301e-05</v>
      </c>
      <c r="CS26" t="n">
        <v>1.242349820146649e-05</v>
      </c>
      <c r="CT26" t="n">
        <v>1.374260210887975e-05</v>
      </c>
      <c r="CU26" t="n">
        <v>1.159816382041609e-05</v>
      </c>
      <c r="CV26" t="n">
        <v>1.164857071319727e-05</v>
      </c>
      <c r="CW26" t="n">
        <v>1.436307781953634e-05</v>
      </c>
      <c r="CX26" t="n">
        <v>1.184703259192066e-05</v>
      </c>
      <c r="CY26" t="n">
        <v>9.977926693671685e-06</v>
      </c>
      <c r="CZ26" t="n">
        <v>1.183495412366773e-05</v>
      </c>
      <c r="DA26" t="n">
        <v>1.084785547718515e-05</v>
      </c>
      <c r="DB26" t="n">
        <v>1.098343955366767e-05</v>
      </c>
      <c r="DC26" t="n">
        <v>9.77358691776239e-06</v>
      </c>
      <c r="DD26" t="n">
        <v>1.07897392949198e-05</v>
      </c>
      <c r="DE26" t="n">
        <v>9.25651510463286e-06</v>
      </c>
      <c r="DF26" t="n">
        <v>9.959294457265632e-06</v>
      </c>
      <c r="DG26" t="n">
        <v>1.024250619482077e-05</v>
      </c>
      <c r="DH26" t="n">
        <v>1.000243682726364e-05</v>
      </c>
      <c r="DI26" t="n">
        <v>1.145772219388529e-05</v>
      </c>
      <c r="DJ26" t="n">
        <v>1.289291893117797e-05</v>
      </c>
      <c r="DK26" t="n">
        <v>9.975532802310365e-06</v>
      </c>
      <c r="DL26" t="n">
        <v>1.171514618369753e-05</v>
      </c>
      <c r="DM26" t="n">
        <v>1.046154071369482e-05</v>
      </c>
      <c r="DN26" t="n">
        <v>1.210400745457404e-05</v>
      </c>
      <c r="DO26" t="n">
        <v>1.30658590500875e-05</v>
      </c>
      <c r="DP26" t="n">
        <v>9.80786447694516e-06</v>
      </c>
      <c r="DQ26" t="n">
        <v>1.05456365038486e-05</v>
      </c>
      <c r="DR26" t="n">
        <v>1.134067442373606e-05</v>
      </c>
      <c r="DS26" t="n">
        <v>1.076884834134587e-05</v>
      </c>
      <c r="DT26" t="n">
        <v>9.829784498572407e-06</v>
      </c>
      <c r="DU26" t="n">
        <v>9.886514055240495e-06</v>
      </c>
      <c r="DV26" t="n">
        <v>1.140027316167145e-05</v>
      </c>
      <c r="DW26" t="n">
        <v>1.067007088960089e-05</v>
      </c>
      <c r="DX26" t="n">
        <v>1.151981947417047e-05</v>
      </c>
      <c r="DY26" t="n">
        <v>1.312395343006359e-05</v>
      </c>
      <c r="DZ26" t="n">
        <v>2.246274601392552e-05</v>
      </c>
      <c r="EA26" t="n">
        <v>1.324089218876649e-05</v>
      </c>
      <c r="EB26" t="n">
        <v>1.887360955050739e-05</v>
      </c>
      <c r="EC26" t="n">
        <v>1.782787146681709e-05</v>
      </c>
      <c r="ED26" t="n">
        <v>1.276817059246026e-05</v>
      </c>
      <c r="EE26" t="n">
        <v>1.426706053761234e-05</v>
      </c>
      <c r="EF26" t="n">
        <v>1.488888799020337e-05</v>
      </c>
      <c r="EG26" t="n">
        <v>1.195913124240669e-05</v>
      </c>
      <c r="EH26" t="n">
        <v>1.220433286885685e-05</v>
      </c>
      <c r="EI26" t="n">
        <v>2.204640949811698e-05</v>
      </c>
      <c r="EJ26" t="n">
        <v>1.261217957322551e-05</v>
      </c>
      <c r="EK26" t="n">
        <v>3.030991753587639e-05</v>
      </c>
      <c r="EL26" t="n">
        <v>1.281707312728214e-05</v>
      </c>
      <c r="EM26" t="n">
        <v>1.898837680119948e-05</v>
      </c>
      <c r="EN26" t="n">
        <v>1.08750124086939e-05</v>
      </c>
      <c r="EO26" t="n">
        <v>1.262424059964702e-05</v>
      </c>
      <c r="EP26" t="n">
        <v>1.288667475553241e-05</v>
      </c>
      <c r="EQ26" t="n">
        <v>1.053025280854307e-05</v>
      </c>
      <c r="ER26" t="n">
        <v>1.169898632689415e-05</v>
      </c>
      <c r="ES26" t="n">
        <v>1.046959447934939e-05</v>
      </c>
      <c r="ET26" t="n">
        <v>1.092776958825787e-05</v>
      </c>
      <c r="EU26" t="n">
        <v>1.012091046713081e-05</v>
      </c>
      <c r="EV26" t="n">
        <v>1.01523450077934e-05</v>
      </c>
      <c r="EW26" t="n">
        <v>1.11562401379259e-05</v>
      </c>
      <c r="EX26" t="n">
        <v>1.015738569707152e-05</v>
      </c>
      <c r="EY26" t="n">
        <v>9.683713520953324e-06</v>
      </c>
      <c r="EZ26" t="n">
        <v>9.350600703727966e-06</v>
      </c>
      <c r="FA26" t="n">
        <v>1.187611684580046e-05</v>
      </c>
      <c r="FB26" t="n">
        <v>1.048850142460018e-05</v>
      </c>
      <c r="FC26" t="n">
        <v>9.322911796361143e-06</v>
      </c>
      <c r="FD26" t="n">
        <v>1.04501206745777e-05</v>
      </c>
      <c r="FE26" t="n">
        <v>1.13865159171451e-05</v>
      </c>
      <c r="FF26" t="n">
        <v>1.434220866825168e-05</v>
      </c>
      <c r="FG26" t="n">
        <v>1.102337698714369e-05</v>
      </c>
      <c r="FH26" t="n">
        <v>1.558749438467078e-05</v>
      </c>
      <c r="FI26" t="n">
        <v>1.617165620232723e-05</v>
      </c>
      <c r="FJ26" t="n">
        <v>1.118245085008054e-05</v>
      </c>
      <c r="FK26" t="n">
        <v>1.076711723957821e-05</v>
      </c>
      <c r="FL26" t="n">
        <v>1.059855065989528e-05</v>
      </c>
      <c r="FM26" t="n">
        <v>1.097027533140933e-05</v>
      </c>
      <c r="FN26" t="n">
        <v>1.156582230452007e-05</v>
      </c>
      <c r="FO26" t="n">
        <v>1.114222998684408e-05</v>
      </c>
      <c r="FP26" t="n">
        <v>1.957157059721256e-05</v>
      </c>
      <c r="FQ26" t="n">
        <v>1.172747319804808e-05</v>
      </c>
      <c r="FR26" t="n">
        <v>1.17932158210984e-05</v>
      </c>
      <c r="FS26" t="n">
        <v>1.176206034973841e-05</v>
      </c>
      <c r="FT26" t="n">
        <v>1.172331332125628e-05</v>
      </c>
      <c r="FU26" t="n">
        <v>1.302089400870692e-05</v>
      </c>
      <c r="FV26" t="n">
        <v>1.04055567953196e-05</v>
      </c>
      <c r="FW26" t="n">
        <v>9.261856665502838e-06</v>
      </c>
      <c r="FX26" t="n">
        <v>9.940130245001509e-06</v>
      </c>
      <c r="FY26" t="n">
        <v>9.486442047223811e-06</v>
      </c>
      <c r="FZ26" t="n">
        <v>9.618629327038805e-06</v>
      </c>
      <c r="GA26" t="n">
        <v>9.904195711834583e-06</v>
      </c>
      <c r="GB26" t="n">
        <v>9.791656655105399e-06</v>
      </c>
      <c r="GC26" t="n">
        <v>1.063233984779851e-05</v>
      </c>
      <c r="GD26" t="n">
        <v>1.121807143028205e-05</v>
      </c>
      <c r="GE26" t="n">
        <v>9.765197396853136e-06</v>
      </c>
      <c r="GF26" t="n">
        <v>1.074466088163504e-05</v>
      </c>
      <c r="GG26" t="n">
        <v>9.986133075351112e-06</v>
      </c>
      <c r="GH26" t="n">
        <v>1.056389374087929e-05</v>
      </c>
      <c r="GI26" t="n">
        <v>9.880954471477864e-06</v>
      </c>
      <c r="GJ26" t="n">
        <v>1.188666479334697e-05</v>
      </c>
      <c r="GK26" t="n">
        <v>1.292692614197385e-05</v>
      </c>
      <c r="GL26" t="n">
        <v>1.76842249037643e-05</v>
      </c>
      <c r="GM26" t="n">
        <v>1.262276676489269e-05</v>
      </c>
      <c r="GN26" t="n">
        <v>1.253039918619169e-05</v>
      </c>
      <c r="GO26" t="n">
        <v>1.770381644089802e-05</v>
      </c>
      <c r="GP26" t="n">
        <v>1.203100030874054e-05</v>
      </c>
      <c r="GQ26" t="n">
        <v>1.091234664883166e-05</v>
      </c>
      <c r="GR26" t="n">
        <v>1.806390741086016e-05</v>
      </c>
      <c r="GS26" t="n">
        <v>1.457969664475981e-05</v>
      </c>
      <c r="GT26" t="n">
        <v>1.13911118397222e-05</v>
      </c>
      <c r="GU26" t="n">
        <v>1.15443688518831e-05</v>
      </c>
      <c r="GV26" t="n">
        <v>1.048588951034621e-05</v>
      </c>
      <c r="GW26" t="n">
        <v>1.027742038085008e-05</v>
      </c>
      <c r="GX26" t="n">
        <v>1.121684614162535e-05</v>
      </c>
      <c r="GY26" t="n">
        <v>9.636193251270862e-06</v>
      </c>
      <c r="GZ26" t="n">
        <v>1.073736147518904e-05</v>
      </c>
      <c r="HA26" t="n">
        <v>1.259995284940557e-05</v>
      </c>
      <c r="HB26" t="n">
        <v>1.142417719162183e-05</v>
      </c>
      <c r="HC26" t="n">
        <v>9.073061921839641e-06</v>
      </c>
      <c r="HD26" t="n">
        <v>1.017165747562453e-05</v>
      </c>
      <c r="HE26" t="n">
        <v>9.638818246898394e-06</v>
      </c>
      <c r="HF26" t="n">
        <v>1.017321851953592e-05</v>
      </c>
      <c r="HG26" t="n">
        <v>9.881403598636729e-06</v>
      </c>
      <c r="HH26" t="n">
        <v>9.789864506927798e-06</v>
      </c>
      <c r="HI26" t="n">
        <v>1.096921137969319e-05</v>
      </c>
      <c r="HJ26" t="n">
        <v>1.067542117138657e-05</v>
      </c>
      <c r="HK26" t="n">
        <v>1.023262103686792e-05</v>
      </c>
      <c r="HL26" t="n">
        <v>1.044033144669762e-05</v>
      </c>
      <c r="HM26" t="n">
        <v>1.095374483568844e-05</v>
      </c>
      <c r="HN26" t="n">
        <v>1.036596383801397e-05</v>
      </c>
      <c r="HO26" t="n">
        <v>1.008970703073444e-05</v>
      </c>
      <c r="HP26" t="n">
        <v>1.0146392982824e-05</v>
      </c>
      <c r="HQ26" t="n">
        <v>1.175776965921102e-05</v>
      </c>
      <c r="HR26" t="n">
        <v>1.285932160342027e-05</v>
      </c>
      <c r="HS26" t="n">
        <v>9.999506599586395e-06</v>
      </c>
      <c r="HT26" t="n">
        <v>1.104044817963835e-05</v>
      </c>
      <c r="HU26" t="n">
        <v>1.34046884275582e-05</v>
      </c>
      <c r="HV26" t="n">
        <v>1.281935364673928e-05</v>
      </c>
      <c r="HW26" t="n">
        <v>1.00900079023263e-05</v>
      </c>
      <c r="HX26" t="n">
        <v>1.021070973615638e-05</v>
      </c>
      <c r="HY26" t="n">
        <v>1.245817256231388e-05</v>
      </c>
      <c r="HZ26" t="n">
        <v>2.018734573430356e-05</v>
      </c>
      <c r="IA26" t="n">
        <v>1.313751445398655e-05</v>
      </c>
      <c r="IB26" t="n">
        <v>1.163570736253079e-05</v>
      </c>
      <c r="IC26" t="n">
        <v>1.443122741532155e-05</v>
      </c>
      <c r="ID26" t="n">
        <v>1.055205509780828e-05</v>
      </c>
      <c r="IE26" t="n">
        <v>1.062769596018502e-05</v>
      </c>
      <c r="IF26" t="n">
        <v>1.062424247756541e-05</v>
      </c>
      <c r="IG26" t="n">
        <v>1.249906929651757e-05</v>
      </c>
      <c r="IH26" t="n">
        <v>1.329503599392773e-05</v>
      </c>
      <c r="II26" t="n">
        <v>1.045489537592678e-05</v>
      </c>
      <c r="IJ26" t="n">
        <v>1.325811599728601e-05</v>
      </c>
      <c r="IK26" t="n">
        <v>1.208020807561213e-05</v>
      </c>
      <c r="IL26" t="n">
        <v>1.143319897891977e-05</v>
      </c>
      <c r="IM26" t="n">
        <v>1.143321206029333e-05</v>
      </c>
      <c r="IN26" t="n">
        <v>1.103084645144595e-05</v>
      </c>
      <c r="IO26" t="n">
        <v>1.341105033556579e-05</v>
      </c>
      <c r="IP26" t="n">
        <v>1.230513793350349e-05</v>
      </c>
      <c r="IQ26" t="n">
        <v>1.112419949362174e-05</v>
      </c>
      <c r="IR26" t="n">
        <v>1.204586510956156e-05</v>
      </c>
      <c r="IS26" t="n">
        <v>1.234853321005698e-05</v>
      </c>
      <c r="IT26" t="n">
        <v>1.339407507314389e-05</v>
      </c>
      <c r="IU26" t="n">
        <v>1.216047538377094e-05</v>
      </c>
      <c r="IV26" t="n">
        <v>1.438505888757353e-05</v>
      </c>
      <c r="IW26" t="n">
        <v>4.390955331312842e-05</v>
      </c>
    </row>
    <row r="27">
      <c r="A27" t="n">
        <v>25</v>
      </c>
      <c r="B27" t="n">
        <v>0.0001001982153667794</v>
      </c>
      <c r="C27" t="n">
        <v>3.045585333930202e-05</v>
      </c>
      <c r="D27" t="n">
        <v>2.647818699980422e-05</v>
      </c>
      <c r="E27" t="n">
        <v>1.884623459610599e-05</v>
      </c>
      <c r="F27" t="n">
        <v>1.998899722748435e-05</v>
      </c>
      <c r="G27" t="n">
        <v>1.56915610717915e-05</v>
      </c>
      <c r="H27" t="n">
        <v>1.712138572500923e-05</v>
      </c>
      <c r="I27" t="n">
        <v>1.407776434129604e-05</v>
      </c>
      <c r="J27" t="n">
        <v>1.348418393467702e-05</v>
      </c>
      <c r="K27" t="n">
        <v>1.169858080431382e-05</v>
      </c>
      <c r="L27" t="n">
        <v>1.694620869122109e-05</v>
      </c>
      <c r="M27" t="n">
        <v>1.151459564566253e-05</v>
      </c>
      <c r="N27" t="n">
        <v>1.278275632397869e-05</v>
      </c>
      <c r="O27" t="n">
        <v>1.146493439117422e-05</v>
      </c>
      <c r="P27" t="n">
        <v>1.16178033225862e-05</v>
      </c>
      <c r="Q27" t="n">
        <v>1.447455728500724e-05</v>
      </c>
      <c r="R27" t="n">
        <v>1.699100803520325e-05</v>
      </c>
      <c r="S27" t="n">
        <v>1.129507275550893e-05</v>
      </c>
      <c r="T27" t="n">
        <v>1.223239241514118e-05</v>
      </c>
      <c r="U27" t="n">
        <v>1.233909281880514e-05</v>
      </c>
      <c r="V27" t="n">
        <v>1.220482560059424e-05</v>
      </c>
      <c r="W27" t="n">
        <v>1.176378273059037e-05</v>
      </c>
      <c r="X27" t="n">
        <v>1.137116274504453e-05</v>
      </c>
      <c r="Y27" t="n">
        <v>1.152226133056817e-05</v>
      </c>
      <c r="Z27" t="n">
        <v>1.435896590778092e-05</v>
      </c>
      <c r="AA27" t="n">
        <v>2.358216711441654e-05</v>
      </c>
      <c r="AB27" t="n">
        <v>1.225683714186534e-05</v>
      </c>
      <c r="AC27" t="n">
        <v>1.37438884439464e-05</v>
      </c>
      <c r="AD27" t="n">
        <v>1.181956606790434e-05</v>
      </c>
      <c r="AE27" t="n">
        <v>1.156461881815263e-05</v>
      </c>
      <c r="AF27" t="n">
        <v>1.120164558554964e-05</v>
      </c>
      <c r="AG27" t="n">
        <v>1.165099512776356e-05</v>
      </c>
      <c r="AH27" t="n">
        <v>1.414050696934347e-05</v>
      </c>
      <c r="AI27" t="n">
        <v>1.181169108102175e-05</v>
      </c>
      <c r="AJ27" t="n">
        <v>1.021073153844564e-05</v>
      </c>
      <c r="AK27" t="n">
        <v>1.208506562566042e-05</v>
      </c>
      <c r="AL27" t="n">
        <v>1.180632335740465e-05</v>
      </c>
      <c r="AM27" t="n">
        <v>1.122230979531521e-05</v>
      </c>
      <c r="AN27" t="n">
        <v>1.107452951821773e-05</v>
      </c>
      <c r="AO27" t="n">
        <v>1.134211773528541e-05</v>
      </c>
      <c r="AP27" t="n">
        <v>1.067355925588332e-05</v>
      </c>
      <c r="AQ27" t="n">
        <v>9.731355883455671e-06</v>
      </c>
      <c r="AR27" t="n">
        <v>1.063339071814109e-05</v>
      </c>
      <c r="AS27" t="n">
        <v>9.812647899209948e-06</v>
      </c>
      <c r="AT27" t="n">
        <v>9.999327820814419e-06</v>
      </c>
      <c r="AU27" t="n">
        <v>1.034331561992527e-05</v>
      </c>
      <c r="AV27" t="n">
        <v>9.870511174919827e-06</v>
      </c>
      <c r="AW27" t="n">
        <v>9.954798825219146e-06</v>
      </c>
      <c r="AX27" t="n">
        <v>1.23464968762396e-05</v>
      </c>
      <c r="AY27" t="n">
        <v>9.906668091437258e-06</v>
      </c>
      <c r="AZ27" t="n">
        <v>1.062702008921779e-05</v>
      </c>
      <c r="BA27" t="n">
        <v>1.068274238012183e-05</v>
      </c>
      <c r="BB27" t="n">
        <v>1.170684387194533e-05</v>
      </c>
      <c r="BC27" t="n">
        <v>9.827320839885437e-06</v>
      </c>
      <c r="BD27" t="n">
        <v>9.549542232815194e-06</v>
      </c>
      <c r="BE27" t="n">
        <v>9.581421540178791e-06</v>
      </c>
      <c r="BF27" t="n">
        <v>1.108780275192239e-05</v>
      </c>
      <c r="BG27" t="n">
        <v>1.063212618536371e-05</v>
      </c>
      <c r="BH27" t="n">
        <v>9.944006692032865e-06</v>
      </c>
      <c r="BI27" t="n">
        <v>1.019742778153601e-05</v>
      </c>
      <c r="BJ27" t="n">
        <v>1.123146239634874e-05</v>
      </c>
      <c r="BK27" t="n">
        <v>1.119344356432806e-05</v>
      </c>
      <c r="BL27" t="n">
        <v>1.071013041589679e-05</v>
      </c>
      <c r="BM27" t="n">
        <v>1.246155191714999e-05</v>
      </c>
      <c r="BN27" t="n">
        <v>1.272688577750765e-05</v>
      </c>
      <c r="BO27" t="n">
        <v>1.130372390388937e-05</v>
      </c>
      <c r="BP27" t="n">
        <v>9.901527111628521e-06</v>
      </c>
      <c r="BQ27" t="n">
        <v>1.030167324742871e-05</v>
      </c>
      <c r="BR27" t="n">
        <v>1.04665290774787e-05</v>
      </c>
      <c r="BS27" t="n">
        <v>1.00478030307667e-05</v>
      </c>
      <c r="BT27" t="n">
        <v>9.991823472849332e-06</v>
      </c>
      <c r="BU27" t="n">
        <v>1.0944797176174e-05</v>
      </c>
      <c r="BV27" t="n">
        <v>1.647347837399915e-05</v>
      </c>
      <c r="BW27" t="n">
        <v>1.132795496817873e-05</v>
      </c>
      <c r="BX27" t="n">
        <v>9.768476461158624e-06</v>
      </c>
      <c r="BY27" t="n">
        <v>9.693415539676343e-06</v>
      </c>
      <c r="BZ27" t="n">
        <v>1.015707610456395e-05</v>
      </c>
      <c r="CA27" t="n">
        <v>9.463078714047207e-06</v>
      </c>
      <c r="CB27" t="n">
        <v>9.191648933610993e-06</v>
      </c>
      <c r="CC27" t="n">
        <v>9.895431191549967e-06</v>
      </c>
      <c r="CD27" t="n">
        <v>1.245532082287799e-05</v>
      </c>
      <c r="CE27" t="n">
        <v>1.074860273553419e-05</v>
      </c>
      <c r="CF27" t="n">
        <v>1.033944353335176e-05</v>
      </c>
      <c r="CG27" t="n">
        <v>1.038051904632743e-05</v>
      </c>
      <c r="CH27" t="n">
        <v>1.115271252752279e-05</v>
      </c>
      <c r="CI27" t="n">
        <v>1.12943794427103e-05</v>
      </c>
      <c r="CJ27" t="n">
        <v>9.628143846074144e-06</v>
      </c>
      <c r="CK27" t="n">
        <v>9.700640818338836e-06</v>
      </c>
      <c r="CL27" t="n">
        <v>1.011363722343194e-05</v>
      </c>
      <c r="CM27" t="n">
        <v>1.211331703209028e-05</v>
      </c>
      <c r="CN27" t="n">
        <v>9.347613790098632e-06</v>
      </c>
      <c r="CO27" t="n">
        <v>9.434530796483335e-06</v>
      </c>
      <c r="CP27" t="n">
        <v>1.064590959263718e-05</v>
      </c>
      <c r="CQ27" t="n">
        <v>9.487266173758035e-06</v>
      </c>
      <c r="CR27" t="n">
        <v>9.440003171088905e-06</v>
      </c>
      <c r="CS27" t="n">
        <v>1.000956181539551e-05</v>
      </c>
      <c r="CT27" t="n">
        <v>1.258597758198657e-05</v>
      </c>
      <c r="CU27" t="n">
        <v>9.968551709287644e-06</v>
      </c>
      <c r="CV27" t="n">
        <v>9.894053286868406e-06</v>
      </c>
      <c r="CW27" t="n">
        <v>1.098189595158769e-05</v>
      </c>
      <c r="CX27" t="n">
        <v>1.198887392542229e-05</v>
      </c>
      <c r="CY27" t="n">
        <v>1.004332048009377e-05</v>
      </c>
      <c r="CZ27" t="n">
        <v>1.063193868567603e-05</v>
      </c>
      <c r="DA27" t="n">
        <v>9.71453323705863e-06</v>
      </c>
      <c r="DB27" t="n">
        <v>9.483795249307013e-06</v>
      </c>
      <c r="DC27" t="n">
        <v>9.628383671256063e-06</v>
      </c>
      <c r="DD27" t="n">
        <v>9.486904255756233e-06</v>
      </c>
      <c r="DE27" t="n">
        <v>9.455138320296816e-06</v>
      </c>
      <c r="DF27" t="n">
        <v>1.019773301358572e-05</v>
      </c>
      <c r="DG27" t="n">
        <v>1.019135366374672e-05</v>
      </c>
      <c r="DH27" t="n">
        <v>9.708249817292396e-06</v>
      </c>
      <c r="DI27" t="n">
        <v>1.008066780160508e-05</v>
      </c>
      <c r="DJ27" t="n">
        <v>1.219234160976098e-05</v>
      </c>
      <c r="DK27" t="n">
        <v>9.895291656898669e-06</v>
      </c>
      <c r="DL27" t="n">
        <v>1.07713992091899e-05</v>
      </c>
      <c r="DM27" t="n">
        <v>1.029866017105225e-05</v>
      </c>
      <c r="DN27" t="n">
        <v>1.247967397998724e-05</v>
      </c>
      <c r="DO27" t="n">
        <v>1.192798013150455e-05</v>
      </c>
      <c r="DP27" t="n">
        <v>1.012475203049934e-05</v>
      </c>
      <c r="DQ27" t="n">
        <v>1.09797593272397e-05</v>
      </c>
      <c r="DR27" t="n">
        <v>1.147030647524917e-05</v>
      </c>
      <c r="DS27" t="n">
        <v>1.030282440830191e-05</v>
      </c>
      <c r="DT27" t="n">
        <v>9.571994230300513e-06</v>
      </c>
      <c r="DU27" t="n">
        <v>9.701591398150799e-06</v>
      </c>
      <c r="DV27" t="n">
        <v>1.064814214705793e-05</v>
      </c>
      <c r="DW27" t="n">
        <v>1.026277796337956e-05</v>
      </c>
      <c r="DX27" t="n">
        <v>1.071684988144833e-05</v>
      </c>
      <c r="DY27" t="n">
        <v>1.116038257288629e-05</v>
      </c>
      <c r="DZ27" t="n">
        <v>1.850792847357766e-05</v>
      </c>
      <c r="EA27" t="n">
        <v>1.020360655031377e-05</v>
      </c>
      <c r="EB27" t="n">
        <v>9.546590202848684e-06</v>
      </c>
      <c r="EC27" t="n">
        <v>1.062849828442998e-05</v>
      </c>
      <c r="ED27" t="n">
        <v>1.053829785328193e-05</v>
      </c>
      <c r="EE27" t="n">
        <v>1.035866443156798e-05</v>
      </c>
      <c r="EF27" t="n">
        <v>1.102267495342935e-05</v>
      </c>
      <c r="EG27" t="n">
        <v>1.043369482984529e-05</v>
      </c>
      <c r="EH27" t="n">
        <v>1.007817361971314e-05</v>
      </c>
      <c r="EI27" t="n">
        <v>1.093618091145639e-05</v>
      </c>
      <c r="EJ27" t="n">
        <v>9.78102585885968e-06</v>
      </c>
      <c r="EK27" t="n">
        <v>1.290459623730841e-05</v>
      </c>
      <c r="EL27" t="n">
        <v>1.024813118545119e-05</v>
      </c>
      <c r="EM27" t="n">
        <v>1.141042430755333e-05</v>
      </c>
      <c r="EN27" t="n">
        <v>1.002793242433038e-05</v>
      </c>
      <c r="EO27" t="n">
        <v>1.051971794237012e-05</v>
      </c>
      <c r="EP27" t="n">
        <v>1.377506571759566e-05</v>
      </c>
      <c r="EQ27" t="n">
        <v>9.922108472694883e-06</v>
      </c>
      <c r="ER27" t="n">
        <v>1.120779383112243e-05</v>
      </c>
      <c r="ES27" t="n">
        <v>9.938499433764472e-06</v>
      </c>
      <c r="ET27" t="n">
        <v>9.964840959654703e-06</v>
      </c>
      <c r="EU27" t="n">
        <v>9.39478522315285e-06</v>
      </c>
      <c r="EV27" t="n">
        <v>9.862867292303443e-06</v>
      </c>
      <c r="EW27" t="n">
        <v>1.027172562289401e-05</v>
      </c>
      <c r="EX27" t="n">
        <v>9.894995145764662e-06</v>
      </c>
      <c r="EY27" t="n">
        <v>9.54894921054718e-06</v>
      </c>
      <c r="EZ27" t="n">
        <v>9.185962896570627e-06</v>
      </c>
      <c r="FA27" t="n">
        <v>1.182963872554487e-05</v>
      </c>
      <c r="FB27" t="n">
        <v>9.453546753180454e-06</v>
      </c>
      <c r="FC27" t="n">
        <v>8.893485186077774e-06</v>
      </c>
      <c r="FD27" t="n">
        <v>9.442540957559376e-06</v>
      </c>
      <c r="FE27" t="n">
        <v>9.805710410765757e-06</v>
      </c>
      <c r="FF27" t="n">
        <v>1.033332145052609e-05</v>
      </c>
      <c r="FG27" t="n">
        <v>8.688295120887137e-06</v>
      </c>
      <c r="FH27" t="n">
        <v>9.806835408891841e-06</v>
      </c>
      <c r="FI27" t="n">
        <v>9.461443542352316e-06</v>
      </c>
      <c r="FJ27" t="n">
        <v>9.532444877573412e-06</v>
      </c>
      <c r="FK27" t="n">
        <v>9.343488796969653e-06</v>
      </c>
      <c r="FL27" t="n">
        <v>9.449147051206734e-06</v>
      </c>
      <c r="FM27" t="n">
        <v>9.399381145729957e-06</v>
      </c>
      <c r="FN27" t="n">
        <v>9.512526306100713e-06</v>
      </c>
      <c r="FO27" t="n">
        <v>9.59523547065723e-06</v>
      </c>
      <c r="FP27" t="n">
        <v>1.469764266922676e-05</v>
      </c>
      <c r="FQ27" t="n">
        <v>9.435463934463886e-06</v>
      </c>
      <c r="FR27" t="n">
        <v>9.523950705675685e-06</v>
      </c>
      <c r="FS27" t="n">
        <v>9.764543328175179e-06</v>
      </c>
      <c r="FT27" t="n">
        <v>1.033736795541371e-05</v>
      </c>
      <c r="FU27" t="n">
        <v>1.04841627690364e-05</v>
      </c>
      <c r="FV27" t="n">
        <v>9.722975083462122e-06</v>
      </c>
      <c r="FW27" t="n">
        <v>8.850421304321123e-06</v>
      </c>
      <c r="FX27" t="n">
        <v>9.146614124904767e-06</v>
      </c>
      <c r="FY27" t="n">
        <v>9.173971637474758e-06</v>
      </c>
      <c r="FZ27" t="n">
        <v>8.94758974711833e-06</v>
      </c>
      <c r="GA27" t="n">
        <v>9.542050966223666e-06</v>
      </c>
      <c r="GB27" t="n">
        <v>9.448174669105506e-06</v>
      </c>
      <c r="GC27" t="n">
        <v>9.908412274578475e-06</v>
      </c>
      <c r="GD27" t="n">
        <v>9.880313484173467e-06</v>
      </c>
      <c r="GE27" t="n">
        <v>9.183124238508295e-06</v>
      </c>
      <c r="GF27" t="n">
        <v>9.765005536707601e-06</v>
      </c>
      <c r="GG27" t="n">
        <v>9.646488292261897e-06</v>
      </c>
      <c r="GH27" t="n">
        <v>9.582202062134485e-06</v>
      </c>
      <c r="GI27" t="n">
        <v>9.295331900440647e-06</v>
      </c>
      <c r="GJ27" t="n">
        <v>1.019397865937425e-05</v>
      </c>
      <c r="GK27" t="n">
        <v>1.065377149814621e-05</v>
      </c>
      <c r="GL27" t="n">
        <v>1.618966053280244e-05</v>
      </c>
      <c r="GM27" t="n">
        <v>1.114644218913011e-05</v>
      </c>
      <c r="GN27" t="n">
        <v>1.217648262454946e-05</v>
      </c>
      <c r="GO27" t="n">
        <v>1.090934229337091e-05</v>
      </c>
      <c r="GP27" t="n">
        <v>1.029980261100975e-05</v>
      </c>
      <c r="GQ27" t="n">
        <v>9.670449008164366e-06</v>
      </c>
      <c r="GR27" t="n">
        <v>1.167020294460621e-05</v>
      </c>
      <c r="GS27" t="n">
        <v>1.225984149732608e-05</v>
      </c>
      <c r="GT27" t="n">
        <v>1.043126605482114e-05</v>
      </c>
      <c r="GU27" t="n">
        <v>1.067841244547376e-05</v>
      </c>
      <c r="GV27" t="n">
        <v>9.695456233951568e-06</v>
      </c>
      <c r="GW27" t="n">
        <v>9.86155915494753e-06</v>
      </c>
      <c r="GX27" t="n">
        <v>9.61992438302116e-06</v>
      </c>
      <c r="GY27" t="n">
        <v>9.482474030577542e-06</v>
      </c>
      <c r="GZ27" t="n">
        <v>1.079869131489209e-05</v>
      </c>
      <c r="HA27" t="n">
        <v>1.151099390747591e-05</v>
      </c>
      <c r="HB27" t="n">
        <v>9.986346737785911e-06</v>
      </c>
      <c r="HC27" t="n">
        <v>8.556352026711913e-06</v>
      </c>
      <c r="HD27" t="n">
        <v>9.068230534538469e-06</v>
      </c>
      <c r="HE27" t="n">
        <v>9.198595142970891e-06</v>
      </c>
      <c r="HF27" t="n">
        <v>9.586540717698263e-06</v>
      </c>
      <c r="HG27" t="n">
        <v>9.013938473810231e-06</v>
      </c>
      <c r="HH27" t="n">
        <v>9.427540982544907e-06</v>
      </c>
      <c r="HI27" t="n">
        <v>9.785473525869784e-06</v>
      </c>
      <c r="HJ27" t="n">
        <v>9.80124530192424e-06</v>
      </c>
      <c r="HK27" t="n">
        <v>9.251731682368072e-06</v>
      </c>
      <c r="HL27" t="n">
        <v>9.772012792477441e-06</v>
      </c>
      <c r="HM27" t="n">
        <v>1.059655793065644e-05</v>
      </c>
      <c r="HN27" t="n">
        <v>9.844679822598401e-06</v>
      </c>
      <c r="HO27" t="n">
        <v>9.415519200244068e-06</v>
      </c>
      <c r="HP27" t="n">
        <v>9.215116917776071e-06</v>
      </c>
      <c r="HQ27" t="n">
        <v>1.011532036016321e-05</v>
      </c>
      <c r="HR27" t="n">
        <v>1.323919597066166e-05</v>
      </c>
      <c r="HS27" t="n">
        <v>9.338609444632097e-06</v>
      </c>
      <c r="HT27" t="n">
        <v>1.06362686203241e-05</v>
      </c>
      <c r="HU27" t="n">
        <v>1.149006370978131e-05</v>
      </c>
      <c r="HV27" t="n">
        <v>1.18281692512484e-05</v>
      </c>
      <c r="HW27" t="n">
        <v>9.927628812336836e-06</v>
      </c>
      <c r="HX27" t="n">
        <v>1.003293822994567e-05</v>
      </c>
      <c r="HY27" t="n">
        <v>1.129870501690052e-05</v>
      </c>
      <c r="HZ27" t="n">
        <v>1.118535491501067e-05</v>
      </c>
      <c r="IA27" t="n">
        <v>1.0219770767575e-05</v>
      </c>
      <c r="IB27" t="n">
        <v>1.124784027604477e-05</v>
      </c>
      <c r="IC27" t="n">
        <v>1.142579928194316e-05</v>
      </c>
      <c r="ID27" t="n">
        <v>9.987458654538437e-06</v>
      </c>
      <c r="IE27" t="n">
        <v>1.011095118139447e-05</v>
      </c>
      <c r="IF27" t="n">
        <v>1.008294832106222e-05</v>
      </c>
      <c r="IG27" t="n">
        <v>1.127981551348114e-05</v>
      </c>
      <c r="IH27" t="n">
        <v>1.234461751890494e-05</v>
      </c>
      <c r="II27" t="n">
        <v>1.022367773781133e-05</v>
      </c>
      <c r="IJ27" t="n">
        <v>1.086632637665064e-05</v>
      </c>
      <c r="IK27" t="n">
        <v>1.071967981859496e-05</v>
      </c>
      <c r="IL27" t="n">
        <v>1.111141027073877e-05</v>
      </c>
      <c r="IM27" t="n">
        <v>1.077088467516324e-05</v>
      </c>
      <c r="IN27" t="n">
        <v>1.082462295774414e-05</v>
      </c>
      <c r="IO27" t="n">
        <v>1.153290520818745e-05</v>
      </c>
      <c r="IP27" t="n">
        <v>1.229117574745805e-05</v>
      </c>
      <c r="IQ27" t="n">
        <v>1.124574289581746e-05</v>
      </c>
      <c r="IR27" t="n">
        <v>1.218310179957038e-05</v>
      </c>
      <c r="IS27" t="n">
        <v>1.199239717536755e-05</v>
      </c>
      <c r="IT27" t="n">
        <v>1.275759212170878e-05</v>
      </c>
      <c r="IU27" t="n">
        <v>1.123103507147915e-05</v>
      </c>
      <c r="IV27" t="n">
        <v>1.38273606886272e-05</v>
      </c>
      <c r="IW27" t="n">
        <v>2.243527076899349e-05</v>
      </c>
    </row>
    <row r="28">
      <c r="A28" t="n">
        <v>26</v>
      </c>
      <c r="B28" t="n">
        <v>9.99962302381107e-05</v>
      </c>
      <c r="C28" t="n">
        <v>2.291427578506596e-05</v>
      </c>
      <c r="D28" t="n">
        <v>1.831649129245552e-05</v>
      </c>
      <c r="E28" t="n">
        <v>1.709891192523465e-05</v>
      </c>
      <c r="F28" t="n">
        <v>1.440126234895544e-05</v>
      </c>
      <c r="G28" t="n">
        <v>1.678947639415132e-05</v>
      </c>
      <c r="H28" t="n">
        <v>1.564415853447107e-05</v>
      </c>
      <c r="I28" t="n">
        <v>1.350174349845122e-05</v>
      </c>
      <c r="J28" t="n">
        <v>1.272357618999719e-05</v>
      </c>
      <c r="K28" t="n">
        <v>1.384778507321085e-05</v>
      </c>
      <c r="L28" t="n">
        <v>1.374600326600513e-05</v>
      </c>
      <c r="M28" t="n">
        <v>1.363072584174423e-05</v>
      </c>
      <c r="N28" t="n">
        <v>1.131016430013832e-05</v>
      </c>
      <c r="O28" t="n">
        <v>1.268420561604207e-05</v>
      </c>
      <c r="P28" t="n">
        <v>1.07947625423665e-05</v>
      </c>
      <c r="Q28" t="n">
        <v>1.221160175209787e-05</v>
      </c>
      <c r="R28" t="n">
        <v>1.579618153705956e-05</v>
      </c>
      <c r="S28" t="n">
        <v>1.015217931039498e-05</v>
      </c>
      <c r="T28" t="n">
        <v>1.076936723583038e-05</v>
      </c>
      <c r="U28" t="n">
        <v>1.096626371018453e-05</v>
      </c>
      <c r="V28" t="n">
        <v>1.0705346993632e-05</v>
      </c>
      <c r="W28" t="n">
        <v>1.058003615585126e-05</v>
      </c>
      <c r="X28" t="n">
        <v>1.085332349133287e-05</v>
      </c>
      <c r="Y28" t="n">
        <v>1.062511892959387e-05</v>
      </c>
      <c r="Z28" t="n">
        <v>1.299702922287722e-05</v>
      </c>
      <c r="AA28" t="n">
        <v>1.174310543945124e-05</v>
      </c>
      <c r="AB28" t="n">
        <v>2.329959200370795e-05</v>
      </c>
      <c r="AC28" t="n">
        <v>1.21513140618217e-05</v>
      </c>
      <c r="AD28" t="n">
        <v>1.111396549904065e-05</v>
      </c>
      <c r="AE28" t="n">
        <v>1.039139402821292e-05</v>
      </c>
      <c r="AF28" t="n">
        <v>1.049321507953932e-05</v>
      </c>
      <c r="AG28" t="n">
        <v>1.097293957115754e-05</v>
      </c>
      <c r="AH28" t="n">
        <v>1.171151828276379e-05</v>
      </c>
      <c r="AI28" t="n">
        <v>1.084374792588758e-05</v>
      </c>
      <c r="AJ28" t="n">
        <v>9.452391231849399e-06</v>
      </c>
      <c r="AK28" t="n">
        <v>9.965865667250168e-06</v>
      </c>
      <c r="AL28" t="n">
        <v>9.757195956692802e-06</v>
      </c>
      <c r="AM28" t="n">
        <v>9.664653959677672e-06</v>
      </c>
      <c r="AN28" t="n">
        <v>1.008847738161988e-05</v>
      </c>
      <c r="AO28" t="n">
        <v>9.511126599129886e-06</v>
      </c>
      <c r="AP28" t="n">
        <v>1.107352661291153e-05</v>
      </c>
      <c r="AQ28" t="n">
        <v>9.78699968611835e-06</v>
      </c>
      <c r="AR28" t="n">
        <v>1.053820192320916e-05</v>
      </c>
      <c r="AS28" t="n">
        <v>9.756249737338691e-06</v>
      </c>
      <c r="AT28" t="n">
        <v>9.334187940369113e-06</v>
      </c>
      <c r="AU28" t="n">
        <v>9.832758330828183e-06</v>
      </c>
      <c r="AV28" t="n">
        <v>9.475440612060583e-06</v>
      </c>
      <c r="AW28" t="n">
        <v>9.686068168193966e-06</v>
      </c>
      <c r="AX28" t="n">
        <v>1.148848086358065e-05</v>
      </c>
      <c r="AY28" t="n">
        <v>1.008300064655646e-05</v>
      </c>
      <c r="AZ28" t="n">
        <v>9.989359814162364e-06</v>
      </c>
      <c r="BA28" t="n">
        <v>1.021978384894856e-05</v>
      </c>
      <c r="BB28" t="n">
        <v>1.139726008529499e-05</v>
      </c>
      <c r="BC28" t="n">
        <v>1.002962428197736e-05</v>
      </c>
      <c r="BD28" t="n">
        <v>9.85386294683691e-06</v>
      </c>
      <c r="BE28" t="n">
        <v>9.597690408428493e-06</v>
      </c>
      <c r="BF28" t="n">
        <v>1.050262494758619e-05</v>
      </c>
      <c r="BG28" t="n">
        <v>9.756467760231344e-06</v>
      </c>
      <c r="BH28" t="n">
        <v>9.591816871700445e-06</v>
      </c>
      <c r="BI28" t="n">
        <v>1.007226083886441e-05</v>
      </c>
      <c r="BJ28" t="n">
        <v>1.027605119708423e-05</v>
      </c>
      <c r="BK28" t="n">
        <v>1.092623034663574e-05</v>
      </c>
      <c r="BL28" t="n">
        <v>1.005595708695189e-05</v>
      </c>
      <c r="BM28" t="n">
        <v>1.171577408962836e-05</v>
      </c>
      <c r="BN28" t="n">
        <v>1.234671489913226e-05</v>
      </c>
      <c r="BO28" t="n">
        <v>1.185389595258135e-05</v>
      </c>
      <c r="BP28" t="n">
        <v>1.025877506307047e-05</v>
      </c>
      <c r="BQ28" t="n">
        <v>1.026957591717246e-05</v>
      </c>
      <c r="BR28" t="n">
        <v>1.002328417625904e-05</v>
      </c>
      <c r="BS28" t="n">
        <v>9.859078054429148e-06</v>
      </c>
      <c r="BT28" t="n">
        <v>1.022998295986683e-05</v>
      </c>
      <c r="BU28" t="n">
        <v>9.683508579434231e-06</v>
      </c>
      <c r="BV28" t="n">
        <v>1.55486863097787e-05</v>
      </c>
      <c r="BW28" t="n">
        <v>1.129938524832559e-05</v>
      </c>
      <c r="BX28" t="n">
        <v>9.496837378745465e-06</v>
      </c>
      <c r="BY28" t="n">
        <v>9.989163593558976e-06</v>
      </c>
      <c r="BZ28" t="n">
        <v>1.050928336672778e-05</v>
      </c>
      <c r="CA28" t="n">
        <v>1.090423183676714e-05</v>
      </c>
      <c r="CB28" t="n">
        <v>9.658885073938098e-06</v>
      </c>
      <c r="CC28" t="n">
        <v>9.794865952085239e-06</v>
      </c>
      <c r="CD28" t="n">
        <v>1.005849051296451e-05</v>
      </c>
      <c r="CE28" t="n">
        <v>9.403937824186386e-06</v>
      </c>
      <c r="CF28" t="n">
        <v>1.003159084846908e-05</v>
      </c>
      <c r="CG28" t="n">
        <v>9.417088965071163e-06</v>
      </c>
      <c r="CH28" t="n">
        <v>9.311330420303461e-06</v>
      </c>
      <c r="CI28" t="n">
        <v>1.055275713152262e-05</v>
      </c>
      <c r="CJ28" t="n">
        <v>9.475824332351651e-06</v>
      </c>
      <c r="CK28" t="n">
        <v>9.770966282592711e-06</v>
      </c>
      <c r="CL28" t="n">
        <v>9.972676702416621e-06</v>
      </c>
      <c r="CM28" t="n">
        <v>9.801899370602197e-06</v>
      </c>
      <c r="CN28" t="n">
        <v>9.967548803981443e-06</v>
      </c>
      <c r="CO28" t="n">
        <v>9.753507009349128e-06</v>
      </c>
      <c r="CP28" t="n">
        <v>9.485517630158966e-06</v>
      </c>
      <c r="CQ28" t="n">
        <v>9.38019949163442e-06</v>
      </c>
      <c r="CR28" t="n">
        <v>9.033739312920899e-06</v>
      </c>
      <c r="CS28" t="n">
        <v>1.014149182819718e-05</v>
      </c>
      <c r="CT28" t="n">
        <v>1.016679120466053e-05</v>
      </c>
      <c r="CU28" t="n">
        <v>9.617687468142547e-06</v>
      </c>
      <c r="CV28" t="n">
        <v>9.603276154938241e-06</v>
      </c>
      <c r="CW28" t="n">
        <v>1.002232487553137e-05</v>
      </c>
      <c r="CX28" t="n">
        <v>9.574597423638778e-06</v>
      </c>
      <c r="CY28" t="n">
        <v>9.53532277975642e-06</v>
      </c>
      <c r="CZ28" t="n">
        <v>9.708650979414875e-06</v>
      </c>
      <c r="DA28" t="n">
        <v>9.557264603672933e-06</v>
      </c>
      <c r="DB28" t="n">
        <v>9.944425295986757e-06</v>
      </c>
      <c r="DC28" t="n">
        <v>1.064139215830142e-05</v>
      </c>
      <c r="DD28" t="n">
        <v>1.013811247336107e-05</v>
      </c>
      <c r="DE28" t="n">
        <v>9.771873257826145e-06</v>
      </c>
      <c r="DF28" t="n">
        <v>9.307632752044082e-06</v>
      </c>
      <c r="DG28" t="n">
        <v>1.035670658599196e-05</v>
      </c>
      <c r="DH28" t="n">
        <v>1.001496442267543e-05</v>
      </c>
      <c r="DI28" t="n">
        <v>9.949295927408606e-06</v>
      </c>
      <c r="DJ28" t="n">
        <v>1.018711965917142e-05</v>
      </c>
      <c r="DK28" t="n">
        <v>9.976278440603235e-06</v>
      </c>
      <c r="DL28" t="n">
        <v>1.001798621996759e-05</v>
      </c>
      <c r="DM28" t="n">
        <v>1.033925167320623e-05</v>
      </c>
      <c r="DN28" t="n">
        <v>1.012097151354076e-05</v>
      </c>
      <c r="DO28" t="n">
        <v>1.056853326803493e-05</v>
      </c>
      <c r="DP28" t="n">
        <v>9.505859166043411e-06</v>
      </c>
      <c r="DQ28" t="n">
        <v>9.55400734165671e-06</v>
      </c>
      <c r="DR28" t="n">
        <v>1.068488772538553e-05</v>
      </c>
      <c r="DS28" t="n">
        <v>9.840415294818126e-06</v>
      </c>
      <c r="DT28" t="n">
        <v>9.698107392326217e-06</v>
      </c>
      <c r="DU28" t="n">
        <v>9.22699480496776e-06</v>
      </c>
      <c r="DV28" t="n">
        <v>1.021690594676555e-05</v>
      </c>
      <c r="DW28" t="n">
        <v>1.017243363712237e-05</v>
      </c>
      <c r="DX28" t="n">
        <v>1.070332810164605e-05</v>
      </c>
      <c r="DY28" t="n">
        <v>1.16639456875871e-05</v>
      </c>
      <c r="DZ28" t="n">
        <v>1.574913655728308e-05</v>
      </c>
      <c r="EA28" t="n">
        <v>1.057635592942329e-05</v>
      </c>
      <c r="EB28" t="n">
        <v>9.986229005423879e-06</v>
      </c>
      <c r="EC28" t="n">
        <v>1.120135343487348e-05</v>
      </c>
      <c r="ED28" t="n">
        <v>1.08274310926015e-05</v>
      </c>
      <c r="EE28" t="n">
        <v>1.081492529947897e-05</v>
      </c>
      <c r="EF28" t="n">
        <v>1.06510331306145e-05</v>
      </c>
      <c r="EG28" t="n">
        <v>1.084828280205475e-05</v>
      </c>
      <c r="EH28" t="n">
        <v>9.675651034383047e-06</v>
      </c>
      <c r="EI28" t="n">
        <v>1.082163168365695e-05</v>
      </c>
      <c r="EJ28" t="n">
        <v>1.036696674332017e-05</v>
      </c>
      <c r="EK28" t="n">
        <v>1.368604697052579e-05</v>
      </c>
      <c r="EL28" t="n">
        <v>1.041454805941257e-05</v>
      </c>
      <c r="EM28" t="n">
        <v>1.494314952772664e-05</v>
      </c>
      <c r="EN28" t="n">
        <v>1.128995357798946e-05</v>
      </c>
      <c r="EO28" t="n">
        <v>1.341642678009859e-05</v>
      </c>
      <c r="EP28" t="n">
        <v>1.065402004424384e-05</v>
      </c>
      <c r="EQ28" t="n">
        <v>9.898814906843928e-06</v>
      </c>
      <c r="ER28" t="n">
        <v>1.032088542472921e-05</v>
      </c>
      <c r="ES28" t="n">
        <v>1.115045381035491e-05</v>
      </c>
      <c r="ET28" t="n">
        <v>1.012167790771295e-05</v>
      </c>
      <c r="EU28" t="n">
        <v>1.02477125814973e-05</v>
      </c>
      <c r="EV28" t="n">
        <v>9.90530762858711e-06</v>
      </c>
      <c r="EW28" t="n">
        <v>9.738546278455338e-06</v>
      </c>
      <c r="EX28" t="n">
        <v>9.090403462721192e-06</v>
      </c>
      <c r="EY28" t="n">
        <v>9.040951510209833e-06</v>
      </c>
      <c r="EZ28" t="n">
        <v>9.444620895955276e-06</v>
      </c>
      <c r="FA28" t="n">
        <v>1.166225382994012e-05</v>
      </c>
      <c r="FB28" t="n">
        <v>9.825951656119581e-06</v>
      </c>
      <c r="FC28" t="n">
        <v>9.508628056780092e-06</v>
      </c>
      <c r="FD28" t="n">
        <v>1.008529860784501e-05</v>
      </c>
      <c r="FE28" t="n">
        <v>1.032733890235172e-05</v>
      </c>
      <c r="FF28" t="n">
        <v>1.03372022580153e-05</v>
      </c>
      <c r="FG28" t="n">
        <v>1.016456737115548e-05</v>
      </c>
      <c r="FH28" t="n">
        <v>9.576808175770271e-06</v>
      </c>
      <c r="FI28" t="n">
        <v>1.043657709248615e-05</v>
      </c>
      <c r="FJ28" t="n">
        <v>9.461090345266219e-06</v>
      </c>
      <c r="FK28" t="n">
        <v>9.522350417643619e-06</v>
      </c>
      <c r="FL28" t="n">
        <v>9.540891084434757e-06</v>
      </c>
      <c r="FM28" t="n">
        <v>9.695761466001281e-06</v>
      </c>
      <c r="FN28" t="n">
        <v>9.842242326658549e-06</v>
      </c>
      <c r="FO28" t="n">
        <v>1.022630709389671e-05</v>
      </c>
      <c r="FP28" t="n">
        <v>1.368630859799697e-05</v>
      </c>
      <c r="FQ28" t="n">
        <v>9.866320774923053e-06</v>
      </c>
      <c r="FR28" t="n">
        <v>1.009241487506118e-05</v>
      </c>
      <c r="FS28" t="n">
        <v>1.063203025529094e-05</v>
      </c>
      <c r="FT28" t="n">
        <v>1.005297889423826e-05</v>
      </c>
      <c r="FU28" t="n">
        <v>1.020337108558971e-05</v>
      </c>
      <c r="FV28" t="n">
        <v>9.568034934569949e-06</v>
      </c>
      <c r="FW28" t="n">
        <v>9.320443777216322e-06</v>
      </c>
      <c r="FX28" t="n">
        <v>9.289807200340842e-06</v>
      </c>
      <c r="FY28" t="n">
        <v>9.27371275040526e-06</v>
      </c>
      <c r="FZ28" t="n">
        <v>9.627197626720035e-06</v>
      </c>
      <c r="GA28" t="n">
        <v>9.707914062037712e-06</v>
      </c>
      <c r="GB28" t="n">
        <v>9.551905600971543e-06</v>
      </c>
      <c r="GC28" t="n">
        <v>9.437578756522612e-06</v>
      </c>
      <c r="GD28" t="n">
        <v>9.342490252121307e-06</v>
      </c>
      <c r="GE28" t="n">
        <v>9.093660724737415e-06</v>
      </c>
      <c r="GF28" t="n">
        <v>9.585777637573981e-06</v>
      </c>
      <c r="GG28" t="n">
        <v>9.42129680689935e-06</v>
      </c>
      <c r="GH28" t="n">
        <v>9.644412714323848e-06</v>
      </c>
      <c r="GI28" t="n">
        <v>9.776643598717373e-06</v>
      </c>
      <c r="GJ28" t="n">
        <v>9.865078044434936e-06</v>
      </c>
      <c r="GK28" t="n">
        <v>1.076385561710413e-05</v>
      </c>
      <c r="GL28" t="n">
        <v>1.120258744444589e-05</v>
      </c>
      <c r="GM28" t="n">
        <v>9.887604169703755e-06</v>
      </c>
      <c r="GN28" t="n">
        <v>9.426189240610464e-06</v>
      </c>
      <c r="GO28" t="n">
        <v>9.665927213370761e-06</v>
      </c>
      <c r="GP28" t="n">
        <v>9.871378906032583e-06</v>
      </c>
      <c r="GQ28" t="n">
        <v>9.520924547925674e-06</v>
      </c>
      <c r="GR28" t="n">
        <v>1.047002616467684e-05</v>
      </c>
      <c r="GS28" t="n">
        <v>1.042341287022781e-05</v>
      </c>
      <c r="GT28" t="n">
        <v>9.365613760115992e-06</v>
      </c>
      <c r="GU28" t="n">
        <v>9.575761665885542e-06</v>
      </c>
      <c r="GV28" t="n">
        <v>9.884203012578381e-06</v>
      </c>
      <c r="GW28" t="n">
        <v>1.004612425449328e-05</v>
      </c>
      <c r="GX28" t="n">
        <v>9.550205022408857e-06</v>
      </c>
      <c r="GY28" t="n">
        <v>9.732834078667852e-06</v>
      </c>
      <c r="GZ28" t="n">
        <v>9.604619175956978e-06</v>
      </c>
      <c r="HA28" t="n">
        <v>9.928662240848008e-06</v>
      </c>
      <c r="HB28" t="n">
        <v>9.706479471404061e-06</v>
      </c>
      <c r="HC28" t="n">
        <v>9.199632931939916e-06</v>
      </c>
      <c r="HD28" t="n">
        <v>9.465446442661409e-06</v>
      </c>
      <c r="HE28" t="n">
        <v>9.501760335661551e-06</v>
      </c>
      <c r="HF28" t="n">
        <v>9.671517320338362e-06</v>
      </c>
      <c r="HG28" t="n">
        <v>9.487968207472376e-06</v>
      </c>
      <c r="HH28" t="n">
        <v>1.035646676081004e-05</v>
      </c>
      <c r="HI28" t="n">
        <v>1.047474418007383e-05</v>
      </c>
      <c r="HJ28" t="n">
        <v>9.455290936321672e-06</v>
      </c>
      <c r="HK28" t="n">
        <v>9.366014922238473e-06</v>
      </c>
      <c r="HL28" t="n">
        <v>9.737600059101227e-06</v>
      </c>
      <c r="HM28" t="n">
        <v>1.010654275850504e-05</v>
      </c>
      <c r="HN28" t="n">
        <v>9.454296751931179e-06</v>
      </c>
      <c r="HO28" t="n">
        <v>9.399878237925203e-06</v>
      </c>
      <c r="HP28" t="n">
        <v>9.412588972566824e-06</v>
      </c>
      <c r="HQ28" t="n">
        <v>1.014459647418854e-05</v>
      </c>
      <c r="HR28" t="n">
        <v>1.096880585711285e-05</v>
      </c>
      <c r="HS28" t="n">
        <v>1.094664601030369e-05</v>
      </c>
      <c r="HT28" t="n">
        <v>1.021835797923062e-05</v>
      </c>
      <c r="HU28" t="n">
        <v>1.006180446093282e-05</v>
      </c>
      <c r="HV28" t="n">
        <v>9.918201502458557e-06</v>
      </c>
      <c r="HW28" t="n">
        <v>9.568069818232773e-06</v>
      </c>
      <c r="HX28" t="n">
        <v>1.005722161972927e-05</v>
      </c>
      <c r="HY28" t="n">
        <v>1.155989208183993e-05</v>
      </c>
      <c r="HZ28" t="n">
        <v>1.082371162205285e-05</v>
      </c>
      <c r="IA28" t="n">
        <v>9.970683973177781e-06</v>
      </c>
      <c r="IB28" t="n">
        <v>1.114736224573711e-05</v>
      </c>
      <c r="IC28" t="n">
        <v>1.084190345221575e-05</v>
      </c>
      <c r="ID28" t="n">
        <v>1.055968589905111e-05</v>
      </c>
      <c r="IE28" t="n">
        <v>1.061340237934274e-05</v>
      </c>
      <c r="IF28" t="n">
        <v>9.823950205965036e-06</v>
      </c>
      <c r="IG28" t="n">
        <v>1.041506695389709e-05</v>
      </c>
      <c r="IH28" t="n">
        <v>1.195654549089983e-05</v>
      </c>
      <c r="II28" t="n">
        <v>1.014664152892162e-05</v>
      </c>
      <c r="IJ28" t="n">
        <v>1.07812233207328e-05</v>
      </c>
      <c r="IK28" t="n">
        <v>1.029267326242003e-05</v>
      </c>
      <c r="IL28" t="n">
        <v>1.072929898861877e-05</v>
      </c>
      <c r="IM28" t="n">
        <v>1.035563391336011e-05</v>
      </c>
      <c r="IN28" t="n">
        <v>1.040708731602602e-05</v>
      </c>
      <c r="IO28" t="n">
        <v>1.208653946041475e-05</v>
      </c>
      <c r="IP28" t="n">
        <v>1.215491143955046e-05</v>
      </c>
      <c r="IQ28" t="n">
        <v>1.090049056392923e-05</v>
      </c>
      <c r="IR28" t="n">
        <v>1.14291481135743e-05</v>
      </c>
      <c r="IS28" t="n">
        <v>1.138885312255433e-05</v>
      </c>
      <c r="IT28" t="n">
        <v>1.149538782881987e-05</v>
      </c>
      <c r="IU28" t="n">
        <v>1.111547857791566e-05</v>
      </c>
      <c r="IV28" t="n">
        <v>1.167208230194087e-05</v>
      </c>
      <c r="IW28" t="n">
        <v>2.083685773380356e-05</v>
      </c>
    </row>
    <row r="29">
      <c r="A29" t="n">
        <v>27</v>
      </c>
      <c r="B29" t="n">
        <v>8.613858180923627e-05</v>
      </c>
      <c r="C29" t="n">
        <v>2.060458050442983e-05</v>
      </c>
      <c r="D29" t="n">
        <v>1.979292487966442e-05</v>
      </c>
      <c r="E29" t="n">
        <v>1.588864068537548e-05</v>
      </c>
      <c r="F29" t="n">
        <v>1.448198750518882e-05</v>
      </c>
      <c r="G29" t="n">
        <v>1.328752728550479e-05</v>
      </c>
      <c r="H29" t="n">
        <v>1.367494088437409e-05</v>
      </c>
      <c r="I29" t="n">
        <v>1.351598039334141e-05</v>
      </c>
      <c r="J29" t="n">
        <v>1.154256362233194e-05</v>
      </c>
      <c r="K29" t="n">
        <v>1.296000457524703e-05</v>
      </c>
      <c r="L29" t="n">
        <v>1.218492883141081e-05</v>
      </c>
      <c r="M29" t="n">
        <v>1.294933017442278e-05</v>
      </c>
      <c r="N29" t="n">
        <v>1.166916951609504e-05</v>
      </c>
      <c r="O29" t="n">
        <v>1.185915466475212e-05</v>
      </c>
      <c r="P29" t="n">
        <v>1.167394421744412e-05</v>
      </c>
      <c r="Q29" t="n">
        <v>1.265801234571884e-05</v>
      </c>
      <c r="R29" t="n">
        <v>1.632122426714445e-05</v>
      </c>
      <c r="S29" t="n">
        <v>1.083178282953883e-05</v>
      </c>
      <c r="T29" t="n">
        <v>1.141399552253497e-05</v>
      </c>
      <c r="U29" t="n">
        <v>1.137338657854959e-05</v>
      </c>
      <c r="V29" t="n">
        <v>1.163472625951386e-05</v>
      </c>
      <c r="W29" t="n">
        <v>1.12820567888176e-05</v>
      </c>
      <c r="X29" t="n">
        <v>1.075734981398739e-05</v>
      </c>
      <c r="Y29" t="n">
        <v>1.131702330034115e-05</v>
      </c>
      <c r="Z29" t="n">
        <v>1.137834005867064e-05</v>
      </c>
      <c r="AA29" t="n">
        <v>1.208188685188555e-05</v>
      </c>
      <c r="AB29" t="n">
        <v>1.225994614831456e-05</v>
      </c>
      <c r="AC29" t="n">
        <v>2.233539448186955e-05</v>
      </c>
      <c r="AD29" t="n">
        <v>1.232938207916641e-05</v>
      </c>
      <c r="AE29" t="n">
        <v>1.188107032592151e-05</v>
      </c>
      <c r="AF29" t="n">
        <v>1.155502145041809e-05</v>
      </c>
      <c r="AG29" t="n">
        <v>1.183266488329488e-05</v>
      </c>
      <c r="AH29" t="n">
        <v>1.181812275635499e-05</v>
      </c>
      <c r="AI29" t="n">
        <v>1.041301753870616e-05</v>
      </c>
      <c r="AJ29" t="n">
        <v>9.714158237683269e-06</v>
      </c>
      <c r="AK29" t="n">
        <v>1.169794853792512e-05</v>
      </c>
      <c r="AL29" t="n">
        <v>1.081048635338457e-05</v>
      </c>
      <c r="AM29" t="n">
        <v>1.014057613204804e-05</v>
      </c>
      <c r="AN29" t="n">
        <v>1.0126186621133e-05</v>
      </c>
      <c r="AO29" t="n">
        <v>1.08848190784054e-05</v>
      </c>
      <c r="AP29" t="n">
        <v>1.143268880535097e-05</v>
      </c>
      <c r="AQ29" t="n">
        <v>1.011432181531487e-05</v>
      </c>
      <c r="AR29" t="n">
        <v>1.104447724269456e-05</v>
      </c>
      <c r="AS29" t="n">
        <v>1.047229360276042e-05</v>
      </c>
      <c r="AT29" t="n">
        <v>1.106174465579261e-05</v>
      </c>
      <c r="AU29" t="n">
        <v>1.097714305252787e-05</v>
      </c>
      <c r="AV29" t="n">
        <v>9.982370000223936e-06</v>
      </c>
      <c r="AW29" t="n">
        <v>1.071735569455928e-05</v>
      </c>
      <c r="AX29" t="n">
        <v>1.726309188431742e-05</v>
      </c>
      <c r="AY29" t="n">
        <v>1.019644231806122e-05</v>
      </c>
      <c r="AZ29" t="n">
        <v>1.005388586947169e-05</v>
      </c>
      <c r="BA29" t="n">
        <v>1.02944305269348e-05</v>
      </c>
      <c r="BB29" t="n">
        <v>1.142596061888372e-05</v>
      </c>
      <c r="BC29" t="n">
        <v>9.886387601962756e-06</v>
      </c>
      <c r="BD29" t="n">
        <v>1.101336973637095e-05</v>
      </c>
      <c r="BE29" t="n">
        <v>1.09032420128345e-05</v>
      </c>
      <c r="BF29" t="n">
        <v>1.126844779985825e-05</v>
      </c>
      <c r="BG29" t="n">
        <v>1.078199512177279e-05</v>
      </c>
      <c r="BH29" t="n">
        <v>9.585258743089468e-06</v>
      </c>
      <c r="BI29" t="n">
        <v>1.119024734872178e-05</v>
      </c>
      <c r="BJ29" t="n">
        <v>1.116135059452967e-05</v>
      </c>
      <c r="BK29" t="n">
        <v>1.154646187165256e-05</v>
      </c>
      <c r="BL29" t="n">
        <v>1.061209424198683e-05</v>
      </c>
      <c r="BM29" t="n">
        <v>1.216944484557465e-05</v>
      </c>
      <c r="BN29" t="n">
        <v>1.249493122201504e-05</v>
      </c>
      <c r="BO29" t="n">
        <v>1.085696883409801e-05</v>
      </c>
      <c r="BP29" t="n">
        <v>1.001005454713291e-05</v>
      </c>
      <c r="BQ29" t="n">
        <v>1.043515994368391e-05</v>
      </c>
      <c r="BR29" t="n">
        <v>1.034273567903081e-05</v>
      </c>
      <c r="BS29" t="n">
        <v>1.002334086221113e-05</v>
      </c>
      <c r="BT29" t="n">
        <v>1.011044100782566e-05</v>
      </c>
      <c r="BU29" t="n">
        <v>1.039010769314627e-05</v>
      </c>
      <c r="BV29" t="n">
        <v>1.643650169140535e-05</v>
      </c>
      <c r="BW29" t="n">
        <v>1.219278201600414e-05</v>
      </c>
      <c r="BX29" t="n">
        <v>9.770181400179164e-06</v>
      </c>
      <c r="BY29" t="n">
        <v>1.044223260632154e-05</v>
      </c>
      <c r="BZ29" t="n">
        <v>1.03010889460764e-05</v>
      </c>
      <c r="CA29" t="n">
        <v>1.105589728181168e-05</v>
      </c>
      <c r="CB29" t="n">
        <v>9.910431166564434e-06</v>
      </c>
      <c r="CC29" t="n">
        <v>1.05322368168662e-05</v>
      </c>
      <c r="CD29" t="n">
        <v>1.289746688871869e-05</v>
      </c>
      <c r="CE29" t="n">
        <v>1.000345717440125e-05</v>
      </c>
      <c r="CF29" t="n">
        <v>9.397562834805238e-06</v>
      </c>
      <c r="CG29" t="n">
        <v>9.840755410530662e-06</v>
      </c>
      <c r="CH29" t="n">
        <v>1.018958331785839e-05</v>
      </c>
      <c r="CI29" t="n">
        <v>1.111602799560514e-05</v>
      </c>
      <c r="CJ29" t="n">
        <v>9.546018982869936e-06</v>
      </c>
      <c r="CK29" t="n">
        <v>1.002092516856054e-05</v>
      </c>
      <c r="CL29" t="n">
        <v>1.02625424986555e-05</v>
      </c>
      <c r="CM29" t="n">
        <v>9.857844044856738e-06</v>
      </c>
      <c r="CN29" t="n">
        <v>9.667636512849155e-06</v>
      </c>
      <c r="CO29" t="n">
        <v>1.130187506975968e-05</v>
      </c>
      <c r="CP29" t="n">
        <v>9.72549542810118e-06</v>
      </c>
      <c r="CQ29" t="n">
        <v>9.912031454596502e-06</v>
      </c>
      <c r="CR29" t="n">
        <v>9.328379810508859e-06</v>
      </c>
      <c r="CS29" t="n">
        <v>1.047581249224783e-05</v>
      </c>
      <c r="CT29" t="n">
        <v>1.047573400400647e-05</v>
      </c>
      <c r="CU29" t="n">
        <v>9.49809319060714e-06</v>
      </c>
      <c r="CV29" t="n">
        <v>9.379933503705386e-06</v>
      </c>
      <c r="CW29" t="n">
        <v>1.000524932257885e-05</v>
      </c>
      <c r="CX29" t="n">
        <v>1.006585968673615e-05</v>
      </c>
      <c r="CY29" t="n">
        <v>9.545308228239889e-06</v>
      </c>
      <c r="CZ29" t="n">
        <v>1.054976585743543e-05</v>
      </c>
      <c r="DA29" t="n">
        <v>9.960846780261317e-06</v>
      </c>
      <c r="DB29" t="n">
        <v>1.087948187799327e-05</v>
      </c>
      <c r="DC29" t="n">
        <v>1.09597666279835e-05</v>
      </c>
      <c r="DD29" t="n">
        <v>1.033149441868567e-05</v>
      </c>
      <c r="DE29" t="n">
        <v>1.076454892990277e-05</v>
      </c>
      <c r="DF29" t="n">
        <v>1.009929131709543e-05</v>
      </c>
      <c r="DG29" t="n">
        <v>1.182164164584239e-05</v>
      </c>
      <c r="DH29" t="n">
        <v>1.053096356317311e-05</v>
      </c>
      <c r="DI29" t="n">
        <v>1.273445553234053e-05</v>
      </c>
      <c r="DJ29" t="n">
        <v>1.587959709578827e-05</v>
      </c>
      <c r="DK29" t="n">
        <v>1.13079273852597e-05</v>
      </c>
      <c r="DL29" t="n">
        <v>1.071653592848291e-05</v>
      </c>
      <c r="DM29" t="n">
        <v>1.057735447427164e-05</v>
      </c>
      <c r="DN29" t="n">
        <v>1.094481025754756e-05</v>
      </c>
      <c r="DO29" t="n">
        <v>1.036442459639185e-05</v>
      </c>
      <c r="DP29" t="n">
        <v>1.11530177595725e-05</v>
      </c>
      <c r="DQ29" t="n">
        <v>1.108751060124624e-05</v>
      </c>
      <c r="DR29" t="n">
        <v>1.660086478971794e-05</v>
      </c>
      <c r="DS29" t="n">
        <v>1.100092935011622e-05</v>
      </c>
      <c r="DT29" t="n">
        <v>1.023715155257723e-05</v>
      </c>
      <c r="DU29" t="n">
        <v>1.098858925439211e-05</v>
      </c>
      <c r="DV29" t="n">
        <v>1.057854051880766e-05</v>
      </c>
      <c r="DW29" t="n">
        <v>1.087803856644391e-05</v>
      </c>
      <c r="DX29" t="n">
        <v>1.118598718139936e-05</v>
      </c>
      <c r="DY29" t="n">
        <v>1.242965516795498e-05</v>
      </c>
      <c r="DZ29" t="n">
        <v>1.556185053203704e-05</v>
      </c>
      <c r="EA29" t="n">
        <v>1.053004350656612e-05</v>
      </c>
      <c r="EB29" t="n">
        <v>9.94143402189957e-06</v>
      </c>
      <c r="EC29" t="n">
        <v>1.121342318221071e-05</v>
      </c>
      <c r="ED29" t="n">
        <v>1.063165089545773e-05</v>
      </c>
      <c r="EE29" t="n">
        <v>1.057961319143951e-05</v>
      </c>
      <c r="EF29" t="n">
        <v>1.109711668989649e-05</v>
      </c>
      <c r="EG29" t="n">
        <v>1.112963262410664e-05</v>
      </c>
      <c r="EH29" t="n">
        <v>1.131614684831269e-05</v>
      </c>
      <c r="EI29" t="n">
        <v>1.181609950391118e-05</v>
      </c>
      <c r="EJ29" t="n">
        <v>1.020527224521363e-05</v>
      </c>
      <c r="EK29" t="n">
        <v>1.355015766199356e-05</v>
      </c>
      <c r="EL29" t="n">
        <v>1.04559985717636e-05</v>
      </c>
      <c r="EM29" t="n">
        <v>1.205861944878171e-05</v>
      </c>
      <c r="EN29" t="n">
        <v>1.092602540511665e-05</v>
      </c>
      <c r="EO29" t="n">
        <v>1.135713515213129e-05</v>
      </c>
      <c r="EP29" t="n">
        <v>1.04503343370125e-05</v>
      </c>
      <c r="EQ29" t="n">
        <v>9.802239486314735e-06</v>
      </c>
      <c r="ER29" t="n">
        <v>1.007811693376105e-05</v>
      </c>
      <c r="ES29" t="n">
        <v>1.005300941744323e-05</v>
      </c>
      <c r="ET29" t="n">
        <v>1.000190921186342e-05</v>
      </c>
      <c r="EU29" t="n">
        <v>9.804031634492336e-06</v>
      </c>
      <c r="EV29" t="n">
        <v>1.049581391241973e-05</v>
      </c>
      <c r="EW29" t="n">
        <v>1.076126986559728e-05</v>
      </c>
      <c r="EX29" t="n">
        <v>1.024856287077864e-05</v>
      </c>
      <c r="EY29" t="n">
        <v>1.003243677729257e-05</v>
      </c>
      <c r="EZ29" t="n">
        <v>9.519010306928188e-06</v>
      </c>
      <c r="FA29" t="n">
        <v>1.304778931274449e-05</v>
      </c>
      <c r="FB29" t="n">
        <v>9.970252287850329e-06</v>
      </c>
      <c r="FC29" t="n">
        <v>9.649231020251461e-06</v>
      </c>
      <c r="FD29" t="n">
        <v>1.01112825761913e-05</v>
      </c>
      <c r="FE29" t="n">
        <v>1.044986340756437e-05</v>
      </c>
      <c r="FF29" t="n">
        <v>1.023572132240143e-05</v>
      </c>
      <c r="FG29" t="n">
        <v>9.325685047555679e-06</v>
      </c>
      <c r="FH29" t="n">
        <v>9.198425085114622e-06</v>
      </c>
      <c r="FI29" t="n">
        <v>9.617626421732606e-06</v>
      </c>
      <c r="FJ29" t="n">
        <v>9.660864721803379e-06</v>
      </c>
      <c r="FK29" t="n">
        <v>9.549298047175423e-06</v>
      </c>
      <c r="FL29" t="n">
        <v>9.790531656979315e-06</v>
      </c>
      <c r="FM29" t="n">
        <v>9.765999721098096e-06</v>
      </c>
      <c r="FN29" t="n">
        <v>1.025405268721563e-05</v>
      </c>
      <c r="FO29" t="n">
        <v>1.022184634551305e-05</v>
      </c>
      <c r="FP29" t="n">
        <v>1.21500233662972e-05</v>
      </c>
      <c r="FQ29" t="n">
        <v>1.032046682077532e-05</v>
      </c>
      <c r="FR29" t="n">
        <v>9.432524985870935e-06</v>
      </c>
      <c r="FS29" t="n">
        <v>1.00029513612903e-05</v>
      </c>
      <c r="FT29" t="n">
        <v>9.840031574527058e-06</v>
      </c>
      <c r="FU29" t="n">
        <v>1.023999893155527e-05</v>
      </c>
      <c r="FV29" t="n">
        <v>1.202897705629673e-05</v>
      </c>
      <c r="FW29" t="n">
        <v>1.063293287006652e-05</v>
      </c>
      <c r="FX29" t="n">
        <v>1.024383177400809e-05</v>
      </c>
      <c r="FY29" t="n">
        <v>1.040668179344569e-05</v>
      </c>
      <c r="FZ29" t="n">
        <v>1.01913275009996e-05</v>
      </c>
      <c r="GA29" t="n">
        <v>9.605587197600353e-06</v>
      </c>
      <c r="GB29" t="n">
        <v>1.074079751597724e-05</v>
      </c>
      <c r="GC29" t="n">
        <v>1.166536719684719e-05</v>
      </c>
      <c r="GD29" t="n">
        <v>1.094575211644382e-05</v>
      </c>
      <c r="GE29" t="n">
        <v>1.134322965203794e-05</v>
      </c>
      <c r="GF29" t="n">
        <v>1.041842450644393e-05</v>
      </c>
      <c r="GG29" t="n">
        <v>1.185675641293295e-05</v>
      </c>
      <c r="GH29" t="n">
        <v>1.004048182203144e-05</v>
      </c>
      <c r="GI29" t="n">
        <v>1.03342589489645e-05</v>
      </c>
      <c r="GJ29" t="n">
        <v>1.0456639559068e-05</v>
      </c>
      <c r="GK29" t="n">
        <v>1.127769197050671e-05</v>
      </c>
      <c r="GL29" t="n">
        <v>2.264017740442368e-05</v>
      </c>
      <c r="GM29" t="n">
        <v>1.029164419436671e-05</v>
      </c>
      <c r="GN29" t="n">
        <v>1.01184598898174e-05</v>
      </c>
      <c r="GO29" t="n">
        <v>1.042029514286288e-05</v>
      </c>
      <c r="GP29" t="n">
        <v>1.045604217634213e-05</v>
      </c>
      <c r="GQ29" t="n">
        <v>1.064048518306799e-05</v>
      </c>
      <c r="GR29" t="n">
        <v>1.095163001362972e-05</v>
      </c>
      <c r="GS29" t="n">
        <v>1.141058128403604e-05</v>
      </c>
      <c r="GT29" t="n">
        <v>1.015603831559493e-05</v>
      </c>
      <c r="GU29" t="n">
        <v>1.350647459522178e-05</v>
      </c>
      <c r="GV29" t="n">
        <v>9.834581002210753e-06</v>
      </c>
      <c r="GW29" t="n">
        <v>1.074090652742357e-05</v>
      </c>
      <c r="GX29" t="n">
        <v>9.91651400526943e-06</v>
      </c>
      <c r="GY29" t="n">
        <v>1.015046129000089e-05</v>
      </c>
      <c r="GZ29" t="n">
        <v>9.728639318213224e-06</v>
      </c>
      <c r="HA29" t="n">
        <v>1.047395057674458e-05</v>
      </c>
      <c r="HB29" t="n">
        <v>1.11371762161924e-05</v>
      </c>
      <c r="HC29" t="n">
        <v>9.144791453522195e-06</v>
      </c>
      <c r="HD29" t="n">
        <v>1.049448397277456e-05</v>
      </c>
      <c r="HE29" t="n">
        <v>9.569116328117504e-06</v>
      </c>
      <c r="HF29" t="n">
        <v>1.014650199427032e-05</v>
      </c>
      <c r="HG29" t="n">
        <v>9.556824197429775e-06</v>
      </c>
      <c r="HH29" t="n">
        <v>1.0092449758724e-05</v>
      </c>
      <c r="HI29" t="n">
        <v>1.100679416592856e-05</v>
      </c>
      <c r="HJ29" t="n">
        <v>1.01972708050533e-05</v>
      </c>
      <c r="HK29" t="n">
        <v>9.746678532351262e-06</v>
      </c>
      <c r="HL29" t="n">
        <v>9.512687643041275e-06</v>
      </c>
      <c r="HM29" t="n">
        <v>1.190421999666332e-05</v>
      </c>
      <c r="HN29" t="n">
        <v>9.427684877654058e-06</v>
      </c>
      <c r="HO29" t="n">
        <v>9.622422925370953e-06</v>
      </c>
      <c r="HP29" t="n">
        <v>9.412636937603208e-06</v>
      </c>
      <c r="HQ29" t="n">
        <v>1.300673996251594e-05</v>
      </c>
      <c r="HR29" t="n">
        <v>1.120746679678345e-05</v>
      </c>
      <c r="HS29" t="n">
        <v>9.861009737258047e-06</v>
      </c>
      <c r="HT29" t="n">
        <v>1.046435320901003e-05</v>
      </c>
      <c r="HU29" t="n">
        <v>1.023233760710747e-05</v>
      </c>
      <c r="HV29" t="n">
        <v>1.003650944492732e-05</v>
      </c>
      <c r="HW29" t="n">
        <v>1.002214609675939e-05</v>
      </c>
      <c r="HX29" t="n">
        <v>1.022986086704694e-05</v>
      </c>
      <c r="HY29" t="n">
        <v>1.276449036603229e-05</v>
      </c>
      <c r="HZ29" t="n">
        <v>1.124337080674541e-05</v>
      </c>
      <c r="IA29" t="n">
        <v>1.027319509719048e-05</v>
      </c>
      <c r="IB29" t="n">
        <v>1.083712439040881e-05</v>
      </c>
      <c r="IC29" t="n">
        <v>1.134128052737763e-05</v>
      </c>
      <c r="ID29" t="n">
        <v>9.949740694109616e-06</v>
      </c>
      <c r="IE29" t="n">
        <v>1.037781992291639e-05</v>
      </c>
      <c r="IF29" t="n">
        <v>1.072199522171492e-05</v>
      </c>
      <c r="IG29" t="n">
        <v>1.090097021429307e-05</v>
      </c>
      <c r="IH29" t="n">
        <v>1.306310760118223e-05</v>
      </c>
      <c r="II29" t="n">
        <v>1.103330574967507e-05</v>
      </c>
      <c r="IJ29" t="n">
        <v>1.084269269508715e-05</v>
      </c>
      <c r="IK29" t="n">
        <v>1.082382935441488e-05</v>
      </c>
      <c r="IL29" t="n">
        <v>1.103270400649134e-05</v>
      </c>
      <c r="IM29" t="n">
        <v>1.055806816918763e-05</v>
      </c>
      <c r="IN29" t="n">
        <v>1.239409563416342e-05</v>
      </c>
      <c r="IO29" t="n">
        <v>1.182849192512952e-05</v>
      </c>
      <c r="IP29" t="n">
        <v>1.259158077032773e-05</v>
      </c>
      <c r="IQ29" t="n">
        <v>1.09604163362036e-05</v>
      </c>
      <c r="IR29" t="n">
        <v>1.114472416873602e-05</v>
      </c>
      <c r="IS29" t="n">
        <v>1.211380540336982e-05</v>
      </c>
      <c r="IT29" t="n">
        <v>1.183409075301283e-05</v>
      </c>
      <c r="IU29" t="n">
        <v>1.17385400400791e-05</v>
      </c>
      <c r="IV29" t="n">
        <v>1.226277608546118e-05</v>
      </c>
      <c r="IW29" t="n">
        <v>2.405505876857904e-05</v>
      </c>
    </row>
    <row r="30">
      <c r="A30" t="n">
        <v>28</v>
      </c>
      <c r="B30" t="n">
        <v>0.0001060314091387718</v>
      </c>
      <c r="C30" t="n">
        <v>2.974928038833711e-05</v>
      </c>
      <c r="D30" t="n">
        <v>2.19909793578891e-05</v>
      </c>
      <c r="E30" t="n">
        <v>1.868648922265977e-05</v>
      </c>
      <c r="F30" t="n">
        <v>1.812184917481139e-05</v>
      </c>
      <c r="G30" t="n">
        <v>1.490927313066635e-05</v>
      </c>
      <c r="H30" t="n">
        <v>2.03807145982546e-05</v>
      </c>
      <c r="I30" t="n">
        <v>1.532090471245145e-05</v>
      </c>
      <c r="J30" t="n">
        <v>1.617704136777574e-05</v>
      </c>
      <c r="K30" t="n">
        <v>1.257694271331507e-05</v>
      </c>
      <c r="L30" t="n">
        <v>1.311353193579482e-05</v>
      </c>
      <c r="M30" t="n">
        <v>1.211098418713891e-05</v>
      </c>
      <c r="N30" t="n">
        <v>1.400398975488041e-05</v>
      </c>
      <c r="O30" t="n">
        <v>1.364198018346294e-05</v>
      </c>
      <c r="P30" t="n">
        <v>1.527043677326033e-05</v>
      </c>
      <c r="Q30" t="n">
        <v>1.639355990246858e-05</v>
      </c>
      <c r="R30" t="n">
        <v>1.919896075275434e-05</v>
      </c>
      <c r="S30" t="n">
        <v>1.318018589453643e-05</v>
      </c>
      <c r="T30" t="n">
        <v>1.458374751010528e-05</v>
      </c>
      <c r="U30" t="n">
        <v>1.18675790693242e-05</v>
      </c>
      <c r="V30" t="n">
        <v>1.626904266801709e-05</v>
      </c>
      <c r="W30" t="n">
        <v>1.213322252218942e-05</v>
      </c>
      <c r="X30" t="n">
        <v>1.132334596422806e-05</v>
      </c>
      <c r="Y30" t="n">
        <v>1.166499219747183e-05</v>
      </c>
      <c r="Z30" t="n">
        <v>1.195028823388072e-05</v>
      </c>
      <c r="AA30" t="n">
        <v>1.112477507405834e-05</v>
      </c>
      <c r="AB30" t="n">
        <v>1.199616897141043e-05</v>
      </c>
      <c r="AC30" t="n">
        <v>1.198317044655051e-05</v>
      </c>
      <c r="AD30" t="n">
        <v>2.098621649664384e-05</v>
      </c>
      <c r="AE30" t="n">
        <v>1.399091274177913e-05</v>
      </c>
      <c r="AF30" t="n">
        <v>1.414978602365475e-05</v>
      </c>
      <c r="AG30" t="n">
        <v>1.400846794509548e-05</v>
      </c>
      <c r="AH30" t="n">
        <v>1.343077704689295e-05</v>
      </c>
      <c r="AI30" t="n">
        <v>1.0567848676152e-05</v>
      </c>
      <c r="AJ30" t="n">
        <v>9.969371475364015e-06</v>
      </c>
      <c r="AK30" t="n">
        <v>1.025701343809784e-05</v>
      </c>
      <c r="AL30" t="n">
        <v>2.488638005826166e-05</v>
      </c>
      <c r="AM30" t="n">
        <v>1.032627059017772e-05</v>
      </c>
      <c r="AN30" t="n">
        <v>1.053724698293935e-05</v>
      </c>
      <c r="AO30" t="n">
        <v>1.082599650196785e-05</v>
      </c>
      <c r="AP30" t="n">
        <v>1.064227297078774e-05</v>
      </c>
      <c r="AQ30" t="n">
        <v>1.057416261912321e-05</v>
      </c>
      <c r="AR30" t="n">
        <v>1.031625897894713e-05</v>
      </c>
      <c r="AS30" t="n">
        <v>1.047230232367613e-05</v>
      </c>
      <c r="AT30" t="n">
        <v>1.182329861982655e-05</v>
      </c>
      <c r="AU30" t="n">
        <v>1.043788959029991e-05</v>
      </c>
      <c r="AV30" t="n">
        <v>1.109637541206148e-05</v>
      </c>
      <c r="AW30" t="n">
        <v>1.137306390466846e-05</v>
      </c>
      <c r="AX30" t="n">
        <v>1.452942928662993e-05</v>
      </c>
      <c r="AY30" t="n">
        <v>1.259921593202841e-05</v>
      </c>
      <c r="AZ30" t="n">
        <v>1.180761405292915e-05</v>
      </c>
      <c r="BA30" t="n">
        <v>1.175654873101217e-05</v>
      </c>
      <c r="BB30" t="n">
        <v>1.21068243103471e-05</v>
      </c>
      <c r="BC30" t="n">
        <v>9.945947095777469e-06</v>
      </c>
      <c r="BD30" t="n">
        <v>1.074074083002515e-05</v>
      </c>
      <c r="BE30" t="n">
        <v>1.12312618152875e-05</v>
      </c>
      <c r="BF30" t="n">
        <v>1.288606865189083e-05</v>
      </c>
      <c r="BG30" t="n">
        <v>1.175267664443867e-05</v>
      </c>
      <c r="BH30" t="n">
        <v>1.103539440898667e-05</v>
      </c>
      <c r="BI30" t="n">
        <v>1.235253174990821e-05</v>
      </c>
      <c r="BJ30" t="n">
        <v>1.256324215474081e-05</v>
      </c>
      <c r="BK30" t="n">
        <v>1.148131227087025e-05</v>
      </c>
      <c r="BL30" t="n">
        <v>1.250440213647184e-05</v>
      </c>
      <c r="BM30" t="n">
        <v>1.323270324891848e-05</v>
      </c>
      <c r="BN30" t="n">
        <v>1.361904417515593e-05</v>
      </c>
      <c r="BO30" t="n">
        <v>1.154599094220443e-05</v>
      </c>
      <c r="BP30" t="n">
        <v>1.01681037024743e-05</v>
      </c>
      <c r="BQ30" t="n">
        <v>1.079712591052285e-05</v>
      </c>
      <c r="BR30" t="n">
        <v>1.083906479415342e-05</v>
      </c>
      <c r="BS30" t="n">
        <v>1.023179691033369e-05</v>
      </c>
      <c r="BT30" t="n">
        <v>1.069872345815323e-05</v>
      </c>
      <c r="BU30" t="n">
        <v>1.084597611985049e-05</v>
      </c>
      <c r="BV30" t="n">
        <v>1.783521883829947e-05</v>
      </c>
      <c r="BW30" t="n">
        <v>1.140538797873307e-05</v>
      </c>
      <c r="BX30" t="n">
        <v>9.390795404217315e-06</v>
      </c>
      <c r="BY30" t="n">
        <v>9.85598648981134e-06</v>
      </c>
      <c r="BZ30" t="n">
        <v>1.118071102739718e-05</v>
      </c>
      <c r="CA30" t="n">
        <v>1.078546168576596e-05</v>
      </c>
      <c r="CB30" t="n">
        <v>9.865422520605325e-06</v>
      </c>
      <c r="CC30" t="n">
        <v>1.075831783563077e-05</v>
      </c>
      <c r="CD30" t="n">
        <v>1.899912969026509e-05</v>
      </c>
      <c r="CE30" t="n">
        <v>1.135641131612769e-05</v>
      </c>
      <c r="CF30" t="n">
        <v>1.026538115671783e-05</v>
      </c>
      <c r="CG30" t="n">
        <v>1.126359024980996e-05</v>
      </c>
      <c r="CH30" t="n">
        <v>1.02224916932753e-05</v>
      </c>
      <c r="CI30" t="n">
        <v>1.040053790833075e-05</v>
      </c>
      <c r="CJ30" t="n">
        <v>1.131270644706664e-05</v>
      </c>
      <c r="CK30" t="n">
        <v>1.196376204864662e-05</v>
      </c>
      <c r="CL30" t="n">
        <v>9.64129062650107e-06</v>
      </c>
      <c r="CM30" t="n">
        <v>9.306756300015619e-06</v>
      </c>
      <c r="CN30" t="n">
        <v>9.094162177390515e-06</v>
      </c>
      <c r="CO30" t="n">
        <v>9.411385486199383e-06</v>
      </c>
      <c r="CP30" t="n">
        <v>9.472209512791478e-06</v>
      </c>
      <c r="CQ30" t="n">
        <v>9.675533302021015e-06</v>
      </c>
      <c r="CR30" t="n">
        <v>1.010421427401151e-05</v>
      </c>
      <c r="CS30" t="n">
        <v>1.104247579254001e-05</v>
      </c>
      <c r="CT30" t="n">
        <v>1.210756994863997e-05</v>
      </c>
      <c r="CU30" t="n">
        <v>9.624638037960298e-06</v>
      </c>
      <c r="CV30" t="n">
        <v>9.995529862024419e-06</v>
      </c>
      <c r="CW30" t="n">
        <v>1.133419914382429e-05</v>
      </c>
      <c r="CX30" t="n">
        <v>1.217838814463124e-05</v>
      </c>
      <c r="CY30" t="n">
        <v>9.79611304303121e-06</v>
      </c>
      <c r="CZ30" t="n">
        <v>1.074363617403957e-05</v>
      </c>
      <c r="DA30" t="n">
        <v>1.177095132330077e-05</v>
      </c>
      <c r="DB30" t="n">
        <v>1.063332531127329e-05</v>
      </c>
      <c r="DC30" t="n">
        <v>1.026756138564435e-05</v>
      </c>
      <c r="DD30" t="n">
        <v>1.032109036624831e-05</v>
      </c>
      <c r="DE30" t="n">
        <v>9.325711210302797e-06</v>
      </c>
      <c r="DF30" t="n">
        <v>9.586139555575783e-06</v>
      </c>
      <c r="DG30" t="n">
        <v>1.035378943968827e-05</v>
      </c>
      <c r="DH30" t="n">
        <v>1.072971759257266e-05</v>
      </c>
      <c r="DI30" t="n">
        <v>1.061174104490073e-05</v>
      </c>
      <c r="DJ30" t="n">
        <v>1.433790925680858e-05</v>
      </c>
      <c r="DK30" t="n">
        <v>1.167909391816857e-05</v>
      </c>
      <c r="DL30" t="n">
        <v>1.127756115677111e-05</v>
      </c>
      <c r="DM30" t="n">
        <v>1.098409362234562e-05</v>
      </c>
      <c r="DN30" t="n">
        <v>1.192866472338748e-05</v>
      </c>
      <c r="DO30" t="n">
        <v>1.126032426687804e-05</v>
      </c>
      <c r="DP30" t="n">
        <v>1.064566104653955e-05</v>
      </c>
      <c r="DQ30" t="n">
        <v>1.091456612187885e-05</v>
      </c>
      <c r="DR30" t="n">
        <v>1.111120968967753e-05</v>
      </c>
      <c r="DS30" t="n">
        <v>1.028037677127445e-05</v>
      </c>
      <c r="DT30" t="n">
        <v>1.047793167476441e-05</v>
      </c>
      <c r="DU30" t="n">
        <v>1.026015732820989e-05</v>
      </c>
      <c r="DV30" t="n">
        <v>1.072738474762128e-05</v>
      </c>
      <c r="DW30" t="n">
        <v>1.059133846260634e-05</v>
      </c>
      <c r="DX30" t="n">
        <v>1.168239042430547e-05</v>
      </c>
      <c r="DY30" t="n">
        <v>1.29272836995178e-05</v>
      </c>
      <c r="DZ30" t="n">
        <v>1.655742590858593e-05</v>
      </c>
      <c r="EA30" t="n">
        <v>1.157377141918617e-05</v>
      </c>
      <c r="EB30" t="n">
        <v>1.037943329232202e-05</v>
      </c>
      <c r="EC30" t="n">
        <v>1.389873702322366e-05</v>
      </c>
      <c r="ED30" t="n">
        <v>1.093744544423377e-05</v>
      </c>
      <c r="EE30" t="n">
        <v>1.27963871152273e-05</v>
      </c>
      <c r="EF30" t="n">
        <v>1.041730822923355e-05</v>
      </c>
      <c r="EG30" t="n">
        <v>1.092313878201794e-05</v>
      </c>
      <c r="EH30" t="n">
        <v>1.044766137634858e-05</v>
      </c>
      <c r="EI30" t="n">
        <v>1.571379068592632e-05</v>
      </c>
      <c r="EJ30" t="n">
        <v>1.050841999607288e-05</v>
      </c>
      <c r="EK30" t="n">
        <v>2.253357293083249e-05</v>
      </c>
      <c r="EL30" t="n">
        <v>1.117623719763996e-05</v>
      </c>
      <c r="EM30" t="n">
        <v>1.393924567667843e-05</v>
      </c>
      <c r="EN30" t="n">
        <v>1.182247885375018e-05</v>
      </c>
      <c r="EO30" t="n">
        <v>1.17071621853686e-05</v>
      </c>
      <c r="EP30" t="n">
        <v>1.162604458792845e-05</v>
      </c>
      <c r="EQ30" t="n">
        <v>1.060619890296952e-05</v>
      </c>
      <c r="ER30" t="n">
        <v>1.078879307556568e-05</v>
      </c>
      <c r="ES30" t="n">
        <v>1.055071207678954e-05</v>
      </c>
      <c r="ET30" t="n">
        <v>9.156708584834561e-06</v>
      </c>
      <c r="EU30" t="n">
        <v>9.518465249696558e-06</v>
      </c>
      <c r="EV30" t="n">
        <v>1.009620411293547e-05</v>
      </c>
      <c r="EW30" t="n">
        <v>1.013695695203001e-05</v>
      </c>
      <c r="EX30" t="n">
        <v>9.359574525989528e-06</v>
      </c>
      <c r="EY30" t="n">
        <v>9.081495047327425e-06</v>
      </c>
      <c r="EZ30" t="n">
        <v>9.588188970766713e-06</v>
      </c>
      <c r="FA30" t="n">
        <v>1.15509531432412e-05</v>
      </c>
      <c r="FB30" t="n">
        <v>1.119450315558635e-05</v>
      </c>
      <c r="FC30" t="n">
        <v>9.298916196795849e-06</v>
      </c>
      <c r="FD30" t="n">
        <v>1.108501205889645e-05</v>
      </c>
      <c r="FE30" t="n">
        <v>1.160436875194097e-05</v>
      </c>
      <c r="FF30" t="n">
        <v>1.065714213206661e-05</v>
      </c>
      <c r="FG30" t="n">
        <v>9.75207677917333e-06</v>
      </c>
      <c r="FH30" t="n">
        <v>9.208986114034692e-06</v>
      </c>
      <c r="FI30" t="n">
        <v>9.729084084914234e-06</v>
      </c>
      <c r="FJ30" t="n">
        <v>9.072307562631063e-06</v>
      </c>
      <c r="FK30" t="n">
        <v>9.406322994632001e-06</v>
      </c>
      <c r="FL30" t="n">
        <v>9.088589512254325e-06</v>
      </c>
      <c r="FM30" t="n">
        <v>9.779909581649303e-06</v>
      </c>
      <c r="FN30" t="n">
        <v>9.626207802787394e-06</v>
      </c>
      <c r="FO30" t="n">
        <v>9.659456293916846e-06</v>
      </c>
      <c r="FP30" t="n">
        <v>1.095864162985741e-05</v>
      </c>
      <c r="FQ30" t="n">
        <v>9.4652894661787e-06</v>
      </c>
      <c r="FR30" t="n">
        <v>9.911547443774813e-06</v>
      </c>
      <c r="FS30" t="n">
        <v>9.258752019511471e-06</v>
      </c>
      <c r="FT30" t="n">
        <v>1.027957880748734e-05</v>
      </c>
      <c r="FU30" t="n">
        <v>1.044557707749483e-05</v>
      </c>
      <c r="FV30" t="n">
        <v>1.107645684058878e-05</v>
      </c>
      <c r="FW30" t="n">
        <v>1.026264278918612e-05</v>
      </c>
      <c r="FX30" t="n">
        <v>1.006405881764284e-05</v>
      </c>
      <c r="FY30" t="n">
        <v>9.615494157842467e-06</v>
      </c>
      <c r="FZ30" t="n">
        <v>9.210459948789021e-06</v>
      </c>
      <c r="GA30" t="n">
        <v>9.305975778059925e-06</v>
      </c>
      <c r="GB30" t="n">
        <v>9.850165278577529e-06</v>
      </c>
      <c r="GC30" t="n">
        <v>1.037621963488433e-05</v>
      </c>
      <c r="GD30" t="n">
        <v>1.001698767511924e-05</v>
      </c>
      <c r="GE30" t="n">
        <v>9.482840309037197e-06</v>
      </c>
      <c r="GF30" t="n">
        <v>9.781270044499452e-06</v>
      </c>
      <c r="GG30" t="n">
        <v>1.001846150987357e-05</v>
      </c>
      <c r="GH30" t="n">
        <v>9.926281430860246e-06</v>
      </c>
      <c r="GI30" t="n">
        <v>1.006215329756106e-05</v>
      </c>
      <c r="GJ30" t="n">
        <v>1.105392199440425e-05</v>
      </c>
      <c r="GK30" t="n">
        <v>1.15103354783401e-05</v>
      </c>
      <c r="GL30" t="n">
        <v>1.661658424027816e-05</v>
      </c>
      <c r="GM30" t="n">
        <v>1.103394673697946e-05</v>
      </c>
      <c r="GN30" t="n">
        <v>1.058768875938335e-05</v>
      </c>
      <c r="GO30" t="n">
        <v>1.117045087006897e-05</v>
      </c>
      <c r="GP30" t="n">
        <v>1.04857979407313e-05</v>
      </c>
      <c r="GQ30" t="n">
        <v>9.614539217572651e-06</v>
      </c>
      <c r="GR30" t="n">
        <v>1.110918643723372e-05</v>
      </c>
      <c r="GS30" t="n">
        <v>1.291752935530054e-05</v>
      </c>
      <c r="GT30" t="n">
        <v>1.023179254987584e-05</v>
      </c>
      <c r="GU30" t="n">
        <v>1.086776532774215e-05</v>
      </c>
      <c r="GV30" t="n">
        <v>9.682331255813908e-06</v>
      </c>
      <c r="GW30" t="n">
        <v>9.937723272266629e-06</v>
      </c>
      <c r="GX30" t="n">
        <v>9.756629097171906e-06</v>
      </c>
      <c r="GY30" t="n">
        <v>9.183869876801165e-06</v>
      </c>
      <c r="GZ30" t="n">
        <v>9.790370320038753e-06</v>
      </c>
      <c r="HA30" t="n">
        <v>1.124402923588121e-05</v>
      </c>
      <c r="HB30" t="n">
        <v>1.053484873112017e-05</v>
      </c>
      <c r="HC30" t="n">
        <v>9.435040970052141e-06</v>
      </c>
      <c r="HD30" t="n">
        <v>9.79248950255533e-06</v>
      </c>
      <c r="HE30" t="n">
        <v>9.839957446743555e-06</v>
      </c>
      <c r="HF30" t="n">
        <v>1.002366353609225e-05</v>
      </c>
      <c r="HG30" t="n">
        <v>9.887839634427819e-06</v>
      </c>
      <c r="HH30" t="n">
        <v>1.049035461918772e-05</v>
      </c>
      <c r="HI30" t="n">
        <v>1.206541304211675e-05</v>
      </c>
      <c r="HJ30" t="n">
        <v>9.590286350994026e-06</v>
      </c>
      <c r="HK30" t="n">
        <v>9.121619980491126e-06</v>
      </c>
      <c r="HL30" t="n">
        <v>9.376166068120357e-06</v>
      </c>
      <c r="HM30" t="n">
        <v>9.644949050639772e-06</v>
      </c>
      <c r="HN30" t="n">
        <v>9.541392537087857e-06</v>
      </c>
      <c r="HO30" t="n">
        <v>9.224797134209826e-06</v>
      </c>
      <c r="HP30" t="n">
        <v>9.325410338710936e-06</v>
      </c>
      <c r="HQ30" t="n">
        <v>1.322753174590477e-05</v>
      </c>
      <c r="HR30" t="n">
        <v>1.263052401941326e-05</v>
      </c>
      <c r="HS30" t="n">
        <v>9.960144746546976e-06</v>
      </c>
      <c r="HT30" t="n">
        <v>1.070731792058158e-05</v>
      </c>
      <c r="HU30" t="n">
        <v>1.171370287214817e-05</v>
      </c>
      <c r="HV30" t="n">
        <v>1.208960050182758e-05</v>
      </c>
      <c r="HW30" t="n">
        <v>1.00170661633606e-05</v>
      </c>
      <c r="HX30" t="n">
        <v>1.207529383961175e-05</v>
      </c>
      <c r="HY30" t="n">
        <v>1.556182872974777e-05</v>
      </c>
      <c r="HZ30" t="n">
        <v>1.298528650987897e-05</v>
      </c>
      <c r="IA30" t="n">
        <v>1.027963985389728e-05</v>
      </c>
      <c r="IB30" t="n">
        <v>1.021254112845466e-05</v>
      </c>
      <c r="IC30" t="n">
        <v>1.132069044539556e-05</v>
      </c>
      <c r="ID30" t="n">
        <v>1.006902537913746e-05</v>
      </c>
      <c r="IE30" t="n">
        <v>1.029026192922729e-05</v>
      </c>
      <c r="IF30" t="n">
        <v>1.048506538381198e-05</v>
      </c>
      <c r="IG30" t="n">
        <v>1.092783499512566e-05</v>
      </c>
      <c r="IH30" t="n">
        <v>1.285056580405136e-05</v>
      </c>
      <c r="II30" t="n">
        <v>1.194574027633999e-05</v>
      </c>
      <c r="IJ30" t="n">
        <v>1.206664705168916e-05</v>
      </c>
      <c r="IK30" t="n">
        <v>1.220041717770481e-05</v>
      </c>
      <c r="IL30" t="n">
        <v>1.150565670706379e-05</v>
      </c>
      <c r="IM30" t="n">
        <v>1.139459148508893e-05</v>
      </c>
      <c r="IN30" t="n">
        <v>1.127577336905137e-05</v>
      </c>
      <c r="IO30" t="n">
        <v>1.209072549995367e-05</v>
      </c>
      <c r="IP30" t="n">
        <v>1.197588848193593e-05</v>
      </c>
      <c r="IQ30" t="n">
        <v>1.071674959091771e-05</v>
      </c>
      <c r="IR30" t="n">
        <v>1.211424144915513e-05</v>
      </c>
      <c r="IS30" t="n">
        <v>1.150462327855262e-05</v>
      </c>
      <c r="IT30" t="n">
        <v>1.215033295880476e-05</v>
      </c>
      <c r="IU30" t="n">
        <v>1.232812190684688e-05</v>
      </c>
      <c r="IV30" t="n">
        <v>1.348928130990723e-05</v>
      </c>
      <c r="IW30" t="n">
        <v>2.627235158685134e-05</v>
      </c>
    </row>
    <row r="31">
      <c r="A31" t="n">
        <v>29</v>
      </c>
      <c r="B31" t="n">
        <v>8.046888340444372e-05</v>
      </c>
      <c r="C31" t="n">
        <v>2.176149282154131e-05</v>
      </c>
      <c r="D31" t="n">
        <v>1.680559700683401e-05</v>
      </c>
      <c r="E31" t="n">
        <v>1.614384956259838e-05</v>
      </c>
      <c r="F31" t="n">
        <v>1.516357939311366e-05</v>
      </c>
      <c r="G31" t="n">
        <v>1.484784736089053e-05</v>
      </c>
      <c r="H31" t="n">
        <v>1.525100221260932e-05</v>
      </c>
      <c r="I31" t="n">
        <v>1.339278437761939e-05</v>
      </c>
      <c r="J31" t="n">
        <v>1.201005266921452e-05</v>
      </c>
      <c r="K31" t="n">
        <v>1.294493047244906e-05</v>
      </c>
      <c r="L31" t="n">
        <v>1.140499989798414e-05</v>
      </c>
      <c r="M31" t="n">
        <v>1.13146512112691e-05</v>
      </c>
      <c r="N31" t="n">
        <v>1.123919348812219e-05</v>
      </c>
      <c r="O31" t="n">
        <v>1.240815375028163e-05</v>
      </c>
      <c r="P31" t="n">
        <v>1.520235258434292e-05</v>
      </c>
      <c r="Q31" t="n">
        <v>1.542734348864422e-05</v>
      </c>
      <c r="R31" t="n">
        <v>1.558104090704828e-05</v>
      </c>
      <c r="S31" t="n">
        <v>1.171221595602028e-05</v>
      </c>
      <c r="T31" t="n">
        <v>1.309031249772736e-05</v>
      </c>
      <c r="U31" t="n">
        <v>1.24820460690593e-05</v>
      </c>
      <c r="V31" t="n">
        <v>1.040047250146295e-05</v>
      </c>
      <c r="W31" t="n">
        <v>1.079354161416765e-05</v>
      </c>
      <c r="X31" t="n">
        <v>1.012733342154835e-05</v>
      </c>
      <c r="Y31" t="n">
        <v>1.082017093027618e-05</v>
      </c>
      <c r="Z31" t="n">
        <v>1.080004741728439e-05</v>
      </c>
      <c r="AA31" t="n">
        <v>1.04542718304538e-05</v>
      </c>
      <c r="AB31" t="n">
        <v>1.033099296603257e-05</v>
      </c>
      <c r="AC31" t="n">
        <v>1.159743998441249e-05</v>
      </c>
      <c r="AD31" t="n">
        <v>1.358004860057617e-05</v>
      </c>
      <c r="AE31" t="n">
        <v>2.255676184569497e-05</v>
      </c>
      <c r="AF31" t="n">
        <v>1.323355353819982e-05</v>
      </c>
      <c r="AG31" t="n">
        <v>1.395735901859997e-05</v>
      </c>
      <c r="AH31" t="n">
        <v>1.304948553084932e-05</v>
      </c>
      <c r="AI31" t="n">
        <v>9.927995090796491e-06</v>
      </c>
      <c r="AJ31" t="n">
        <v>9.729555014362363e-06</v>
      </c>
      <c r="AK31" t="n">
        <v>1.109670680685831e-05</v>
      </c>
      <c r="AL31" t="n">
        <v>1.027841456524058e-05</v>
      </c>
      <c r="AM31" t="n">
        <v>1.036311645903593e-05</v>
      </c>
      <c r="AN31" t="n">
        <v>9.724283220818035e-06</v>
      </c>
      <c r="AO31" t="n">
        <v>9.975724662455898e-06</v>
      </c>
      <c r="AP31" t="n">
        <v>9.620316824227932e-06</v>
      </c>
      <c r="AQ31" t="n">
        <v>9.846450168486737e-06</v>
      </c>
      <c r="AR31" t="n">
        <v>1.049242147621007e-05</v>
      </c>
      <c r="AS31" t="n">
        <v>1.087023334688697e-05</v>
      </c>
      <c r="AT31" t="n">
        <v>9.812268539376734e-06</v>
      </c>
      <c r="AU31" t="n">
        <v>1.012378836931382e-05</v>
      </c>
      <c r="AV31" t="n">
        <v>1.040113529105661e-05</v>
      </c>
      <c r="AW31" t="n">
        <v>1.04621642591678e-05</v>
      </c>
      <c r="AX31" t="n">
        <v>1.233529486001514e-05</v>
      </c>
      <c r="AY31" t="n">
        <v>1.053826733007696e-05</v>
      </c>
      <c r="AZ31" t="n">
        <v>1.059977594855198e-05</v>
      </c>
      <c r="BA31" t="n">
        <v>1.042477769353581e-05</v>
      </c>
      <c r="BB31" t="n">
        <v>1.069486445295329e-05</v>
      </c>
      <c r="BC31" t="n">
        <v>9.489668786035063e-06</v>
      </c>
      <c r="BD31" t="n">
        <v>9.829557754764048e-06</v>
      </c>
      <c r="BE31" t="n">
        <v>9.883989350143583e-06</v>
      </c>
      <c r="BF31" t="n">
        <v>1.077707216485671e-05</v>
      </c>
      <c r="BG31" t="n">
        <v>1.046379507040484e-05</v>
      </c>
      <c r="BH31" t="n">
        <v>1.109326640561226e-05</v>
      </c>
      <c r="BI31" t="n">
        <v>1.19866631732908e-05</v>
      </c>
      <c r="BJ31" t="n">
        <v>1.102942494218586e-05</v>
      </c>
      <c r="BK31" t="n">
        <v>1.206272700007928e-05</v>
      </c>
      <c r="BL31" t="n">
        <v>1.175375803798622e-05</v>
      </c>
      <c r="BM31" t="n">
        <v>1.350981470593721e-05</v>
      </c>
      <c r="BN31" t="n">
        <v>1.216116433611172e-05</v>
      </c>
      <c r="BO31" t="n">
        <v>1.121765718678601e-05</v>
      </c>
      <c r="BP31" t="n">
        <v>1.028941163994595e-05</v>
      </c>
      <c r="BQ31" t="n">
        <v>1.032479675542339e-05</v>
      </c>
      <c r="BR31" t="n">
        <v>1.0295433432241e-05</v>
      </c>
      <c r="BS31" t="n">
        <v>1.036627779097939e-05</v>
      </c>
      <c r="BT31" t="n">
        <v>9.990035685129586e-06</v>
      </c>
      <c r="BU31" t="n">
        <v>1.093040330480111e-05</v>
      </c>
      <c r="BV31" t="n">
        <v>1.37447430936856e-05</v>
      </c>
      <c r="BW31" t="n">
        <v>1.099632034616556e-05</v>
      </c>
      <c r="BX31" t="n">
        <v>9.590412804271765e-06</v>
      </c>
      <c r="BY31" t="n">
        <v>9.845325170360651e-06</v>
      </c>
      <c r="BZ31" t="n">
        <v>1.059069747530195e-05</v>
      </c>
      <c r="CA31" t="n">
        <v>1.143369171065717e-05</v>
      </c>
      <c r="CB31" t="n">
        <v>1.025287972405316e-05</v>
      </c>
      <c r="CC31" t="n">
        <v>1.115502793064276e-05</v>
      </c>
      <c r="CD31" t="n">
        <v>1.804498302377795e-05</v>
      </c>
      <c r="CE31" t="n">
        <v>1.079773637462228e-05</v>
      </c>
      <c r="CF31" t="n">
        <v>9.827085375161374e-06</v>
      </c>
      <c r="CG31" t="n">
        <v>9.646606024623929e-06</v>
      </c>
      <c r="CH31" t="n">
        <v>1.060225268861251e-05</v>
      </c>
      <c r="CI31" t="n">
        <v>9.817928413669983e-06</v>
      </c>
      <c r="CJ31" t="n">
        <v>9.278160417415364e-06</v>
      </c>
      <c r="CK31" t="n">
        <v>9.795938624717088e-06</v>
      </c>
      <c r="CL31" t="n">
        <v>1.078970005079912e-05</v>
      </c>
      <c r="CM31" t="n">
        <v>1.015373599384852e-05</v>
      </c>
      <c r="CN31" t="n">
        <v>9.986176679929642e-06</v>
      </c>
      <c r="CO31" t="n">
        <v>9.815224929801096e-06</v>
      </c>
      <c r="CP31" t="n">
        <v>9.474694973767714e-06</v>
      </c>
      <c r="CQ31" t="n">
        <v>9.632979593833169e-06</v>
      </c>
      <c r="CR31" t="n">
        <v>9.642934519111667e-06</v>
      </c>
      <c r="CS31" t="n">
        <v>1.047425580879429e-05</v>
      </c>
      <c r="CT31" t="n">
        <v>1.183987272012596e-05</v>
      </c>
      <c r="CU31" t="n">
        <v>8.908633416659246e-06</v>
      </c>
      <c r="CV31" t="n">
        <v>9.176762330500705e-06</v>
      </c>
      <c r="CW31" t="n">
        <v>9.457994420190558e-06</v>
      </c>
      <c r="CX31" t="n">
        <v>1.000016066826435e-05</v>
      </c>
      <c r="CY31" t="n">
        <v>9.061681126843199e-06</v>
      </c>
      <c r="CZ31" t="n">
        <v>9.349903030471478e-06</v>
      </c>
      <c r="DA31" t="n">
        <v>9.842565000539676e-06</v>
      </c>
      <c r="DB31" t="n">
        <v>9.954859871629088e-06</v>
      </c>
      <c r="DC31" t="n">
        <v>1.000733362143261e-05</v>
      </c>
      <c r="DD31" t="n">
        <v>1.04274157705369e-05</v>
      </c>
      <c r="DE31" t="n">
        <v>1.100893951119226e-05</v>
      </c>
      <c r="DF31" t="n">
        <v>9.029766935816777e-06</v>
      </c>
      <c r="DG31" t="n">
        <v>9.761124729218394e-06</v>
      </c>
      <c r="DH31" t="n">
        <v>9.567459354133348e-06</v>
      </c>
      <c r="DI31" t="n">
        <v>9.670627786936342e-06</v>
      </c>
      <c r="DJ31" t="n">
        <v>1.634892625588483e-05</v>
      </c>
      <c r="DK31" t="n">
        <v>1.067634558845141e-05</v>
      </c>
      <c r="DL31" t="n">
        <v>1.027007736982556e-05</v>
      </c>
      <c r="DM31" t="n">
        <v>1.030084912089448e-05</v>
      </c>
      <c r="DN31" t="n">
        <v>1.038682426838293e-05</v>
      </c>
      <c r="DO31" t="n">
        <v>9.841400758292912e-06</v>
      </c>
      <c r="DP31" t="n">
        <v>1.015161681133194e-05</v>
      </c>
      <c r="DQ31" t="n">
        <v>1.031819502223389e-05</v>
      </c>
      <c r="DR31" t="n">
        <v>1.143101002907755e-05</v>
      </c>
      <c r="DS31" t="n">
        <v>1.06660113033397e-05</v>
      </c>
      <c r="DT31" t="n">
        <v>1.073864344979784e-05</v>
      </c>
      <c r="DU31" t="n">
        <v>1.040115709334588e-05</v>
      </c>
      <c r="DV31" t="n">
        <v>1.054101877898223e-05</v>
      </c>
      <c r="DW31" t="n">
        <v>1.098057037240036e-05</v>
      </c>
      <c r="DX31" t="n">
        <v>1.132215119877633e-05</v>
      </c>
      <c r="DY31" t="n">
        <v>1.18967374509875e-05</v>
      </c>
      <c r="DZ31" t="n">
        <v>1.696610546040452e-05</v>
      </c>
      <c r="EA31" t="n">
        <v>1.028636367990667e-05</v>
      </c>
      <c r="EB31" t="n">
        <v>9.5949782036439e-06</v>
      </c>
      <c r="EC31" t="n">
        <v>1.043928929727074e-05</v>
      </c>
      <c r="ED31" t="n">
        <v>1.013811683381892e-05</v>
      </c>
      <c r="EE31" t="n">
        <v>1.059454339912833e-05</v>
      </c>
      <c r="EF31" t="n">
        <v>1.066179038013796e-05</v>
      </c>
      <c r="EG31" t="n">
        <v>1.08505720424276e-05</v>
      </c>
      <c r="EH31" t="n">
        <v>1.02061574181578e-05</v>
      </c>
      <c r="EI31" t="n">
        <v>1.019295395177879e-05</v>
      </c>
      <c r="EJ31" t="n">
        <v>9.486673151490021e-06</v>
      </c>
      <c r="EK31" t="n">
        <v>1.225432987859984e-05</v>
      </c>
      <c r="EL31" t="n">
        <v>9.851046091063843e-06</v>
      </c>
      <c r="EM31" t="n">
        <v>1.09375631765958e-05</v>
      </c>
      <c r="EN31" t="n">
        <v>1.054544028324522e-05</v>
      </c>
      <c r="EO31" t="n">
        <v>1.084282786928059e-05</v>
      </c>
      <c r="EP31" t="n">
        <v>1.013622875556855e-05</v>
      </c>
      <c r="EQ31" t="n">
        <v>9.371190785710034e-06</v>
      </c>
      <c r="ER31" t="n">
        <v>9.410103511590588e-06</v>
      </c>
      <c r="ES31" t="n">
        <v>1.063186455789253e-05</v>
      </c>
      <c r="ET31" t="n">
        <v>9.699044890764622e-06</v>
      </c>
      <c r="EU31" t="n">
        <v>9.231760785401135e-06</v>
      </c>
      <c r="EV31" t="n">
        <v>9.484863561481009e-06</v>
      </c>
      <c r="EW31" t="n">
        <v>1.003619985241975e-05</v>
      </c>
      <c r="EX31" t="n">
        <v>9.510856250742998e-06</v>
      </c>
      <c r="EY31" t="n">
        <v>9.403994510138476e-06</v>
      </c>
      <c r="EZ31" t="n">
        <v>9.023374504604216e-06</v>
      </c>
      <c r="FA31" t="n">
        <v>1.163462596898324e-05</v>
      </c>
      <c r="FB31" t="n">
        <v>9.652536247304067e-06</v>
      </c>
      <c r="FC31" t="n">
        <v>9.648358928680851e-06</v>
      </c>
      <c r="FD31" t="n">
        <v>9.451222629144783e-06</v>
      </c>
      <c r="FE31" t="n">
        <v>1.055203765597687e-05</v>
      </c>
      <c r="FF31" t="n">
        <v>1.013072149730016e-05</v>
      </c>
      <c r="FG31" t="n">
        <v>9.395727082049106e-06</v>
      </c>
      <c r="FH31" t="n">
        <v>8.857964896406888e-06</v>
      </c>
      <c r="FI31" t="n">
        <v>9.484139725477403e-06</v>
      </c>
      <c r="FJ31" t="n">
        <v>9.872277160350309e-06</v>
      </c>
      <c r="FK31" t="n">
        <v>9.477272004358862e-06</v>
      </c>
      <c r="FL31" t="n">
        <v>9.071226169083509e-06</v>
      </c>
      <c r="FM31" t="n">
        <v>9.780633417652908e-06</v>
      </c>
      <c r="FN31" t="n">
        <v>9.647399627953182e-06</v>
      </c>
      <c r="FO31" t="n">
        <v>9.747280275534982e-06</v>
      </c>
      <c r="FP31" t="n">
        <v>1.07726986256301e-05</v>
      </c>
      <c r="FQ31" t="n">
        <v>1.076278730493014e-05</v>
      </c>
      <c r="FR31" t="n">
        <v>1.006819689214538e-05</v>
      </c>
      <c r="FS31" t="n">
        <v>1.014320112767557e-05</v>
      </c>
      <c r="FT31" t="n">
        <v>1.021913850118631e-05</v>
      </c>
      <c r="FU31" t="n">
        <v>9.986665051209182e-06</v>
      </c>
      <c r="FV31" t="n">
        <v>1.052955077482873e-05</v>
      </c>
      <c r="FW31" t="n">
        <v>9.910740759072e-06</v>
      </c>
      <c r="FX31" t="n">
        <v>1.081924215275348e-05</v>
      </c>
      <c r="FY31" t="n">
        <v>9.971996470991547e-06</v>
      </c>
      <c r="FZ31" t="n">
        <v>9.985718831855073e-06</v>
      </c>
      <c r="GA31" t="n">
        <v>9.744306443279206e-06</v>
      </c>
      <c r="GB31" t="n">
        <v>1.027918200582271e-05</v>
      </c>
      <c r="GC31" t="n">
        <v>1.010193375455437e-05</v>
      </c>
      <c r="GD31" t="n">
        <v>1.118252061740619e-05</v>
      </c>
      <c r="GE31" t="n">
        <v>1.078637302145725e-05</v>
      </c>
      <c r="GF31" t="n">
        <v>1.058473236895898e-05</v>
      </c>
      <c r="GG31" t="n">
        <v>1.156957229827369e-05</v>
      </c>
      <c r="GH31" t="n">
        <v>1.089832341637627e-05</v>
      </c>
      <c r="GI31" t="n">
        <v>1.129906257444447e-05</v>
      </c>
      <c r="GJ31" t="n">
        <v>1.091834227837959e-05</v>
      </c>
      <c r="GK31" t="n">
        <v>1.278454411169844e-05</v>
      </c>
      <c r="GL31" t="n">
        <v>2.204824525087311e-05</v>
      </c>
      <c r="GM31" t="n">
        <v>1.181843234886255e-05</v>
      </c>
      <c r="GN31" t="n">
        <v>1.156615805977476e-05</v>
      </c>
      <c r="GO31" t="n">
        <v>1.137457698354346e-05</v>
      </c>
      <c r="GP31" t="n">
        <v>1.14891916182107e-05</v>
      </c>
      <c r="GQ31" t="n">
        <v>1.068043569791757e-05</v>
      </c>
      <c r="GR31" t="n">
        <v>1.072044289871924e-05</v>
      </c>
      <c r="GS31" t="n">
        <v>1.202545380635147e-05</v>
      </c>
      <c r="GT31" t="n">
        <v>1.039871959740603e-05</v>
      </c>
      <c r="GU31" t="n">
        <v>1.012452092623313e-05</v>
      </c>
      <c r="GV31" t="n">
        <v>9.867860016545177e-06</v>
      </c>
      <c r="GW31" t="n">
        <v>9.885816381984007e-06</v>
      </c>
      <c r="GX31" t="n">
        <v>1.036318622636158e-05</v>
      </c>
      <c r="GY31" t="n">
        <v>1.041445648979766e-05</v>
      </c>
      <c r="GZ31" t="n">
        <v>1.090277108338637e-05</v>
      </c>
      <c r="HA31" t="n">
        <v>1.119285926297576e-05</v>
      </c>
      <c r="HB31" t="n">
        <v>1.047623109620172e-05</v>
      </c>
      <c r="HC31" t="n">
        <v>9.522154197040232e-06</v>
      </c>
      <c r="HD31" t="n">
        <v>9.744672721738863e-06</v>
      </c>
      <c r="HE31" t="n">
        <v>9.433981378793852e-06</v>
      </c>
      <c r="HF31" t="n">
        <v>1.009192650378164e-05</v>
      </c>
      <c r="HG31" t="n">
        <v>9.483298157111766e-06</v>
      </c>
      <c r="HH31" t="n">
        <v>9.959512480158285e-06</v>
      </c>
      <c r="HI31" t="n">
        <v>1.078240936526883e-05</v>
      </c>
      <c r="HJ31" t="n">
        <v>1.074111146894266e-05</v>
      </c>
      <c r="HK31" t="n">
        <v>1.088348477830236e-05</v>
      </c>
      <c r="HL31" t="n">
        <v>1.012724621239128e-05</v>
      </c>
      <c r="HM31" t="n">
        <v>1.166831486635585e-05</v>
      </c>
      <c r="HN31" t="n">
        <v>1.039374867545356e-05</v>
      </c>
      <c r="HO31" t="n">
        <v>1.114519509818415e-05</v>
      </c>
      <c r="HP31" t="n">
        <v>9.6986568100157e-06</v>
      </c>
      <c r="HQ31" t="n">
        <v>1.163563323474729e-05</v>
      </c>
      <c r="HR31" t="n">
        <v>1.16815793791448e-05</v>
      </c>
      <c r="HS31" t="n">
        <v>9.521975418268257e-06</v>
      </c>
      <c r="HT31" t="n">
        <v>1.059360154023207e-05</v>
      </c>
      <c r="HU31" t="n">
        <v>1.012975783611464e-05</v>
      </c>
      <c r="HV31" t="n">
        <v>1.039428501176948e-05</v>
      </c>
      <c r="HW31" t="n">
        <v>9.721915492203832e-06</v>
      </c>
      <c r="HX31" t="n">
        <v>9.772030234308854e-06</v>
      </c>
      <c r="HY31" t="n">
        <v>1.020644956883396e-05</v>
      </c>
      <c r="HZ31" t="n">
        <v>1.0998888655841e-05</v>
      </c>
      <c r="IA31" t="n">
        <v>1.020323591139626e-05</v>
      </c>
      <c r="IB31" t="n">
        <v>1.107182167389099e-05</v>
      </c>
      <c r="IC31" t="n">
        <v>1.19651661160753e-05</v>
      </c>
      <c r="ID31" t="n">
        <v>1.030195667718915e-05</v>
      </c>
      <c r="IE31" t="n">
        <v>1.029757005658899e-05</v>
      </c>
      <c r="IF31" t="n">
        <v>9.858445788040457e-06</v>
      </c>
      <c r="IG31" t="n">
        <v>1.09672230109122e-05</v>
      </c>
      <c r="IH31" t="n">
        <v>1.349357636089248e-05</v>
      </c>
      <c r="II31" t="n">
        <v>1.145757829877614e-05</v>
      </c>
      <c r="IJ31" t="n">
        <v>1.104285079191538e-05</v>
      </c>
      <c r="IK31" t="n">
        <v>1.095519250769565e-05</v>
      </c>
      <c r="IL31" t="n">
        <v>1.149370033163074e-05</v>
      </c>
      <c r="IM31" t="n">
        <v>1.07544152258523e-05</v>
      </c>
      <c r="IN31" t="n">
        <v>1.073921903023444e-05</v>
      </c>
      <c r="IO31" t="n">
        <v>1.202360061176393e-05</v>
      </c>
      <c r="IP31" t="n">
        <v>1.347004733031746e-05</v>
      </c>
      <c r="IQ31" t="n">
        <v>1.14211989989082e-05</v>
      </c>
      <c r="IR31" t="n">
        <v>1.174877839511805e-05</v>
      </c>
      <c r="IS31" t="n">
        <v>1.279236241262894e-05</v>
      </c>
      <c r="IT31" t="n">
        <v>1.229129347982008e-05</v>
      </c>
      <c r="IU31" t="n">
        <v>1.257507207689611e-05</v>
      </c>
      <c r="IV31" t="n">
        <v>1.276109792982263e-05</v>
      </c>
      <c r="IW31" t="n">
        <v>2.110660873796636e-05</v>
      </c>
    </row>
    <row r="32">
      <c r="A32" t="n">
        <v>30</v>
      </c>
      <c r="B32" t="n">
        <v>9.325572111697284e-05</v>
      </c>
      <c r="C32" t="n">
        <v>2.383685273669706e-05</v>
      </c>
      <c r="D32" t="n">
        <v>3.240184283041586e-05</v>
      </c>
      <c r="E32" t="n">
        <v>1.92727876646642e-05</v>
      </c>
      <c r="F32" t="n">
        <v>1.622095117835588e-05</v>
      </c>
      <c r="G32" t="n">
        <v>1.405782396753408e-05</v>
      </c>
      <c r="H32" t="n">
        <v>1.457899897150332e-05</v>
      </c>
      <c r="I32" t="n">
        <v>1.402599262520686e-05</v>
      </c>
      <c r="J32" t="n">
        <v>1.301288384763088e-05</v>
      </c>
      <c r="K32" t="n">
        <v>1.088767517829914e-05</v>
      </c>
      <c r="L32" t="n">
        <v>1.201700323903227e-05</v>
      </c>
      <c r="M32" t="n">
        <v>1.166949655043402e-05</v>
      </c>
      <c r="N32" t="n">
        <v>1.189053251946262e-05</v>
      </c>
      <c r="O32" t="n">
        <v>1.21644259585858e-05</v>
      </c>
      <c r="P32" t="n">
        <v>1.444041490001791e-05</v>
      </c>
      <c r="Q32" t="n">
        <v>1.67626595783551e-05</v>
      </c>
      <c r="R32" t="n">
        <v>1.69380546350359e-05</v>
      </c>
      <c r="S32" t="n">
        <v>1.251661141846037e-05</v>
      </c>
      <c r="T32" t="n">
        <v>1.0978830549717e-05</v>
      </c>
      <c r="U32" t="n">
        <v>1.084325519415019e-05</v>
      </c>
      <c r="V32" t="n">
        <v>1.042997099883879e-05</v>
      </c>
      <c r="W32" t="n">
        <v>1.035613536601321e-05</v>
      </c>
      <c r="X32" t="n">
        <v>1.077035269930517e-05</v>
      </c>
      <c r="Y32" t="n">
        <v>1.271155440769635e-05</v>
      </c>
      <c r="Z32" t="n">
        <v>1.129532566206441e-05</v>
      </c>
      <c r="AA32" t="n">
        <v>1.115498868652208e-05</v>
      </c>
      <c r="AB32" t="n">
        <v>1.084221740518117e-05</v>
      </c>
      <c r="AC32" t="n">
        <v>1.194455423180396e-05</v>
      </c>
      <c r="AD32" t="n">
        <v>1.36865004581425e-05</v>
      </c>
      <c r="AE32" t="n">
        <v>1.402646791511284e-05</v>
      </c>
      <c r="AF32" t="n">
        <v>2.449922808686354e-05</v>
      </c>
      <c r="AG32" t="n">
        <v>1.941390952262008e-05</v>
      </c>
      <c r="AH32" t="n">
        <v>1.480923986705969e-05</v>
      </c>
      <c r="AI32" t="n">
        <v>1.205118486814228e-05</v>
      </c>
      <c r="AJ32" t="n">
        <v>1.094549920988834e-05</v>
      </c>
      <c r="AK32" t="n">
        <v>1.038941874080549e-05</v>
      </c>
      <c r="AL32" t="n">
        <v>1.084695286240957e-05</v>
      </c>
      <c r="AM32" t="n">
        <v>1.008931022906981e-05</v>
      </c>
      <c r="AN32" t="n">
        <v>1.026102505932264e-05</v>
      </c>
      <c r="AO32" t="n">
        <v>1.049222089514883e-05</v>
      </c>
      <c r="AP32" t="n">
        <v>1.08613249314932e-05</v>
      </c>
      <c r="AQ32" t="n">
        <v>9.878678312478576e-06</v>
      </c>
      <c r="AR32" t="n">
        <v>1.018237112056945e-05</v>
      </c>
      <c r="AS32" t="n">
        <v>1.065334853373447e-05</v>
      </c>
      <c r="AT32" t="n">
        <v>1.046440989496212e-05</v>
      </c>
      <c r="AU32" t="n">
        <v>1.035278217392422e-05</v>
      </c>
      <c r="AV32" t="n">
        <v>1.129797245998121e-05</v>
      </c>
      <c r="AW32" t="n">
        <v>1.167015497956983e-05</v>
      </c>
      <c r="AX32" t="n">
        <v>1.612290192307236e-05</v>
      </c>
      <c r="AY32" t="n">
        <v>1.064461453665482e-05</v>
      </c>
      <c r="AZ32" t="n">
        <v>1.098888140506826e-05</v>
      </c>
      <c r="BA32" t="n">
        <v>1.059265968133582e-05</v>
      </c>
      <c r="BB32" t="n">
        <v>1.039297687441357e-05</v>
      </c>
      <c r="BC32" t="n">
        <v>9.628902565740574e-06</v>
      </c>
      <c r="BD32" t="n">
        <v>9.858441427582604e-06</v>
      </c>
      <c r="BE32" t="n">
        <v>1.000224932757596e-05</v>
      </c>
      <c r="BF32" t="n">
        <v>1.153040230537981e-05</v>
      </c>
      <c r="BG32" t="n">
        <v>1.076286579317149e-05</v>
      </c>
      <c r="BH32" t="n">
        <v>1.074248937362422e-05</v>
      </c>
      <c r="BI32" t="n">
        <v>1.083547177688251e-05</v>
      </c>
      <c r="BJ32" t="n">
        <v>1.199732013228364e-05</v>
      </c>
      <c r="BK32" t="n">
        <v>1.206628077322951e-05</v>
      </c>
      <c r="BL32" t="n">
        <v>1.205277643525864e-05</v>
      </c>
      <c r="BM32" t="n">
        <v>1.413585000035642e-05</v>
      </c>
      <c r="BN32" t="n">
        <v>1.403230220772022e-05</v>
      </c>
      <c r="BO32" t="n">
        <v>1.193357459893e-05</v>
      </c>
      <c r="BP32" t="n">
        <v>9.977909251840272e-06</v>
      </c>
      <c r="BQ32" t="n">
        <v>9.962224684942878e-06</v>
      </c>
      <c r="BR32" t="n">
        <v>1.02646224370514e-05</v>
      </c>
      <c r="BS32" t="n">
        <v>9.895444272923527e-06</v>
      </c>
      <c r="BT32" t="n">
        <v>1.037730538888973e-05</v>
      </c>
      <c r="BU32" t="n">
        <v>1.043324570268642e-05</v>
      </c>
      <c r="BV32" t="n">
        <v>1.59213353983576e-05</v>
      </c>
      <c r="BW32" t="n">
        <v>1.10726937654616e-05</v>
      </c>
      <c r="BX32" t="n">
        <v>9.240839258651171e-06</v>
      </c>
      <c r="BY32" t="n">
        <v>9.484362108827909e-06</v>
      </c>
      <c r="BZ32" t="n">
        <v>1.172305169378509e-05</v>
      </c>
      <c r="CA32" t="n">
        <v>1.028602356419414e-05</v>
      </c>
      <c r="CB32" t="n">
        <v>1.045268026333744e-05</v>
      </c>
      <c r="CC32" t="n">
        <v>1.160912601145864e-05</v>
      </c>
      <c r="CD32" t="n">
        <v>1.021361816154436e-05</v>
      </c>
      <c r="CE32" t="n">
        <v>9.363921902469012e-06</v>
      </c>
      <c r="CF32" t="n">
        <v>9.222913416417311e-06</v>
      </c>
      <c r="CG32" t="n">
        <v>9.676902485786871e-06</v>
      </c>
      <c r="CH32" t="n">
        <v>9.979474656209515e-06</v>
      </c>
      <c r="CI32" t="n">
        <v>9.840127504599824e-06</v>
      </c>
      <c r="CJ32" t="n">
        <v>9.424322964649361e-06</v>
      </c>
      <c r="CK32" t="n">
        <v>9.925396257916078e-06</v>
      </c>
      <c r="CL32" t="n">
        <v>1.211686644478266e-05</v>
      </c>
      <c r="CM32" t="n">
        <v>1.045260613555393e-05</v>
      </c>
      <c r="CN32" t="n">
        <v>9.794063627840279e-06</v>
      </c>
      <c r="CO32" t="n">
        <v>1.084971303223055e-05</v>
      </c>
      <c r="CP32" t="n">
        <v>1.019613708601151e-05</v>
      </c>
      <c r="CQ32" t="n">
        <v>1.01155165807666e-05</v>
      </c>
      <c r="CR32" t="n">
        <v>1.019148011702446e-05</v>
      </c>
      <c r="CS32" t="n">
        <v>1.153221625584667e-05</v>
      </c>
      <c r="CT32" t="n">
        <v>1.150758838989268e-05</v>
      </c>
      <c r="CU32" t="n">
        <v>1.029272122745641e-05</v>
      </c>
      <c r="CV32" t="n">
        <v>9.684228054979983e-06</v>
      </c>
      <c r="CW32" t="n">
        <v>1.072321178945592e-05</v>
      </c>
      <c r="CX32" t="n">
        <v>1.062378026903298e-05</v>
      </c>
      <c r="CY32" t="n">
        <v>9.568353247993222e-06</v>
      </c>
      <c r="CZ32" t="n">
        <v>1.001854435857278e-05</v>
      </c>
      <c r="DA32" t="n">
        <v>9.708236735918836e-06</v>
      </c>
      <c r="DB32" t="n">
        <v>1.020369375947083e-05</v>
      </c>
      <c r="DC32" t="n">
        <v>9.683137940516721e-06</v>
      </c>
      <c r="DD32" t="n">
        <v>9.720664040800008e-06</v>
      </c>
      <c r="DE32" t="n">
        <v>1.026981574235437e-05</v>
      </c>
      <c r="DF32" t="n">
        <v>9.461456623725876e-06</v>
      </c>
      <c r="DG32" t="n">
        <v>9.893085265225031e-06</v>
      </c>
      <c r="DH32" t="n">
        <v>9.878434126838806e-06</v>
      </c>
      <c r="DI32" t="n">
        <v>1.035228944218683e-05</v>
      </c>
      <c r="DJ32" t="n">
        <v>1.160984984746225e-05</v>
      </c>
      <c r="DK32" t="n">
        <v>1.03036049302576e-05</v>
      </c>
      <c r="DL32" t="n">
        <v>1.009412853499742e-05</v>
      </c>
      <c r="DM32" t="n">
        <v>1.04235436839634e-05</v>
      </c>
      <c r="DN32" t="n">
        <v>1.037267894310766e-05</v>
      </c>
      <c r="DO32" t="n">
        <v>1.00845660509257e-05</v>
      </c>
      <c r="DP32" t="n">
        <v>9.619483976778002e-06</v>
      </c>
      <c r="DQ32" t="n">
        <v>9.871387626948288e-06</v>
      </c>
      <c r="DR32" t="n">
        <v>1.319282250139455e-05</v>
      </c>
      <c r="DS32" t="n">
        <v>1.114839131379042e-05</v>
      </c>
      <c r="DT32" t="n">
        <v>1.046846512076545e-05</v>
      </c>
      <c r="DU32" t="n">
        <v>1.076934979399897e-05</v>
      </c>
      <c r="DV32" t="n">
        <v>1.117389563177287e-05</v>
      </c>
      <c r="DW32" t="n">
        <v>1.104478247474427e-05</v>
      </c>
      <c r="DX32" t="n">
        <v>1.113521401015853e-05</v>
      </c>
      <c r="DY32" t="n">
        <v>1.237071921961326e-05</v>
      </c>
      <c r="DZ32" t="n">
        <v>1.581312627627649e-05</v>
      </c>
      <c r="EA32" t="n">
        <v>9.652732467907454e-06</v>
      </c>
      <c r="EB32" t="n">
        <v>9.625074083745603e-06</v>
      </c>
      <c r="EC32" t="n">
        <v>1.131883289035016e-05</v>
      </c>
      <c r="ED32" t="n">
        <v>1.063683111938714e-05</v>
      </c>
      <c r="EE32" t="n">
        <v>1.210167460962266e-05</v>
      </c>
      <c r="EF32" t="n">
        <v>1.063134130295016e-05</v>
      </c>
      <c r="EG32" t="n">
        <v>1.112730850007096e-05</v>
      </c>
      <c r="EH32" t="n">
        <v>9.519219608905134e-06</v>
      </c>
      <c r="EI32" t="n">
        <v>1.005534226239461e-05</v>
      </c>
      <c r="EJ32" t="n">
        <v>9.256153186631058e-06</v>
      </c>
      <c r="EK32" t="n">
        <v>1.237995902980385e-05</v>
      </c>
      <c r="EL32" t="n">
        <v>9.942009602336171e-06</v>
      </c>
      <c r="EM32" t="n">
        <v>1.061374249505528e-05</v>
      </c>
      <c r="EN32" t="n">
        <v>9.664732447919027e-06</v>
      </c>
      <c r="EO32" t="n">
        <v>1.157224089847975e-05</v>
      </c>
      <c r="EP32" t="n">
        <v>1.006317364469867e-05</v>
      </c>
      <c r="EQ32" t="n">
        <v>9.421885468709511e-06</v>
      </c>
      <c r="ER32" t="n">
        <v>9.574532016770983e-06</v>
      </c>
      <c r="ES32" t="n">
        <v>9.745025918824959e-06</v>
      </c>
      <c r="ET32" t="n">
        <v>1.029859476418446e-05</v>
      </c>
      <c r="EU32" t="n">
        <v>1.240717700772255e-05</v>
      </c>
      <c r="EV32" t="n">
        <v>9.142340876208785e-06</v>
      </c>
      <c r="EW32" t="n">
        <v>9.95282789826957e-06</v>
      </c>
      <c r="EX32" t="n">
        <v>1.002068970383648e-05</v>
      </c>
      <c r="EY32" t="n">
        <v>1.02351762651698e-05</v>
      </c>
      <c r="EZ32" t="n">
        <v>9.30003683446408e-06</v>
      </c>
      <c r="FA32" t="n">
        <v>1.255634827087514e-05</v>
      </c>
      <c r="FB32" t="n">
        <v>1.085672464845824e-05</v>
      </c>
      <c r="FC32" t="n">
        <v>1.076550823063044e-05</v>
      </c>
      <c r="FD32" t="n">
        <v>1.099973022420663e-05</v>
      </c>
      <c r="FE32" t="n">
        <v>1.240169155174342e-05</v>
      </c>
      <c r="FF32" t="n">
        <v>1.122097549521218e-05</v>
      </c>
      <c r="FG32" t="n">
        <v>9.440016252462463e-06</v>
      </c>
      <c r="FH32" t="n">
        <v>9.607348822572984e-06</v>
      </c>
      <c r="FI32" t="n">
        <v>1.067225547898526e-05</v>
      </c>
      <c r="FJ32" t="n">
        <v>1.047853777840598e-05</v>
      </c>
      <c r="FK32" t="n">
        <v>9.726214903646932e-06</v>
      </c>
      <c r="FL32" t="n">
        <v>9.842381861309847e-06</v>
      </c>
      <c r="FM32" t="n">
        <v>1.120817319095564e-05</v>
      </c>
      <c r="FN32" t="n">
        <v>9.257068882780196e-06</v>
      </c>
      <c r="FO32" t="n">
        <v>9.244052916088864e-06</v>
      </c>
      <c r="FP32" t="n">
        <v>1.017626647957519e-05</v>
      </c>
      <c r="FQ32" t="n">
        <v>9.670396682670129e-06</v>
      </c>
      <c r="FR32" t="n">
        <v>1.023966317630058e-05</v>
      </c>
      <c r="FS32" t="n">
        <v>9.560072738530292e-06</v>
      </c>
      <c r="FT32" t="n">
        <v>9.736675642036382e-06</v>
      </c>
      <c r="FU32" t="n">
        <v>1.067794151602563e-05</v>
      </c>
      <c r="FV32" t="n">
        <v>1.046305379256982e-05</v>
      </c>
      <c r="FW32" t="n">
        <v>9.167478915731578e-06</v>
      </c>
      <c r="FX32" t="n">
        <v>9.141263843119083e-06</v>
      </c>
      <c r="FY32" t="n">
        <v>9.168621355689075e-06</v>
      </c>
      <c r="FZ32" t="n">
        <v>1.172817959222027e-05</v>
      </c>
      <c r="GA32" t="n">
        <v>1.238721483167132e-05</v>
      </c>
      <c r="GB32" t="n">
        <v>9.180433836012967e-06</v>
      </c>
      <c r="GC32" t="n">
        <v>9.571087255067079e-06</v>
      </c>
      <c r="GD32" t="n">
        <v>1.080067532321523e-05</v>
      </c>
      <c r="GE32" t="n">
        <v>1.03158534563668e-05</v>
      </c>
      <c r="GF32" t="n">
        <v>9.502793764172721e-06</v>
      </c>
      <c r="GG32" t="n">
        <v>1.009202679431226e-05</v>
      </c>
      <c r="GH32" t="n">
        <v>1.084946884659078e-05</v>
      </c>
      <c r="GI32" t="n">
        <v>1.073475828185078e-05</v>
      </c>
      <c r="GJ32" t="n">
        <v>1.100924474324197e-05</v>
      </c>
      <c r="GK32" t="n">
        <v>1.216717740749107e-05</v>
      </c>
      <c r="GL32" t="n">
        <v>1.289812095739665e-05</v>
      </c>
      <c r="GM32" t="n">
        <v>9.827517060488824e-06</v>
      </c>
      <c r="GN32" t="n">
        <v>1.056943588281051e-05</v>
      </c>
      <c r="GO32" t="n">
        <v>1.041448265254478e-05</v>
      </c>
      <c r="GP32" t="n">
        <v>1.199410211438809e-05</v>
      </c>
      <c r="GQ32" t="n">
        <v>9.610030504152604e-06</v>
      </c>
      <c r="GR32" t="n">
        <v>1.080194857690831e-05</v>
      </c>
      <c r="GS32" t="n">
        <v>1.116422849671268e-05</v>
      </c>
      <c r="GT32" t="n">
        <v>9.801685708167398e-06</v>
      </c>
      <c r="GU32" t="n">
        <v>9.140980413358636e-06</v>
      </c>
      <c r="GV32" t="n">
        <v>9.45156274485732e-06</v>
      </c>
      <c r="GW32" t="n">
        <v>9.344417574492351e-06</v>
      </c>
      <c r="GX32" t="n">
        <v>9.652627816918981e-06</v>
      </c>
      <c r="GY32" t="n">
        <v>9.222333475522857e-06</v>
      </c>
      <c r="GZ32" t="n">
        <v>9.850422545590859e-06</v>
      </c>
      <c r="HA32" t="n">
        <v>1.110776056751577e-05</v>
      </c>
      <c r="HB32" t="n">
        <v>1.051006824914133e-05</v>
      </c>
      <c r="HC32" t="n">
        <v>9.193515209572096e-06</v>
      </c>
      <c r="HD32" t="n">
        <v>9.486245826620424e-06</v>
      </c>
      <c r="HE32" t="n">
        <v>9.107435411095177e-06</v>
      </c>
      <c r="HF32" t="n">
        <v>1.050254209888698e-05</v>
      </c>
      <c r="HG32" t="n">
        <v>1.165456198228735e-05</v>
      </c>
      <c r="HH32" t="n">
        <v>1.009954858410876e-05</v>
      </c>
      <c r="HI32" t="n">
        <v>1.045353491307663e-05</v>
      </c>
      <c r="HJ32" t="n">
        <v>1.085956766697842e-05</v>
      </c>
      <c r="HK32" t="n">
        <v>1.002105162183828e-05</v>
      </c>
      <c r="HL32" t="n">
        <v>9.804803435532323e-06</v>
      </c>
      <c r="HM32" t="n">
        <v>1.039107571478964e-05</v>
      </c>
      <c r="HN32" t="n">
        <v>1.022522133989131e-05</v>
      </c>
      <c r="HO32" t="n">
        <v>1.076597916007857e-05</v>
      </c>
      <c r="HP32" t="n">
        <v>1.094854280946976e-05</v>
      </c>
      <c r="HQ32" t="n">
        <v>1.218854801142883e-05</v>
      </c>
      <c r="HR32" t="n">
        <v>1.353529722163039e-05</v>
      </c>
      <c r="HS32" t="n">
        <v>1.020855130951912e-05</v>
      </c>
      <c r="HT32" t="n">
        <v>1.148748667919016e-05</v>
      </c>
      <c r="HU32" t="n">
        <v>1.121902637055187e-05</v>
      </c>
      <c r="HV32" t="n">
        <v>1.118634037848546e-05</v>
      </c>
      <c r="HW32" t="n">
        <v>1.010178549898737e-05</v>
      </c>
      <c r="HX32" t="n">
        <v>1.099779418091988e-05</v>
      </c>
      <c r="HY32" t="n">
        <v>1.159713039190492e-05</v>
      </c>
      <c r="HZ32" t="n">
        <v>1.176312866191241e-05</v>
      </c>
      <c r="IA32" t="n">
        <v>9.901252402783779e-06</v>
      </c>
      <c r="IB32" t="n">
        <v>1.062715526341124e-05</v>
      </c>
      <c r="IC32" t="n">
        <v>1.122916007460234e-05</v>
      </c>
      <c r="ID32" t="n">
        <v>1.055706526388143e-05</v>
      </c>
      <c r="IE32" t="n">
        <v>1.018044379819841e-05</v>
      </c>
      <c r="IF32" t="n">
        <v>1.040219052185705e-05</v>
      </c>
      <c r="IG32" t="n">
        <v>1.103978975050254e-05</v>
      </c>
      <c r="IH32" t="n">
        <v>1.350584232883308e-05</v>
      </c>
      <c r="II32" t="n">
        <v>1.098662704835824e-05</v>
      </c>
      <c r="IJ32" t="n">
        <v>1.145056668254844e-05</v>
      </c>
      <c r="IK32" t="n">
        <v>1.076036289036384e-05</v>
      </c>
      <c r="IL32" t="n">
        <v>1.212645945205935e-05</v>
      </c>
      <c r="IM32" t="n">
        <v>1.324991833652229e-05</v>
      </c>
      <c r="IN32" t="n">
        <v>1.124317022568417e-05</v>
      </c>
      <c r="IO32" t="n">
        <v>1.193631732691957e-05</v>
      </c>
      <c r="IP32" t="n">
        <v>1.432749648345551e-05</v>
      </c>
      <c r="IQ32" t="n">
        <v>1.152594591745399e-05</v>
      </c>
      <c r="IR32" t="n">
        <v>1.25231826284449e-05</v>
      </c>
      <c r="IS32" t="n">
        <v>1.198083324114128e-05</v>
      </c>
      <c r="IT32" t="n">
        <v>1.272206311112219e-05</v>
      </c>
      <c r="IU32" t="n">
        <v>1.27754569175327e-05</v>
      </c>
      <c r="IV32" t="n">
        <v>1.335221903821253e-05</v>
      </c>
      <c r="IW32" t="n">
        <v>2.113844444075142e-05</v>
      </c>
    </row>
    <row r="33">
      <c r="A33" t="n">
        <v>31</v>
      </c>
      <c r="B33" t="n">
        <v>0.0001099011672277803</v>
      </c>
      <c r="C33" t="n">
        <v>3.008921732210248e-05</v>
      </c>
      <c r="D33" t="n">
        <v>2.303230901868998e-05</v>
      </c>
      <c r="E33" t="n">
        <v>2.508215153448972e-05</v>
      </c>
      <c r="F33" t="n">
        <v>2.565078576173149e-05</v>
      </c>
      <c r="G33" t="n">
        <v>2.054781606409891e-05</v>
      </c>
      <c r="H33" t="n">
        <v>2.040441368668589e-05</v>
      </c>
      <c r="I33" t="n">
        <v>1.751828768016675e-05</v>
      </c>
      <c r="J33" t="n">
        <v>1.514537012111935e-05</v>
      </c>
      <c r="K33" t="n">
        <v>1.510632222104535e-05</v>
      </c>
      <c r="L33" t="n">
        <v>1.49850796904415e-05</v>
      </c>
      <c r="M33" t="n">
        <v>1.472569349459539e-05</v>
      </c>
      <c r="N33" t="n">
        <v>1.543330423452933e-05</v>
      </c>
      <c r="O33" t="n">
        <v>1.558254090454972e-05</v>
      </c>
      <c r="P33" t="n">
        <v>1.809303962977634e-05</v>
      </c>
      <c r="Q33" t="n">
        <v>2.430480835256992e-05</v>
      </c>
      <c r="R33" t="n">
        <v>2.426904387725926e-05</v>
      </c>
      <c r="S33" t="n">
        <v>1.485370781624502e-05</v>
      </c>
      <c r="T33" t="n">
        <v>1.438980742617549e-05</v>
      </c>
      <c r="U33" t="n">
        <v>1.401662200128067e-05</v>
      </c>
      <c r="V33" t="n">
        <v>1.241735431635155e-05</v>
      </c>
      <c r="W33" t="n">
        <v>1.214552337379286e-05</v>
      </c>
      <c r="X33" t="n">
        <v>1.187210958503351e-05</v>
      </c>
      <c r="Y33" t="n">
        <v>1.407654777355504e-05</v>
      </c>
      <c r="Z33" t="n">
        <v>1.292096975654659e-05</v>
      </c>
      <c r="AA33" t="n">
        <v>1.192026212110466e-05</v>
      </c>
      <c r="AB33" t="n">
        <v>1.15580476081681e-05</v>
      </c>
      <c r="AC33" t="n">
        <v>1.234596926083939e-05</v>
      </c>
      <c r="AD33" t="n">
        <v>1.317859432742007e-05</v>
      </c>
      <c r="AE33" t="n">
        <v>1.36469511054154e-05</v>
      </c>
      <c r="AF33" t="n">
        <v>1.820808594977102e-05</v>
      </c>
      <c r="AG33" t="n">
        <v>7.682016564492161e-05</v>
      </c>
      <c r="AH33" t="n">
        <v>1.8969134100694e-05</v>
      </c>
      <c r="AI33" t="n">
        <v>1.255947035869792e-05</v>
      </c>
      <c r="AJ33" t="n">
        <v>1.18021678410707e-05</v>
      </c>
      <c r="AK33" t="n">
        <v>1.375286662666582e-05</v>
      </c>
      <c r="AL33" t="n">
        <v>1.185126223603811e-05</v>
      </c>
      <c r="AM33" t="n">
        <v>1.094194107628026e-05</v>
      </c>
      <c r="AN33" t="n">
        <v>1.058399981203967e-05</v>
      </c>
      <c r="AO33" t="n">
        <v>1.221136192691595e-05</v>
      </c>
      <c r="AP33" t="n">
        <v>1.186066338316927e-05</v>
      </c>
      <c r="AQ33" t="n">
        <v>1.105571414258185e-05</v>
      </c>
      <c r="AR33" t="n">
        <v>1.431198633487224e-05</v>
      </c>
      <c r="AS33" t="n">
        <v>1.11525163069194e-05</v>
      </c>
      <c r="AT33" t="n">
        <v>1.146255794164431e-05</v>
      </c>
      <c r="AU33" t="n">
        <v>1.124769202047777e-05</v>
      </c>
      <c r="AV33" t="n">
        <v>1.264114609474327e-05</v>
      </c>
      <c r="AW33" t="n">
        <v>1.519692381431588e-05</v>
      </c>
      <c r="AX33" t="n">
        <v>1.508084406581002e-05</v>
      </c>
      <c r="AY33" t="n">
        <v>1.229623387856758e-05</v>
      </c>
      <c r="AZ33" t="n">
        <v>1.218295354400338e-05</v>
      </c>
      <c r="BA33" t="n">
        <v>1.157322200149669e-05</v>
      </c>
      <c r="BB33" t="n">
        <v>1.165959831110761e-05</v>
      </c>
      <c r="BC33" t="n">
        <v>1.056420333338686e-05</v>
      </c>
      <c r="BD33" t="n">
        <v>1.102709645769233e-05</v>
      </c>
      <c r="BE33" t="n">
        <v>1.224819471440061e-05</v>
      </c>
      <c r="BF33" t="n">
        <v>1.231899110810261e-05</v>
      </c>
      <c r="BG33" t="n">
        <v>1.11212779868602e-05</v>
      </c>
      <c r="BH33" t="n">
        <v>1.098595117739102e-05</v>
      </c>
      <c r="BI33" t="n">
        <v>1.155406651014827e-05</v>
      </c>
      <c r="BJ33" t="n">
        <v>1.215817306202453e-05</v>
      </c>
      <c r="BK33" t="n">
        <v>1.266241204769256e-05</v>
      </c>
      <c r="BL33" t="n">
        <v>1.304476315499448e-05</v>
      </c>
      <c r="BM33" t="n">
        <v>1.636686953995011e-05</v>
      </c>
      <c r="BN33" t="n">
        <v>2.196778172211091e-05</v>
      </c>
      <c r="BO33" t="n">
        <v>1.316311470204177e-05</v>
      </c>
      <c r="BP33" t="n">
        <v>1.121726474557924e-05</v>
      </c>
      <c r="BQ33" t="n">
        <v>1.172244995060137e-05</v>
      </c>
      <c r="BR33" t="n">
        <v>7.727969249576454e-05</v>
      </c>
      <c r="BS33" t="n">
        <v>1.062297358433017e-05</v>
      </c>
      <c r="BT33" t="n">
        <v>9.740595693646267e-06</v>
      </c>
      <c r="BU33" t="n">
        <v>1.10616618070934e-05</v>
      </c>
      <c r="BV33" t="n">
        <v>2.010759296017141e-05</v>
      </c>
      <c r="BW33" t="n">
        <v>1.123531268063298e-05</v>
      </c>
      <c r="BX33" t="n">
        <v>1.203960349208459e-05</v>
      </c>
      <c r="BY33" t="n">
        <v>9.99752259126326e-06</v>
      </c>
      <c r="BZ33" t="n">
        <v>1.195450479662461e-05</v>
      </c>
      <c r="CA33" t="n">
        <v>1.134315116379658e-05</v>
      </c>
      <c r="CB33" t="n">
        <v>1.163313905285535e-05</v>
      </c>
      <c r="CC33" t="n">
        <v>1.31713952115047e-05</v>
      </c>
      <c r="CD33" t="n">
        <v>1.210863826081397e-05</v>
      </c>
      <c r="CE33" t="n">
        <v>1.072958241837922e-05</v>
      </c>
      <c r="CF33" t="n">
        <v>1.059638787280017e-05</v>
      </c>
      <c r="CG33" t="n">
        <v>1.126814692826639e-05</v>
      </c>
      <c r="CH33" t="n">
        <v>1.004572745282865e-05</v>
      </c>
      <c r="CI33" t="n">
        <v>1.019296703315235e-05</v>
      </c>
      <c r="CJ33" t="n">
        <v>9.803329600777995e-06</v>
      </c>
      <c r="CK33" t="n">
        <v>1.10324292976466e-05</v>
      </c>
      <c r="CL33" t="n">
        <v>1.080889478626821e-05</v>
      </c>
      <c r="CM33" t="n">
        <v>9.781243881752333e-06</v>
      </c>
      <c r="CN33" t="n">
        <v>1.27723740738306e-05</v>
      </c>
      <c r="CO33" t="n">
        <v>1.041814107668348e-05</v>
      </c>
      <c r="CP33" t="n">
        <v>1.23290768471167e-05</v>
      </c>
      <c r="CQ33" t="n">
        <v>1.032166594668491e-05</v>
      </c>
      <c r="CR33" t="n">
        <v>1.113222709652919e-05</v>
      </c>
      <c r="CS33" t="n">
        <v>1.328108252879799e-05</v>
      </c>
      <c r="CT33" t="n">
        <v>1.394017009374327e-05</v>
      </c>
      <c r="CU33" t="n">
        <v>1.04983429779745e-05</v>
      </c>
      <c r="CV33" t="n">
        <v>1.029683313921183e-05</v>
      </c>
      <c r="CW33" t="n">
        <v>1.104302084977164e-05</v>
      </c>
      <c r="CX33" t="n">
        <v>1.141844318954508e-05</v>
      </c>
      <c r="CY33" t="n">
        <v>1.006859369381001e-05</v>
      </c>
      <c r="CZ33" t="n">
        <v>1.093237859220853e-05</v>
      </c>
      <c r="DA33" t="n">
        <v>1.097181457303145e-05</v>
      </c>
      <c r="DB33" t="n">
        <v>1.338372334620076e-05</v>
      </c>
      <c r="DC33" t="n">
        <v>1.050301738879296e-05</v>
      </c>
      <c r="DD33" t="n">
        <v>1.130941430138759e-05</v>
      </c>
      <c r="DE33" t="n">
        <v>1.103692929015094e-05</v>
      </c>
      <c r="DF33" t="n">
        <v>1.26849730566242e-05</v>
      </c>
      <c r="DG33" t="n">
        <v>1.043979511038169e-05</v>
      </c>
      <c r="DH33" t="n">
        <v>1.097328840778578e-05</v>
      </c>
      <c r="DI33" t="n">
        <v>1.180025360007322e-05</v>
      </c>
      <c r="DJ33" t="n">
        <v>1.376981136588274e-05</v>
      </c>
      <c r="DK33" t="n">
        <v>1.126445362046487e-05</v>
      </c>
      <c r="DL33" t="n">
        <v>1.061290964760535e-05</v>
      </c>
      <c r="DM33" t="n">
        <v>1.095046577138296e-05</v>
      </c>
      <c r="DN33" t="n">
        <v>1.456510655278352e-05</v>
      </c>
      <c r="DO33" t="n">
        <v>1.203788547169049e-05</v>
      </c>
      <c r="DP33" t="n">
        <v>1.286988699279819e-05</v>
      </c>
      <c r="DQ33" t="n">
        <v>1.37295599794413e-05</v>
      </c>
      <c r="DR33" t="n">
        <v>1.465552064636637e-05</v>
      </c>
      <c r="DS33" t="n">
        <v>1.162016669074255e-05</v>
      </c>
      <c r="DT33" t="n">
        <v>1.238794302813278e-05</v>
      </c>
      <c r="DU33" t="n">
        <v>1.250700532981011e-05</v>
      </c>
      <c r="DV33" t="n">
        <v>1.742939974683248e-05</v>
      </c>
      <c r="DW33" t="n">
        <v>1.218752330383337e-05</v>
      </c>
      <c r="DX33" t="n">
        <v>1.300343037500548e-05</v>
      </c>
      <c r="DY33" t="n">
        <v>1.412186165156386e-05</v>
      </c>
      <c r="DZ33" t="n">
        <v>2.413345107986104e-05</v>
      </c>
      <c r="EA33" t="n">
        <v>1.169969272106634e-05</v>
      </c>
      <c r="EB33" t="n">
        <v>1.064285291168219e-05</v>
      </c>
      <c r="EC33" t="n">
        <v>1.297727634880293e-05</v>
      </c>
      <c r="ED33" t="n">
        <v>3.177460841008704e-05</v>
      </c>
      <c r="EE33" t="n">
        <v>1.337882219157394e-05</v>
      </c>
      <c r="EF33" t="n">
        <v>1.232487772620422e-05</v>
      </c>
      <c r="EG33" t="n">
        <v>1.242542988429539e-05</v>
      </c>
      <c r="EH33" t="n">
        <v>1.388813238972506e-05</v>
      </c>
      <c r="EI33" t="n">
        <v>1.273847151402319e-05</v>
      </c>
      <c r="EJ33" t="n">
        <v>1.071559406958665e-05</v>
      </c>
      <c r="EK33" t="n">
        <v>1.489420338832623e-05</v>
      </c>
      <c r="EL33" t="n">
        <v>1.261020864627593e-05</v>
      </c>
      <c r="EM33" t="n">
        <v>1.290480989974321e-05</v>
      </c>
      <c r="EN33" t="n">
        <v>1.17107377608081e-05</v>
      </c>
      <c r="EO33" t="n">
        <v>1.392345645879256e-05</v>
      </c>
      <c r="EP33" t="n">
        <v>1.440304577621733e-05</v>
      </c>
      <c r="EQ33" t="n">
        <v>1.017307898488462e-05</v>
      </c>
      <c r="ER33" t="n">
        <v>1.028997413900899e-05</v>
      </c>
      <c r="ES33" t="n">
        <v>1.163960997230926e-05</v>
      </c>
      <c r="ET33" t="n">
        <v>1.173819120345086e-05</v>
      </c>
      <c r="EU33" t="n">
        <v>1.149128463798016e-05</v>
      </c>
      <c r="EV33" t="n">
        <v>1.080630903476136e-05</v>
      </c>
      <c r="EW33" t="n">
        <v>1.181360532201923e-05</v>
      </c>
      <c r="EX33" t="n">
        <v>1.578965829211141e-05</v>
      </c>
      <c r="EY33" t="n">
        <v>1.062002155436366e-05</v>
      </c>
      <c r="EZ33" t="n">
        <v>1.004861843638522e-05</v>
      </c>
      <c r="FA33" t="n">
        <v>1.286370386356258e-05</v>
      </c>
      <c r="FB33" t="n">
        <v>1.127995504813243e-05</v>
      </c>
      <c r="FC33" t="n">
        <v>1.137331245076608e-05</v>
      </c>
      <c r="FD33" t="n">
        <v>1.157605193864331e-05</v>
      </c>
      <c r="FE33" t="n">
        <v>1.257329301009207e-05</v>
      </c>
      <c r="FF33" t="n">
        <v>1.770800248043694e-05</v>
      </c>
      <c r="FG33" t="n">
        <v>1.035890425674989e-05</v>
      </c>
      <c r="FH33" t="n">
        <v>9.62211769332124e-06</v>
      </c>
      <c r="FI33" t="n">
        <v>9.994858351515051e-06</v>
      </c>
      <c r="FJ33" t="n">
        <v>1.01209584321672e-05</v>
      </c>
      <c r="FK33" t="n">
        <v>1.095952680280158e-05</v>
      </c>
      <c r="FL33" t="n">
        <v>1.015217494993713e-05</v>
      </c>
      <c r="FM33" t="n">
        <v>1.171645432105344e-05</v>
      </c>
      <c r="FN33" t="n">
        <v>1.667643152431118e-05</v>
      </c>
      <c r="FO33" t="n">
        <v>1.01915411634344e-05</v>
      </c>
      <c r="FP33" t="n">
        <v>1.513205764329401e-05</v>
      </c>
      <c r="FQ33" t="n">
        <v>1.018940889954426e-05</v>
      </c>
      <c r="FR33" t="n">
        <v>1.013189882092048e-05</v>
      </c>
      <c r="FS33" t="n">
        <v>1.157933972386451e-05</v>
      </c>
      <c r="FT33" t="n">
        <v>1.254129597036644e-05</v>
      </c>
      <c r="FU33" t="n">
        <v>1.170230899577817e-05</v>
      </c>
      <c r="FV33" t="n">
        <v>1.630471121325498e-05</v>
      </c>
      <c r="FW33" t="n">
        <v>9.923560505159946e-06</v>
      </c>
      <c r="FX33" t="n">
        <v>9.997008057236601e-06</v>
      </c>
      <c r="FY33" t="n">
        <v>1.045207415969586e-05</v>
      </c>
      <c r="FZ33" t="n">
        <v>1.048662642772337e-05</v>
      </c>
      <c r="GA33" t="n">
        <v>1.027769945015268e-05</v>
      </c>
      <c r="GB33" t="n">
        <v>1.17209150694371e-05</v>
      </c>
      <c r="GC33" t="n">
        <v>1.107029987410028e-05</v>
      </c>
      <c r="GD33" t="n">
        <v>1.991329967915553e-05</v>
      </c>
      <c r="GE33" t="n">
        <v>1.026333610198475e-05</v>
      </c>
      <c r="GF33" t="n">
        <v>1.12993198414578e-05</v>
      </c>
      <c r="GG33" t="n">
        <v>1.109575622704634e-05</v>
      </c>
      <c r="GH33" t="n">
        <v>1.195487107508426e-05</v>
      </c>
      <c r="GI33" t="n">
        <v>1.135981247325306e-05</v>
      </c>
      <c r="GJ33" t="n">
        <v>1.164749368010757e-05</v>
      </c>
      <c r="GK33" t="n">
        <v>1.304922390337814e-05</v>
      </c>
      <c r="GL33" t="n">
        <v>2.094643167919268e-05</v>
      </c>
      <c r="GM33" t="n">
        <v>1.182277100442633e-05</v>
      </c>
      <c r="GN33" t="n">
        <v>1.30511032607128e-05</v>
      </c>
      <c r="GO33" t="n">
        <v>1.257665928355462e-05</v>
      </c>
      <c r="GP33" t="n">
        <v>1.224995633937323e-05</v>
      </c>
      <c r="GQ33" t="n">
        <v>1.130245937111199e-05</v>
      </c>
      <c r="GR33" t="n">
        <v>1.215430097545103e-05</v>
      </c>
      <c r="GS33" t="n">
        <v>1.225738655955482e-05</v>
      </c>
      <c r="GT33" t="n">
        <v>1.909932865127016e-05</v>
      </c>
      <c r="GU33" t="n">
        <v>1.026281720750024e-05</v>
      </c>
      <c r="GV33" t="n">
        <v>1.133684158128323e-05</v>
      </c>
      <c r="GW33" t="n">
        <v>1.085183657520498e-05</v>
      </c>
      <c r="GX33" t="n">
        <v>1.110854108947147e-05</v>
      </c>
      <c r="GY33" t="n">
        <v>1.036064843989111e-05</v>
      </c>
      <c r="GZ33" t="n">
        <v>1.340275238427145e-05</v>
      </c>
      <c r="HA33" t="n">
        <v>1.223326886716964e-05</v>
      </c>
      <c r="HB33" t="n">
        <v>2.118137314831463e-05</v>
      </c>
      <c r="HC33" t="n">
        <v>1.144089082657254e-05</v>
      </c>
      <c r="HD33" t="n">
        <v>1.063254914977545e-05</v>
      </c>
      <c r="HE33" t="n">
        <v>1.126154955553474e-05</v>
      </c>
      <c r="HF33" t="n">
        <v>1.035249002324807e-05</v>
      </c>
      <c r="HG33" t="n">
        <v>1.196800913459548e-05</v>
      </c>
      <c r="HH33" t="n">
        <v>1.270082768137787e-05</v>
      </c>
      <c r="HI33" t="n">
        <v>1.154596913991517e-05</v>
      </c>
      <c r="HJ33" t="n">
        <v>2.454616841565155e-05</v>
      </c>
      <c r="HK33" t="n">
        <v>1.075743702314445e-05</v>
      </c>
      <c r="HL33" t="n">
        <v>1.106780569220834e-05</v>
      </c>
      <c r="HM33" t="n">
        <v>1.12166368396484e-05</v>
      </c>
      <c r="HN33" t="n">
        <v>1.044593027458092e-05</v>
      </c>
      <c r="HO33" t="n">
        <v>1.12030322111469e-05</v>
      </c>
      <c r="HP33" t="n">
        <v>1.168331920182817e-05</v>
      </c>
      <c r="HQ33" t="n">
        <v>1.247596759081215e-05</v>
      </c>
      <c r="HR33" t="n">
        <v>2.83355371036814e-05</v>
      </c>
      <c r="HS33" t="n">
        <v>1.250817393251473e-05</v>
      </c>
      <c r="HT33" t="n">
        <v>1.323170470407013e-05</v>
      </c>
      <c r="HU33" t="n">
        <v>1.274229563556031e-05</v>
      </c>
      <c r="HV33" t="n">
        <v>1.156854323022037e-05</v>
      </c>
      <c r="HW33" t="n">
        <v>1.134384011613737e-05</v>
      </c>
      <c r="HX33" t="n">
        <v>1.133094188180807e-05</v>
      </c>
      <c r="HY33" t="n">
        <v>1.342179450371568e-05</v>
      </c>
      <c r="HZ33" t="n">
        <v>2.861684768161261e-05</v>
      </c>
      <c r="IA33" t="n">
        <v>1.174317956723474e-05</v>
      </c>
      <c r="IB33" t="n">
        <v>1.223341276227879e-05</v>
      </c>
      <c r="IC33" t="n">
        <v>1.281736091750044e-05</v>
      </c>
      <c r="ID33" t="n">
        <v>1.224318454832746e-05</v>
      </c>
      <c r="IE33" t="n">
        <v>1.22648080588207e-05</v>
      </c>
      <c r="IF33" t="n">
        <v>1.353632628968371e-05</v>
      </c>
      <c r="IG33" t="n">
        <v>1.303923845489467e-05</v>
      </c>
      <c r="IH33" t="n">
        <v>3.003596305034326e-05</v>
      </c>
      <c r="II33" t="n">
        <v>1.349136996921884e-05</v>
      </c>
      <c r="IJ33" t="n">
        <v>1.329443861120186e-05</v>
      </c>
      <c r="IK33" t="n">
        <v>1.263779726311213e-05</v>
      </c>
      <c r="IL33" t="n">
        <v>1.29909115005094e-05</v>
      </c>
      <c r="IM33" t="n">
        <v>1.26437623694551e-05</v>
      </c>
      <c r="IN33" t="n">
        <v>1.320405068036613e-05</v>
      </c>
      <c r="IO33" t="n">
        <v>1.367852954118714e-05</v>
      </c>
      <c r="IP33" t="n">
        <v>5.094641223133263e-05</v>
      </c>
      <c r="IQ33" t="n">
        <v>1.312171215472713e-05</v>
      </c>
      <c r="IR33" t="n">
        <v>1.405397368324984e-05</v>
      </c>
      <c r="IS33" t="n">
        <v>1.444242507108816e-05</v>
      </c>
      <c r="IT33" t="n">
        <v>1.555196101362633e-05</v>
      </c>
      <c r="IU33" t="n">
        <v>1.566022682165954e-05</v>
      </c>
      <c r="IV33" t="n">
        <v>1.893687543349719e-05</v>
      </c>
      <c r="IW33" t="n">
        <v>2.916079299649044e-05</v>
      </c>
    </row>
    <row r="34">
      <c r="A34" t="n">
        <v>32</v>
      </c>
      <c r="B34" t="n">
        <v>0.0006417911896861739</v>
      </c>
      <c r="C34" t="n">
        <v>9.972497923644647e-05</v>
      </c>
      <c r="D34" t="n">
        <v>4.99435418087956e-05</v>
      </c>
      <c r="E34" t="n">
        <v>4.208591826937098e-05</v>
      </c>
      <c r="F34" t="n">
        <v>3.410048534981582e-05</v>
      </c>
      <c r="G34" t="n">
        <v>2.67508551502707e-05</v>
      </c>
      <c r="H34" t="n">
        <v>2.545362765990615e-05</v>
      </c>
      <c r="I34" t="n">
        <v>2.291564932928967e-05</v>
      </c>
      <c r="J34" t="n">
        <v>4.17360830962792e-05</v>
      </c>
      <c r="K34" t="n">
        <v>4.779188260212729e-05</v>
      </c>
      <c r="L34" t="n">
        <v>2.272241999998992e-05</v>
      </c>
      <c r="M34" t="n">
        <v>1.865789334005951e-05</v>
      </c>
      <c r="N34" t="n">
        <v>2.269904358543976e-05</v>
      </c>
      <c r="O34" t="n">
        <v>2.547947209360114e-05</v>
      </c>
      <c r="P34" t="n">
        <v>2.308206620325105e-05</v>
      </c>
      <c r="Q34" t="n">
        <v>3.703930312903113e-05</v>
      </c>
      <c r="R34" t="n">
        <v>4.507309788663439e-05</v>
      </c>
      <c r="S34" t="n">
        <v>2.046791939485761e-05</v>
      </c>
      <c r="T34" t="n">
        <v>1.85509095066351e-05</v>
      </c>
      <c r="U34" t="n">
        <v>1.594535280021216e-05</v>
      </c>
      <c r="V34" t="n">
        <v>1.562888821106972e-05</v>
      </c>
      <c r="W34" t="n">
        <v>1.392353930749177e-05</v>
      </c>
      <c r="X34" t="n">
        <v>1.383621677852673e-05</v>
      </c>
      <c r="Y34" t="n">
        <v>1.37229582462518e-05</v>
      </c>
      <c r="Z34" t="n">
        <v>1.760990089965918e-05</v>
      </c>
      <c r="AA34" t="n">
        <v>1.408812478915487e-05</v>
      </c>
      <c r="AB34" t="n">
        <v>1.349128712051963e-05</v>
      </c>
      <c r="AC34" t="n">
        <v>1.361282180179964e-05</v>
      </c>
      <c r="AD34" t="n">
        <v>1.529864457511166e-05</v>
      </c>
      <c r="AE34" t="n">
        <v>1.513229746847593e-05</v>
      </c>
      <c r="AF34" t="n">
        <v>1.76468950240844e-05</v>
      </c>
      <c r="AG34" t="n">
        <v>2.267569769409457e-05</v>
      </c>
      <c r="AH34" t="n">
        <v>0.001900360814210763</v>
      </c>
      <c r="AI34" t="n">
        <v>2.204097200717424e-05</v>
      </c>
      <c r="AJ34" t="n">
        <v>4.278264094604588e-05</v>
      </c>
      <c r="AK34" t="n">
        <v>1.726001340107317e-05</v>
      </c>
      <c r="AL34" t="n">
        <v>2.177976313994556e-05</v>
      </c>
      <c r="AM34" t="n">
        <v>3.173095150606238e-05</v>
      </c>
      <c r="AN34" t="n">
        <v>1.685073646652871e-05</v>
      </c>
      <c r="AO34" t="n">
        <v>3.165933970674186e-05</v>
      </c>
      <c r="AP34" t="n">
        <v>5.631924630503218e-05</v>
      </c>
      <c r="AQ34" t="n">
        <v>2.360822085008847e-05</v>
      </c>
      <c r="AR34" t="n">
        <v>3.597944152235483e-05</v>
      </c>
      <c r="AS34" t="n">
        <v>1.706381459997551e-05</v>
      </c>
      <c r="AT34" t="n">
        <v>1.186223314799637e-05</v>
      </c>
      <c r="AU34" t="n">
        <v>8.339197301218309e-05</v>
      </c>
      <c r="AV34" t="n">
        <v>2.590517051242016e-05</v>
      </c>
      <c r="AW34" t="n">
        <v>4.649534406410352e-05</v>
      </c>
      <c r="AX34" t="n">
        <v>6.310867540282332e-05</v>
      </c>
      <c r="AY34" t="n">
        <v>0.0001378237515309471</v>
      </c>
      <c r="AZ34" t="n">
        <v>4.330587408612175e-05</v>
      </c>
      <c r="BA34" t="n">
        <v>3.283528106192402e-05</v>
      </c>
      <c r="BB34" t="n">
        <v>2.754727097483972e-05</v>
      </c>
      <c r="BC34" t="n">
        <v>2.381972049779246e-05</v>
      </c>
      <c r="BD34" t="n">
        <v>2.56173366895408e-05</v>
      </c>
      <c r="BE34" t="n">
        <v>2.220876678581718e-05</v>
      </c>
      <c r="BF34" t="n">
        <v>2.042724504400443e-05</v>
      </c>
      <c r="BG34" t="n">
        <v>1.906909323651716e-05</v>
      </c>
      <c r="BH34" t="n">
        <v>2.612113526896566e-05</v>
      </c>
      <c r="BI34" t="n">
        <v>1.351393097815048e-05</v>
      </c>
      <c r="BJ34" t="n">
        <v>0.0001355094167231554</v>
      </c>
      <c r="BK34" t="n">
        <v>4.380709999541333e-05</v>
      </c>
      <c r="BL34" t="n">
        <v>2.205053449124596e-05</v>
      </c>
      <c r="BM34" t="n">
        <v>1.772690070477203e-05</v>
      </c>
      <c r="BN34" t="n">
        <v>3.856930494096467e-05</v>
      </c>
      <c r="BO34" t="n">
        <v>6.195195494585738e-05</v>
      </c>
      <c r="BP34" t="n">
        <v>2.048027693241313e-05</v>
      </c>
      <c r="BQ34" t="n">
        <v>4.230329581426087e-05</v>
      </c>
      <c r="BR34" t="n">
        <v>3.336400401843688e-05</v>
      </c>
      <c r="BS34" t="n">
        <v>3.00574383052695e-05</v>
      </c>
      <c r="BT34" t="n">
        <v>3.249833976270369e-05</v>
      </c>
      <c r="BU34" t="n">
        <v>2.144379858328431e-05</v>
      </c>
      <c r="BV34" t="n">
        <v>0.0001417720240240576</v>
      </c>
      <c r="BW34" t="n">
        <v>8.408645877397939e-05</v>
      </c>
      <c r="BX34" t="n">
        <v>1.197035506092042e-05</v>
      </c>
      <c r="BY34" t="n">
        <v>1.287397274180649e-05</v>
      </c>
      <c r="BZ34" t="n">
        <v>4.249857455875155e-05</v>
      </c>
      <c r="CA34" t="n">
        <v>2.802764081422019e-05</v>
      </c>
      <c r="CB34" t="n">
        <v>1.928105073229572e-05</v>
      </c>
      <c r="CC34" t="n">
        <v>2.140213004804063e-05</v>
      </c>
      <c r="CD34" t="n">
        <v>3.622895128116379e-05</v>
      </c>
      <c r="CE34" t="n">
        <v>1.327864067240028e-05</v>
      </c>
      <c r="CF34" t="n">
        <v>2.0830465302591e-05</v>
      </c>
      <c r="CG34" t="n">
        <v>4.385588479787317e-05</v>
      </c>
      <c r="CH34" t="n">
        <v>2.836144258378633e-05</v>
      </c>
      <c r="CI34" t="n">
        <v>2.30984048388264e-05</v>
      </c>
      <c r="CJ34" t="n">
        <v>2.475863608499891e-05</v>
      </c>
      <c r="CK34" t="n">
        <v>2.363982980906517e-05</v>
      </c>
      <c r="CL34" t="n">
        <v>1.325941105326837e-05</v>
      </c>
      <c r="CM34" t="n">
        <v>1.207951912327135e-05</v>
      </c>
      <c r="CN34" t="n">
        <v>1.04848037563408e-05</v>
      </c>
      <c r="CO34" t="n">
        <v>3.929685169420272e-05</v>
      </c>
      <c r="CP34" t="n">
        <v>1.835633715631662e-05</v>
      </c>
      <c r="CQ34" t="n">
        <v>2.135618826410097e-05</v>
      </c>
      <c r="CR34" t="n">
        <v>1.675087326077833e-05</v>
      </c>
      <c r="CS34" t="n">
        <v>6.396799519238033e-05</v>
      </c>
      <c r="CT34" t="n">
        <v>2.06956791898956e-05</v>
      </c>
      <c r="CU34" t="n">
        <v>8.481724098694439e-05</v>
      </c>
      <c r="CV34" t="n">
        <v>4.47598600363032e-05</v>
      </c>
      <c r="CW34" t="n">
        <v>8.328549935232749e-05</v>
      </c>
      <c r="CX34" t="n">
        <v>5.879265061530295e-05</v>
      </c>
      <c r="CY34" t="n">
        <v>4.541412929532086e-05</v>
      </c>
      <c r="CZ34" t="n">
        <v>5.868751125555038e-05</v>
      </c>
      <c r="DA34" t="n">
        <v>2.073956719818647e-05</v>
      </c>
      <c r="DB34" t="n">
        <v>6.447233882903684e-05</v>
      </c>
      <c r="DC34" t="n">
        <v>7.565006730326253e-05</v>
      </c>
      <c r="DD34" t="n">
        <v>1.434726243890336e-05</v>
      </c>
      <c r="DE34" t="n">
        <v>1.934015237803586e-05</v>
      </c>
      <c r="DF34" t="n">
        <v>3.668728336655498e-05</v>
      </c>
      <c r="DG34" t="n">
        <v>4.096770937616311e-05</v>
      </c>
      <c r="DH34" t="n">
        <v>7.569494077502819e-05</v>
      </c>
      <c r="DI34" t="n">
        <v>5.448808947147823e-05</v>
      </c>
      <c r="DJ34" t="n">
        <v>5.556707168584014e-05</v>
      </c>
      <c r="DK34" t="n">
        <v>1.449184650039455e-05</v>
      </c>
      <c r="DL34" t="n">
        <v>4.820765661887279e-05</v>
      </c>
      <c r="DM34" t="n">
        <v>9.792720170775757e-05</v>
      </c>
      <c r="DN34" t="n">
        <v>0.0001037966962913765</v>
      </c>
      <c r="DO34" t="n">
        <v>3.126326623857641e-05</v>
      </c>
      <c r="DP34" t="n">
        <v>3.732833171736222e-05</v>
      </c>
      <c r="DQ34" t="n">
        <v>3.150432979052404e-05</v>
      </c>
      <c r="DR34" t="n">
        <v>1.598401697999509e-05</v>
      </c>
      <c r="DS34" t="n">
        <v>1.627312841702539e-05</v>
      </c>
      <c r="DT34" t="n">
        <v>1.4817716597126e-05</v>
      </c>
      <c r="DU34" t="n">
        <v>4.203402446046191e-05</v>
      </c>
      <c r="DV34" t="n">
        <v>1.668042570370457e-05</v>
      </c>
      <c r="DW34" t="n">
        <v>3.124815725211562e-05</v>
      </c>
      <c r="DX34" t="n">
        <v>1.508538766289289e-05</v>
      </c>
      <c r="DY34" t="n">
        <v>1.928470915643442e-05</v>
      </c>
      <c r="DZ34" t="n">
        <v>5.023085237673259e-05</v>
      </c>
      <c r="EA34" t="n">
        <v>1.83017093403337e-05</v>
      </c>
      <c r="EB34" t="n">
        <v>1.55711862723004e-05</v>
      </c>
      <c r="EC34" t="n">
        <v>1.968039454385095e-05</v>
      </c>
      <c r="ED34" t="n">
        <v>1.475056118573129e-05</v>
      </c>
      <c r="EE34" t="n">
        <v>1.521234675374209e-05</v>
      </c>
      <c r="EF34" t="n">
        <v>1.222143458455648e-05</v>
      </c>
      <c r="EG34" t="n">
        <v>1.126491582899729e-05</v>
      </c>
      <c r="EH34" t="n">
        <v>1.396643313139215e-05</v>
      </c>
      <c r="EI34" t="n">
        <v>1.990304388228517e-05</v>
      </c>
      <c r="EJ34" t="n">
        <v>1.216502770176952e-05</v>
      </c>
      <c r="EK34" t="n">
        <v>2.930578258056197e-05</v>
      </c>
      <c r="EL34" t="n">
        <v>1.161051263705591e-05</v>
      </c>
      <c r="EM34" t="n">
        <v>1.573088368071024e-05</v>
      </c>
      <c r="EN34" t="n">
        <v>1.231801436554353e-05</v>
      </c>
      <c r="EO34" t="n">
        <v>1.217987070030128e-05</v>
      </c>
      <c r="EP34" t="n">
        <v>1.386506120722461e-05</v>
      </c>
      <c r="EQ34" t="n">
        <v>1.189872145931063e-05</v>
      </c>
      <c r="ER34" t="n">
        <v>1.173458074434854e-05</v>
      </c>
      <c r="ES34" t="n">
        <v>1.074339634885766e-05</v>
      </c>
      <c r="ET34" t="n">
        <v>1.005737859621198e-05</v>
      </c>
      <c r="EU34" t="n">
        <v>1.121197987066135e-05</v>
      </c>
      <c r="EV34" t="n">
        <v>1.04891772955674e-05</v>
      </c>
      <c r="EW34" t="n">
        <v>1.035407286944872e-05</v>
      </c>
      <c r="EX34" t="n">
        <v>1.104114149243698e-05</v>
      </c>
      <c r="EY34" t="n">
        <v>9.888131785103974e-06</v>
      </c>
      <c r="EZ34" t="n">
        <v>1.006385387612375e-05</v>
      </c>
      <c r="FA34" t="n">
        <v>1.160030044476408e-05</v>
      </c>
      <c r="FB34" t="n">
        <v>1.060127594605343e-05</v>
      </c>
      <c r="FC34" t="n">
        <v>9.896089620685776e-06</v>
      </c>
      <c r="FD34" t="n">
        <v>1.297483885286308e-05</v>
      </c>
      <c r="FE34" t="n">
        <v>1.243408103267582e-05</v>
      </c>
      <c r="FF34" t="n">
        <v>1.544591031818248e-05</v>
      </c>
      <c r="FG34" t="n">
        <v>1.119763832478269e-05</v>
      </c>
      <c r="FH34" t="n">
        <v>1.171933222323645e-05</v>
      </c>
      <c r="FI34" t="n">
        <v>1.068556359635275e-05</v>
      </c>
      <c r="FJ34" t="n">
        <v>1.101929123813538e-05</v>
      </c>
      <c r="FK34" t="n">
        <v>1.019494668101763e-05</v>
      </c>
      <c r="FL34" t="n">
        <v>1.071932226105101e-05</v>
      </c>
      <c r="FM34" t="n">
        <v>1.026309627680284e-05</v>
      </c>
      <c r="FN34" t="n">
        <v>1.2229994163322e-05</v>
      </c>
      <c r="FO34" t="n">
        <v>1.086652259725403e-05</v>
      </c>
      <c r="FP34" t="n">
        <v>1.552306425943422e-05</v>
      </c>
      <c r="FQ34" t="n">
        <v>1.048406247850578e-05</v>
      </c>
      <c r="FR34" t="n">
        <v>1.045460322525063e-05</v>
      </c>
      <c r="FS34" t="n">
        <v>1.019064726957453e-05</v>
      </c>
      <c r="FT34" t="n">
        <v>1.129293613116094e-05</v>
      </c>
      <c r="FU34" t="n">
        <v>1.258218398365442e-05</v>
      </c>
      <c r="FV34" t="n">
        <v>1.183360238173329e-05</v>
      </c>
      <c r="FW34" t="n">
        <v>9.936698564671166e-06</v>
      </c>
      <c r="FX34" t="n">
        <v>9.795602869462404e-06</v>
      </c>
      <c r="FY34" t="n">
        <v>9.788573811403298e-06</v>
      </c>
      <c r="FZ34" t="n">
        <v>9.58507560385964e-06</v>
      </c>
      <c r="GA34" t="n">
        <v>9.837716171407091e-06</v>
      </c>
      <c r="GB34" t="n">
        <v>1.007559222866414e-05</v>
      </c>
      <c r="GC34" t="n">
        <v>1.06723165253952e-05</v>
      </c>
      <c r="GD34" t="n">
        <v>1.242778453153603e-05</v>
      </c>
      <c r="GE34" t="n">
        <v>1.11832444534098e-05</v>
      </c>
      <c r="GF34" t="n">
        <v>1.142514957372306e-05</v>
      </c>
      <c r="GG34" t="n">
        <v>1.056903908114588e-05</v>
      </c>
      <c r="GH34" t="n">
        <v>1.009139888838142e-05</v>
      </c>
      <c r="GI34" t="n">
        <v>1.028655554005221e-05</v>
      </c>
      <c r="GJ34" t="n">
        <v>1.204129098927372e-05</v>
      </c>
      <c r="GK34" t="n">
        <v>1.319567424083044e-05</v>
      </c>
      <c r="GL34" t="n">
        <v>1.655630963137555e-05</v>
      </c>
      <c r="GM34" t="n">
        <v>1.207083745168594e-05</v>
      </c>
      <c r="GN34" t="n">
        <v>1.124005249831924e-05</v>
      </c>
      <c r="GO34" t="n">
        <v>1.713693511771318e-05</v>
      </c>
      <c r="GP34" t="n">
        <v>1.405404345057549e-05</v>
      </c>
      <c r="GQ34" t="n">
        <v>1.176897167543549e-05</v>
      </c>
      <c r="GR34" t="n">
        <v>1.207249878612795e-05</v>
      </c>
      <c r="GS34" t="n">
        <v>1.399560023397115e-05</v>
      </c>
      <c r="GT34" t="n">
        <v>1.11555904297058e-05</v>
      </c>
      <c r="GU34" t="n">
        <v>1.035616152876033e-05</v>
      </c>
      <c r="GV34" t="n">
        <v>9.548744269028087e-06</v>
      </c>
      <c r="GW34" t="n">
        <v>9.800024373725388e-06</v>
      </c>
      <c r="GX34" t="n">
        <v>1.003172166220467e-05</v>
      </c>
      <c r="GY34" t="n">
        <v>9.289885688582197e-06</v>
      </c>
      <c r="GZ34" t="n">
        <v>1.293891304061186e-05</v>
      </c>
      <c r="HA34" t="n">
        <v>1.285293353266556e-05</v>
      </c>
      <c r="HB34" t="n">
        <v>8.613792338010046e-05</v>
      </c>
      <c r="HC34" t="n">
        <v>3.81423768730311e-05</v>
      </c>
      <c r="HD34" t="n">
        <v>1.000716356357634e-05</v>
      </c>
      <c r="HE34" t="n">
        <v>9.9014268210979e-06</v>
      </c>
      <c r="HF34" t="n">
        <v>1.045811339382233e-05</v>
      </c>
      <c r="HG34" t="n">
        <v>1.048627323063728e-05</v>
      </c>
      <c r="HH34" t="n">
        <v>1.027120236795164e-05</v>
      </c>
      <c r="HI34" t="n">
        <v>1.279289002802916e-05</v>
      </c>
      <c r="HJ34" t="n">
        <v>1.498437765672716e-05</v>
      </c>
      <c r="HK34" t="n">
        <v>1.155361738298941e-05</v>
      </c>
      <c r="HL34" t="n">
        <v>1.054088360478879e-05</v>
      </c>
      <c r="HM34" t="n">
        <v>1.013337265567481e-05</v>
      </c>
      <c r="HN34" t="n">
        <v>1.025656431093898e-05</v>
      </c>
      <c r="HO34" t="n">
        <v>1.006248469235789e-05</v>
      </c>
      <c r="HP34" t="n">
        <v>1.172995429856646e-05</v>
      </c>
      <c r="HQ34" t="n">
        <v>1.229718445837954e-05</v>
      </c>
      <c r="HR34" t="n">
        <v>3.763819457331516e-05</v>
      </c>
      <c r="HS34" t="n">
        <v>1.34496142248181e-05</v>
      </c>
      <c r="HT34" t="n">
        <v>1.212532137255971e-05</v>
      </c>
      <c r="HU34" t="n">
        <v>2.184811767724986e-05</v>
      </c>
      <c r="HV34" t="n">
        <v>1.3390155021534e-05</v>
      </c>
      <c r="HW34" t="n">
        <v>1.11123085250565e-05</v>
      </c>
      <c r="HX34" t="n">
        <v>1.062529334790799e-05</v>
      </c>
      <c r="HY34" t="n">
        <v>1.196183908673343e-05</v>
      </c>
      <c r="HZ34" t="n">
        <v>3.676123673174258e-05</v>
      </c>
      <c r="IA34" t="n">
        <v>1.243929177981021e-05</v>
      </c>
      <c r="IB34" t="n">
        <v>1.213128211844482e-05</v>
      </c>
      <c r="IC34" t="n">
        <v>1.639103519737167e-05</v>
      </c>
      <c r="ID34" t="n">
        <v>1.757450706326604e-05</v>
      </c>
      <c r="IE34" t="n">
        <v>1.245284408281747e-05</v>
      </c>
      <c r="IF34" t="n">
        <v>1.154920459964213e-05</v>
      </c>
      <c r="IG34" t="n">
        <v>1.223233136873124e-05</v>
      </c>
      <c r="IH34" t="n">
        <v>1.486503628574723e-05</v>
      </c>
      <c r="II34" t="n">
        <v>1.205548427958538e-05</v>
      </c>
      <c r="IJ34" t="n">
        <v>1.366239148667303e-05</v>
      </c>
      <c r="IK34" t="n">
        <v>1.373841606934083e-05</v>
      </c>
      <c r="IL34" t="n">
        <v>1.081225233881506e-05</v>
      </c>
      <c r="IM34" t="n">
        <v>1.091471437744586e-05</v>
      </c>
      <c r="IN34" t="n">
        <v>1.179902395095866e-05</v>
      </c>
      <c r="IO34" t="n">
        <v>1.172915633477935e-05</v>
      </c>
      <c r="IP34" t="n">
        <v>1.195275625302554e-05</v>
      </c>
      <c r="IQ34" t="n">
        <v>1.210878651638097e-05</v>
      </c>
      <c r="IR34" t="n">
        <v>1.192954553587379e-05</v>
      </c>
      <c r="IS34" t="n">
        <v>1.276834937123224e-05</v>
      </c>
      <c r="IT34" t="n">
        <v>1.365182609729511e-05</v>
      </c>
      <c r="IU34" t="n">
        <v>1.337549952268993e-05</v>
      </c>
      <c r="IV34" t="n">
        <v>2.587810079006847e-05</v>
      </c>
      <c r="IW34" t="n">
        <v>4.214601409950162e-05</v>
      </c>
    </row>
    <row r="35">
      <c r="A35" t="n">
        <v>33</v>
      </c>
      <c r="B35" t="n">
        <v>0.0001254113158110538</v>
      </c>
      <c r="C35" t="n">
        <v>3.46860555953588e-05</v>
      </c>
      <c r="D35" t="n">
        <v>2.137627689342994e-05</v>
      </c>
      <c r="E35" t="n">
        <v>2.185902318234032e-05</v>
      </c>
      <c r="F35" t="n">
        <v>2.413247433730196e-05</v>
      </c>
      <c r="G35" t="n">
        <v>1.861141958026178e-05</v>
      </c>
      <c r="H35" t="n">
        <v>1.507590366706253e-05</v>
      </c>
      <c r="I35" t="n">
        <v>1.362720695225683e-05</v>
      </c>
      <c r="J35" t="n">
        <v>2.620391420084783e-05</v>
      </c>
      <c r="K35" t="n">
        <v>1.294230547682153e-05</v>
      </c>
      <c r="L35" t="n">
        <v>1.4130225009726e-05</v>
      </c>
      <c r="M35" t="n">
        <v>1.165925383493722e-05</v>
      </c>
      <c r="N35" t="n">
        <v>1.314668013639365e-05</v>
      </c>
      <c r="O35" t="n">
        <v>1.184335672595055e-05</v>
      </c>
      <c r="P35" t="n">
        <v>1.288603812868586e-05</v>
      </c>
      <c r="Q35" t="n">
        <v>1.413040814895583e-05</v>
      </c>
      <c r="R35" t="n">
        <v>2.708009588092256e-05</v>
      </c>
      <c r="S35" t="n">
        <v>2.516814412380958e-05</v>
      </c>
      <c r="T35" t="n">
        <v>1.508989637631294e-05</v>
      </c>
      <c r="U35" t="n">
        <v>1.306810904633967e-05</v>
      </c>
      <c r="V35" t="n">
        <v>1.368285947583521e-05</v>
      </c>
      <c r="W35" t="n">
        <v>2.209109110973711e-05</v>
      </c>
      <c r="X35" t="n">
        <v>1.200699162780169e-05</v>
      </c>
      <c r="Y35" t="n">
        <v>1.101608194115555e-05</v>
      </c>
      <c r="Z35" t="n">
        <v>1.161391379418128e-05</v>
      </c>
      <c r="AA35" t="n">
        <v>1.214743325433249e-05</v>
      </c>
      <c r="AB35" t="n">
        <v>1.422469868957003e-05</v>
      </c>
      <c r="AC35" t="n">
        <v>1.267242365892315e-05</v>
      </c>
      <c r="AD35" t="n">
        <v>1.210393332679054e-05</v>
      </c>
      <c r="AE35" t="n">
        <v>1.140891122867832e-05</v>
      </c>
      <c r="AF35" t="n">
        <v>1.303650008736296e-05</v>
      </c>
      <c r="AG35" t="n">
        <v>1.361066773562024e-05</v>
      </c>
      <c r="AH35" t="n">
        <v>2.228914746588017e-05</v>
      </c>
      <c r="AI35" t="n">
        <v>3.076708973947866e-05</v>
      </c>
      <c r="AJ35" t="n">
        <v>1.473477196784542e-05</v>
      </c>
      <c r="AK35" t="n">
        <v>1.276050490755461e-05</v>
      </c>
      <c r="AL35" t="n">
        <v>1.422087892849076e-05</v>
      </c>
      <c r="AM35" t="n">
        <v>1.285024749062809e-05</v>
      </c>
      <c r="AN35" t="n">
        <v>1.109718645722214e-05</v>
      </c>
      <c r="AO35" t="n">
        <v>1.07753367026312e-05</v>
      </c>
      <c r="AP35" t="n">
        <v>1.107154696504625e-05</v>
      </c>
      <c r="AQ35" t="n">
        <v>1.082568690946028e-05</v>
      </c>
      <c r="AR35" t="n">
        <v>1.07700343858819e-05</v>
      </c>
      <c r="AS35" t="n">
        <v>9.714515795227219e-06</v>
      </c>
      <c r="AT35" t="n">
        <v>1.015419820238094e-05</v>
      </c>
      <c r="AU35" t="n">
        <v>1.108180712237446e-05</v>
      </c>
      <c r="AV35" t="n">
        <v>1.035301327819043e-05</v>
      </c>
      <c r="AW35" t="n">
        <v>1.082928864764689e-05</v>
      </c>
      <c r="AX35" t="n">
        <v>1.555503949687058e-05</v>
      </c>
      <c r="AY35" t="n">
        <v>1.385071966134595e-05</v>
      </c>
      <c r="AZ35" t="n">
        <v>1.140707983638005e-05</v>
      </c>
      <c r="BA35" t="n">
        <v>1.047547673699314e-05</v>
      </c>
      <c r="BB35" t="n">
        <v>1.061485005134995e-05</v>
      </c>
      <c r="BC35" t="n">
        <v>1.789268967280258e-05</v>
      </c>
      <c r="BD35" t="n">
        <v>1.01643144646e-05</v>
      </c>
      <c r="BE35" t="n">
        <v>1.069937752683119e-05</v>
      </c>
      <c r="BF35" t="n">
        <v>9.932499443758685e-06</v>
      </c>
      <c r="BG35" t="n">
        <v>1.013460666524722e-05</v>
      </c>
      <c r="BH35" t="n">
        <v>9.649409799023436e-06</v>
      </c>
      <c r="BI35" t="n">
        <v>1.006016056832222e-05</v>
      </c>
      <c r="BJ35" t="n">
        <v>1.116471250753436e-05</v>
      </c>
      <c r="BK35" t="n">
        <v>1.56063620858009e-05</v>
      </c>
      <c r="BL35" t="n">
        <v>1.136469182559062e-05</v>
      </c>
      <c r="BM35" t="n">
        <v>1.298608447366608e-05</v>
      </c>
      <c r="BN35" t="n">
        <v>1.364895255556995e-05</v>
      </c>
      <c r="BO35" t="n">
        <v>1.228852022862555e-05</v>
      </c>
      <c r="BP35" t="n">
        <v>1.076993845580913e-05</v>
      </c>
      <c r="BQ35" t="n">
        <v>1.049403920607355e-05</v>
      </c>
      <c r="BR35" t="n">
        <v>1.044269917531182e-05</v>
      </c>
      <c r="BS35" t="n">
        <v>1.22880885432981e-05</v>
      </c>
      <c r="BT35" t="n">
        <v>1.039812221468016e-05</v>
      </c>
      <c r="BU35" t="n">
        <v>9.634501393623881e-06</v>
      </c>
      <c r="BV35" t="n">
        <v>1.377153810719255e-05</v>
      </c>
      <c r="BW35" t="n">
        <v>1.338445590312008e-05</v>
      </c>
      <c r="BX35" t="n">
        <v>9.462917377106644e-06</v>
      </c>
      <c r="BY35" t="n">
        <v>9.841396397835059e-06</v>
      </c>
      <c r="BZ35" t="n">
        <v>9.785865967076559e-06</v>
      </c>
      <c r="CA35" t="n">
        <v>9.808379010971819e-06</v>
      </c>
      <c r="CB35" t="n">
        <v>9.936040135535355e-06</v>
      </c>
      <c r="CC35" t="n">
        <v>1.023626201917521e-05</v>
      </c>
      <c r="CD35" t="n">
        <v>1.030850608488443e-05</v>
      </c>
      <c r="CE35" t="n">
        <v>9.309786818223485e-06</v>
      </c>
      <c r="CF35" t="n">
        <v>9.567158482541487e-06</v>
      </c>
      <c r="CG35" t="n">
        <v>9.336730087297437e-06</v>
      </c>
      <c r="CH35" t="n">
        <v>1.00232972576326e-05</v>
      </c>
      <c r="CI35" t="n">
        <v>1.266463152073976e-05</v>
      </c>
      <c r="CJ35" t="n">
        <v>9.347522220483718e-06</v>
      </c>
      <c r="CK35" t="n">
        <v>9.679828353006263e-06</v>
      </c>
      <c r="CL35" t="n">
        <v>9.502636787690012e-06</v>
      </c>
      <c r="CM35" t="n">
        <v>9.342795484171018e-06</v>
      </c>
      <c r="CN35" t="n">
        <v>8.686027682803554e-06</v>
      </c>
      <c r="CO35" t="n">
        <v>9.089422359704257e-06</v>
      </c>
      <c r="CP35" t="n">
        <v>9.69972948264755e-06</v>
      </c>
      <c r="CQ35" t="n">
        <v>1.003698037437544e-05</v>
      </c>
      <c r="CR35" t="n">
        <v>1.00346998549183e-05</v>
      </c>
      <c r="CS35" t="n">
        <v>1.099569680069257e-05</v>
      </c>
      <c r="CT35" t="n">
        <v>1.077785704727025e-05</v>
      </c>
      <c r="CU35" t="n">
        <v>9.745344232248232e-06</v>
      </c>
      <c r="CV35" t="n">
        <v>9.779966267601391e-06</v>
      </c>
      <c r="CW35" t="n">
        <v>9.70478761375708e-06</v>
      </c>
      <c r="CX35" t="n">
        <v>1.03399231837156e-05</v>
      </c>
      <c r="CY35" t="n">
        <v>1.021201351305444e-05</v>
      </c>
      <c r="CZ35" t="n">
        <v>9.914298892680083e-06</v>
      </c>
      <c r="DA35" t="n">
        <v>9.439349102410947e-06</v>
      </c>
      <c r="DB35" t="n">
        <v>9.841771397210421e-06</v>
      </c>
      <c r="DC35" t="n">
        <v>9.957149112001936e-06</v>
      </c>
      <c r="DD35" t="n">
        <v>9.494805405385946e-06</v>
      </c>
      <c r="DE35" t="n">
        <v>9.143932443325145e-06</v>
      </c>
      <c r="DF35" t="n">
        <v>9.051499457756343e-06</v>
      </c>
      <c r="DG35" t="n">
        <v>9.46613539500219e-06</v>
      </c>
      <c r="DH35" t="n">
        <v>2.92022304274679e-05</v>
      </c>
      <c r="DI35" t="n">
        <v>9.864301882937094e-06</v>
      </c>
      <c r="DJ35" t="n">
        <v>1.04587936252474e-05</v>
      </c>
      <c r="DK35" t="n">
        <v>9.60784591476823e-06</v>
      </c>
      <c r="DL35" t="n">
        <v>1.025495966244906e-05</v>
      </c>
      <c r="DM35" t="n">
        <v>9.360198071462513e-06</v>
      </c>
      <c r="DN35" t="n">
        <v>1.087190340224468e-05</v>
      </c>
      <c r="DO35" t="n">
        <v>9.805252562691188e-06</v>
      </c>
      <c r="DP35" t="n">
        <v>9.524539367485846e-06</v>
      </c>
      <c r="DQ35" t="n">
        <v>9.823130439888663e-06</v>
      </c>
      <c r="DR35" t="n">
        <v>1.040631115452818e-05</v>
      </c>
      <c r="DS35" t="n">
        <v>9.786986604744792e-06</v>
      </c>
      <c r="DT35" t="n">
        <v>9.516180369781563e-06</v>
      </c>
      <c r="DU35" t="n">
        <v>1.027133318168723e-05</v>
      </c>
      <c r="DV35" t="n">
        <v>1.065515376328563e-05</v>
      </c>
      <c r="DW35" t="n">
        <v>1.098295990330383e-05</v>
      </c>
      <c r="DX35" t="n">
        <v>1.120074733123191e-05</v>
      </c>
      <c r="DY35" t="n">
        <v>1.368493941423111e-05</v>
      </c>
      <c r="DZ35" t="n">
        <v>1.893962252194461e-05</v>
      </c>
      <c r="EA35" t="n">
        <v>1.214962220417472e-05</v>
      </c>
      <c r="EB35" t="n">
        <v>1.236141836301272e-05</v>
      </c>
      <c r="EC35" t="n">
        <v>1.0558887935264e-05</v>
      </c>
      <c r="ED35" t="n">
        <v>1.235892854157863e-05</v>
      </c>
      <c r="EE35" t="n">
        <v>1.068770894161645e-05</v>
      </c>
      <c r="EF35" t="n">
        <v>1.19507635237867e-05</v>
      </c>
      <c r="EG35" t="n">
        <v>1.035008741097104e-05</v>
      </c>
      <c r="EH35" t="n">
        <v>1.082975521663717e-05</v>
      </c>
      <c r="EI35" t="n">
        <v>1.086986706842731e-05</v>
      </c>
      <c r="EJ35" t="n">
        <v>1.04166628814713e-05</v>
      </c>
      <c r="EK35" t="n">
        <v>1.225954934664993e-05</v>
      </c>
      <c r="EL35" t="n">
        <v>1.039780826171474e-05</v>
      </c>
      <c r="EM35" t="n">
        <v>1.070788914056033e-05</v>
      </c>
      <c r="EN35" t="n">
        <v>1.091334083322215e-05</v>
      </c>
      <c r="EO35" t="n">
        <v>1.065538486755184e-05</v>
      </c>
      <c r="EP35" t="n">
        <v>1.176415772996573e-05</v>
      </c>
      <c r="EQ35" t="n">
        <v>1.065476132207885e-05</v>
      </c>
      <c r="ER35" t="n">
        <v>1.004305449216473e-05</v>
      </c>
      <c r="ES35" t="n">
        <v>9.670300752597364e-06</v>
      </c>
      <c r="ET35" t="n">
        <v>9.790470610569372e-06</v>
      </c>
      <c r="EU35" t="n">
        <v>1.058662916812506e-05</v>
      </c>
      <c r="EV35" t="n">
        <v>9.75096050196295e-06</v>
      </c>
      <c r="EW35" t="n">
        <v>9.829405138739192e-06</v>
      </c>
      <c r="EX35" t="n">
        <v>9.783367424726765e-06</v>
      </c>
      <c r="EY35" t="n">
        <v>1.010363433311706e-05</v>
      </c>
      <c r="EZ35" t="n">
        <v>9.290892954346249e-06</v>
      </c>
      <c r="FA35" t="n">
        <v>1.096107476533941e-05</v>
      </c>
      <c r="FB35" t="n">
        <v>9.574702074627252e-06</v>
      </c>
      <c r="FC35" t="n">
        <v>9.687794909503771e-06</v>
      </c>
      <c r="FD35" t="n">
        <v>1.043670790622174e-05</v>
      </c>
      <c r="FE35" t="n">
        <v>1.069535718469068e-05</v>
      </c>
      <c r="FF35" t="n">
        <v>1.067150548023454e-05</v>
      </c>
      <c r="FG35" t="n">
        <v>9.336865261490881e-06</v>
      </c>
      <c r="FH35" t="n">
        <v>1.024633031635789e-05</v>
      </c>
      <c r="FI35" t="n">
        <v>9.636341506837866e-06</v>
      </c>
      <c r="FJ35" t="n">
        <v>9.517466704848211e-06</v>
      </c>
      <c r="FK35" t="n">
        <v>9.462995865347999e-06</v>
      </c>
      <c r="FL35" t="n">
        <v>8.970473429931101e-06</v>
      </c>
      <c r="FM35" t="n">
        <v>9.231573285713455e-06</v>
      </c>
      <c r="FN35" t="n">
        <v>9.787365964578006e-06</v>
      </c>
      <c r="FO35" t="n">
        <v>9.20982768240033e-06</v>
      </c>
      <c r="FP35" t="n">
        <v>1.772597192724933e-05</v>
      </c>
      <c r="FQ35" t="n">
        <v>1.311969762319902e-05</v>
      </c>
      <c r="FR35" t="n">
        <v>8.780880722480796e-06</v>
      </c>
      <c r="FS35" t="n">
        <v>8.794075467944103e-06</v>
      </c>
      <c r="FT35" t="n">
        <v>1.01552883168442e-05</v>
      </c>
      <c r="FU35" t="n">
        <v>1.021620391305121e-05</v>
      </c>
      <c r="FV35" t="n">
        <v>9.421161632705906e-06</v>
      </c>
      <c r="FW35" t="n">
        <v>8.699815450534875e-06</v>
      </c>
      <c r="FX35" t="n">
        <v>8.905254061823138e-06</v>
      </c>
      <c r="FY35" t="n">
        <v>8.805002775323829e-06</v>
      </c>
      <c r="FZ35" t="n">
        <v>8.629180393773434e-06</v>
      </c>
      <c r="GA35" t="n">
        <v>8.93370168885639e-06</v>
      </c>
      <c r="GB35" t="n">
        <v>9.460091800417873e-06</v>
      </c>
      <c r="GC35" t="n">
        <v>9.598401163058539e-06</v>
      </c>
      <c r="GD35" t="n">
        <v>1.00376257221377e-05</v>
      </c>
      <c r="GE35" t="n">
        <v>9.432830217920648e-06</v>
      </c>
      <c r="GF35" t="n">
        <v>1.153106945543132e-05</v>
      </c>
      <c r="GG35" t="n">
        <v>9.497155692168738e-06</v>
      </c>
      <c r="GH35" t="n">
        <v>9.63358133701689e-06</v>
      </c>
      <c r="GI35" t="n">
        <v>1.046958575843368e-05</v>
      </c>
      <c r="GJ35" t="n">
        <v>1.110674894129386e-05</v>
      </c>
      <c r="GK35" t="n">
        <v>1.246819725491803e-05</v>
      </c>
      <c r="GL35" t="n">
        <v>1.171267380409485e-05</v>
      </c>
      <c r="GM35" t="n">
        <v>1.036543622261375e-05</v>
      </c>
      <c r="GN35" t="n">
        <v>1.007646432023475e-05</v>
      </c>
      <c r="GO35" t="n">
        <v>1.495402450961212e-05</v>
      </c>
      <c r="GP35" t="n">
        <v>1.036719348712853e-05</v>
      </c>
      <c r="GQ35" t="n">
        <v>9.243677916713501e-06</v>
      </c>
      <c r="GR35" t="n">
        <v>1.031636799039346e-05</v>
      </c>
      <c r="GS35" t="n">
        <v>1.048736334510054e-05</v>
      </c>
      <c r="GT35" t="n">
        <v>1.014930140821198e-05</v>
      </c>
      <c r="GU35" t="n">
        <v>9.548944850089326e-06</v>
      </c>
      <c r="GV35" t="n">
        <v>9.332456838601455e-06</v>
      </c>
      <c r="GW35" t="n">
        <v>9.336089099993039e-06</v>
      </c>
      <c r="GX35" t="n">
        <v>9.220257897584808e-06</v>
      </c>
      <c r="GY35" t="n">
        <v>8.616164427082102e-06</v>
      </c>
      <c r="GZ35" t="n">
        <v>1.021201351305444e-05</v>
      </c>
      <c r="HA35" t="n">
        <v>1.062881223739539e-05</v>
      </c>
      <c r="HB35" t="n">
        <v>1.032928802701203e-05</v>
      </c>
      <c r="HC35" t="n">
        <v>9.221051500914062e-06</v>
      </c>
      <c r="HD35" t="n">
        <v>8.862617504936085e-06</v>
      </c>
      <c r="HE35" t="n">
        <v>8.938092669914404e-06</v>
      </c>
      <c r="HF35" t="n">
        <v>1.034794206570734e-05</v>
      </c>
      <c r="HG35" t="n">
        <v>9.527247211812585e-06</v>
      </c>
      <c r="HH35" t="n">
        <v>9.204534086566736e-06</v>
      </c>
      <c r="HI35" t="n">
        <v>9.897999501225409e-06</v>
      </c>
      <c r="HJ35" t="n">
        <v>1.037427051022402e-05</v>
      </c>
      <c r="HK35" t="n">
        <v>8.742840088170849e-06</v>
      </c>
      <c r="HL35" t="n">
        <v>9.603284875853948e-06</v>
      </c>
      <c r="HM35" t="n">
        <v>9.168403332796423e-06</v>
      </c>
      <c r="HN35" t="n">
        <v>9.669803660402117e-06</v>
      </c>
      <c r="HO35" t="n">
        <v>9.855031549541525e-06</v>
      </c>
      <c r="HP35" t="n">
        <v>1.051516126391369e-05</v>
      </c>
      <c r="HQ35" t="n">
        <v>1.217576314900371e-05</v>
      </c>
      <c r="HR35" t="n">
        <v>1.175503129167931e-05</v>
      </c>
      <c r="HS35" t="n">
        <v>9.138625766117993e-06</v>
      </c>
      <c r="HT35" t="n">
        <v>9.934243626899902e-06</v>
      </c>
      <c r="HU35" t="n">
        <v>1.341112446334929e-05</v>
      </c>
      <c r="HV35" t="n">
        <v>1.352450944890196e-05</v>
      </c>
      <c r="HW35" t="n">
        <v>9.582795084402499e-06</v>
      </c>
      <c r="HX35" t="n">
        <v>9.342376880217126e-06</v>
      </c>
      <c r="HY35" t="n">
        <v>1.004068676355053e-05</v>
      </c>
      <c r="HZ35" t="n">
        <v>1.059803612586862e-05</v>
      </c>
      <c r="IA35" t="n">
        <v>9.125348171955478e-06</v>
      </c>
      <c r="IB35" t="n">
        <v>1.034457143178694e-05</v>
      </c>
      <c r="IC35" t="n">
        <v>9.789075264056398e-06</v>
      </c>
      <c r="ID35" t="n">
        <v>9.307833333105322e-06</v>
      </c>
      <c r="IE35" t="n">
        <v>9.209967217051627e-06</v>
      </c>
      <c r="IF35" t="n">
        <v>1.040595359698423e-05</v>
      </c>
      <c r="IG35" t="n">
        <v>1.11027809246476e-05</v>
      </c>
      <c r="IH35" t="n">
        <v>1.267709370928376e-05</v>
      </c>
      <c r="II35" t="n">
        <v>1.053576442726931e-05</v>
      </c>
      <c r="IJ35" t="n">
        <v>1.079846021062588e-05</v>
      </c>
      <c r="IK35" t="n">
        <v>1.023501492822924e-05</v>
      </c>
      <c r="IL35" t="n">
        <v>9.768624716725628e-06</v>
      </c>
      <c r="IM35" t="n">
        <v>9.867886179292295e-06</v>
      </c>
      <c r="IN35" t="n">
        <v>1.016570981111298e-05</v>
      </c>
      <c r="IO35" t="n">
        <v>1.088490628756246e-05</v>
      </c>
      <c r="IP35" t="n">
        <v>1.176130599052984e-05</v>
      </c>
      <c r="IQ35" t="n">
        <v>1.098765175595371e-05</v>
      </c>
      <c r="IR35" t="n">
        <v>1.125162079300336e-05</v>
      </c>
      <c r="IS35" t="n">
        <v>1.200724453435716e-05</v>
      </c>
      <c r="IT35" t="n">
        <v>1.168417385156736e-05</v>
      </c>
      <c r="IU35" t="n">
        <v>1.216053643018088e-05</v>
      </c>
      <c r="IV35" t="n">
        <v>1.553818196681072e-05</v>
      </c>
      <c r="IW35" t="n">
        <v>2.951088107613769e-05</v>
      </c>
    </row>
    <row r="36">
      <c r="A36" t="n">
        <v>34</v>
      </c>
      <c r="B36" t="n">
        <v>0.0001376762590440679</v>
      </c>
      <c r="C36" t="n">
        <v>2.504495682900327e-05</v>
      </c>
      <c r="D36" t="n">
        <v>2.613127769393184e-05</v>
      </c>
      <c r="E36" t="n">
        <v>1.630758911543799e-05</v>
      </c>
      <c r="F36" t="n">
        <v>1.506856937695371e-05</v>
      </c>
      <c r="G36" t="n">
        <v>3.707649347405973e-05</v>
      </c>
      <c r="H36" t="n">
        <v>1.566593902144702e-05</v>
      </c>
      <c r="I36" t="n">
        <v>1.360715320659068e-05</v>
      </c>
      <c r="J36" t="n">
        <v>1.372825184208539e-05</v>
      </c>
      <c r="K36" t="n">
        <v>1.524415629378004e-05</v>
      </c>
      <c r="L36" t="n">
        <v>1.410132389507603e-05</v>
      </c>
      <c r="M36" t="n">
        <v>1.031314125158221e-05</v>
      </c>
      <c r="N36" t="n">
        <v>1.073638473262996e-05</v>
      </c>
      <c r="O36" t="n">
        <v>3.965536853887991e-05</v>
      </c>
      <c r="P36" t="n">
        <v>1.277055140244802e-05</v>
      </c>
      <c r="Q36" t="n">
        <v>1.266934081522104e-05</v>
      </c>
      <c r="R36" t="n">
        <v>1.720835069643032e-05</v>
      </c>
      <c r="S36" t="n">
        <v>1.470306707879595e-05</v>
      </c>
      <c r="T36" t="n">
        <v>1.854102434868225e-05</v>
      </c>
      <c r="U36" t="n">
        <v>1.083717671590305e-05</v>
      </c>
      <c r="V36" t="n">
        <v>1.077042246663082e-05</v>
      </c>
      <c r="W36" t="n">
        <v>9.879197206963089e-06</v>
      </c>
      <c r="X36" t="n">
        <v>9.927624451878983e-06</v>
      </c>
      <c r="Y36" t="n">
        <v>9.532798074659509e-06</v>
      </c>
      <c r="Z36" t="n">
        <v>1.15292511445066e-05</v>
      </c>
      <c r="AA36" t="n">
        <v>1.024963118295264e-05</v>
      </c>
      <c r="AB36" t="n">
        <v>9.370240205898071e-06</v>
      </c>
      <c r="AC36" t="n">
        <v>9.363071613187668e-06</v>
      </c>
      <c r="AD36" t="n">
        <v>9.834288851534599e-06</v>
      </c>
      <c r="AE36" t="n">
        <v>9.783123239086995e-06</v>
      </c>
      <c r="AF36" t="n">
        <v>1.1804888766771e-05</v>
      </c>
      <c r="AG36" t="n">
        <v>1.197743644447376e-05</v>
      </c>
      <c r="AH36" t="n">
        <v>6.605728677037656e-05</v>
      </c>
      <c r="AI36" t="n">
        <v>1.602026110566958e-05</v>
      </c>
      <c r="AJ36" t="n">
        <v>3.31110407770083e-05</v>
      </c>
      <c r="AK36" t="n">
        <v>1.707667795064199e-05</v>
      </c>
      <c r="AL36" t="n">
        <v>1.568208579687684e-05</v>
      </c>
      <c r="AM36" t="n">
        <v>1.928146933624961e-05</v>
      </c>
      <c r="AN36" t="n">
        <v>1.398371798632161e-05</v>
      </c>
      <c r="AO36" t="n">
        <v>1.735207138726661e-05</v>
      </c>
      <c r="AP36" t="n">
        <v>1.381693919435843e-05</v>
      </c>
      <c r="AQ36" t="n">
        <v>2.835283940044227e-05</v>
      </c>
      <c r="AR36" t="n">
        <v>1.129765850701579e-05</v>
      </c>
      <c r="AS36" t="n">
        <v>1.086859381473422e-05</v>
      </c>
      <c r="AT36" t="n">
        <v>4.670974341627979e-05</v>
      </c>
      <c r="AU36" t="n">
        <v>1.471737374101178e-05</v>
      </c>
      <c r="AV36" t="n">
        <v>1.506086444792738e-05</v>
      </c>
      <c r="AW36" t="n">
        <v>2.306284530503484e-05</v>
      </c>
      <c r="AX36" t="n">
        <v>2.558513470829607e-05</v>
      </c>
      <c r="AY36" t="n">
        <v>2.114703018226406e-05</v>
      </c>
      <c r="AZ36" t="n">
        <v>1.759847213962636e-05</v>
      </c>
      <c r="BA36" t="n">
        <v>1.303344776686583e-05</v>
      </c>
      <c r="BB36" t="n">
        <v>1.179719691911823e-05</v>
      </c>
      <c r="BC36" t="n">
        <v>1.405595769157297e-05</v>
      </c>
      <c r="BD36" t="n">
        <v>1.332184408880823e-05</v>
      </c>
      <c r="BE36" t="n">
        <v>1.119259763550457e-05</v>
      </c>
      <c r="BF36" t="n">
        <v>1.107493940125592e-05</v>
      </c>
      <c r="BG36" t="n">
        <v>1.08248497015525e-05</v>
      </c>
      <c r="BH36" t="n">
        <v>4.41226052838281e-05</v>
      </c>
      <c r="BI36" t="n">
        <v>1.285311667189539e-05</v>
      </c>
      <c r="BJ36" t="n">
        <v>1.092548470834287e-05</v>
      </c>
      <c r="BK36" t="n">
        <v>1.158629029368226e-05</v>
      </c>
      <c r="BL36" t="n">
        <v>4.521350462950236e-05</v>
      </c>
      <c r="BM36" t="n">
        <v>1.263910104001019e-05</v>
      </c>
      <c r="BN36" t="n">
        <v>1.406882104223945e-05</v>
      </c>
      <c r="BO36" t="n">
        <v>1.758273960769258e-05</v>
      </c>
      <c r="BP36" t="n">
        <v>1.206468048519744e-05</v>
      </c>
      <c r="BQ36" t="n">
        <v>1.517384827135758e-05</v>
      </c>
      <c r="BR36" t="n">
        <v>1.34210968304592e-05</v>
      </c>
      <c r="BS36" t="n">
        <v>1.406776581143901e-05</v>
      </c>
      <c r="BT36" t="n">
        <v>1.503318426147627e-05</v>
      </c>
      <c r="BU36" t="n">
        <v>9.891646314133527e-06</v>
      </c>
      <c r="BV36" t="n">
        <v>1.664341413744794e-05</v>
      </c>
      <c r="BW36" t="n">
        <v>2.869661789757617e-05</v>
      </c>
      <c r="BX36" t="n">
        <v>9.3331675932315e-06</v>
      </c>
      <c r="BY36" t="n">
        <v>9.709396617707746e-06</v>
      </c>
      <c r="BZ36" t="n">
        <v>1.08403947337986e-05</v>
      </c>
      <c r="CA36" t="n">
        <v>2.384782800911317e-05</v>
      </c>
      <c r="CB36" t="n">
        <v>1.121599149188615e-05</v>
      </c>
      <c r="CC36" t="n">
        <v>1.038539403820713e-05</v>
      </c>
      <c r="CD36" t="n">
        <v>1.472050891020812e-05</v>
      </c>
      <c r="CE36" t="n">
        <v>9.839935644454291e-06</v>
      </c>
      <c r="CF36" t="n">
        <v>1.117392179451999e-05</v>
      </c>
      <c r="CG36" t="n">
        <v>1.34992013515229e-05</v>
      </c>
      <c r="CH36" t="n">
        <v>2.120715653559967e-05</v>
      </c>
      <c r="CI36" t="n">
        <v>1.065073225902264e-05</v>
      </c>
      <c r="CJ36" t="n">
        <v>1.030380551131884e-05</v>
      </c>
      <c r="CK36" t="n">
        <v>9.55811925341213e-06</v>
      </c>
      <c r="CL36" t="n">
        <v>9.387407328465501e-06</v>
      </c>
      <c r="CM36" t="n">
        <v>9.207111117157884e-06</v>
      </c>
      <c r="CN36" t="n">
        <v>9.432655799606526e-06</v>
      </c>
      <c r="CO36" t="n">
        <v>9.783829633259187e-06</v>
      </c>
      <c r="CP36" t="n">
        <v>1.078113611157574e-05</v>
      </c>
      <c r="CQ36" t="n">
        <v>1.122946966710991e-05</v>
      </c>
      <c r="CR36" t="n">
        <v>1.011972878305264e-05</v>
      </c>
      <c r="CS36" t="n">
        <v>1.248120886115151e-05</v>
      </c>
      <c r="CT36" t="n">
        <v>1.028628955212317e-05</v>
      </c>
      <c r="CU36" t="n">
        <v>1.490883708488104e-05</v>
      </c>
      <c r="CV36" t="n">
        <v>1.277070837893073e-05</v>
      </c>
      <c r="CW36" t="n">
        <v>1.451477378778585e-05</v>
      </c>
      <c r="CX36" t="n">
        <v>1.381394792027124e-05</v>
      </c>
      <c r="CY36" t="n">
        <v>1.245641093734126e-05</v>
      </c>
      <c r="CZ36" t="n">
        <v>1.464536950048448e-05</v>
      </c>
      <c r="DA36" t="n">
        <v>1.085033657770353e-05</v>
      </c>
      <c r="DB36" t="n">
        <v>1.352659810821357e-05</v>
      </c>
      <c r="DC36" t="n">
        <v>1.475383152912107e-05</v>
      </c>
      <c r="DD36" t="n">
        <v>9.557988439676539e-06</v>
      </c>
      <c r="DE36" t="n">
        <v>9.440897064948777e-06</v>
      </c>
      <c r="DF36" t="n">
        <v>1.157425543000786e-05</v>
      </c>
      <c r="DG36" t="n">
        <v>1.299898706845323e-05</v>
      </c>
      <c r="DH36" t="n">
        <v>1.37370730483221e-05</v>
      </c>
      <c r="DI36" t="n">
        <v>1.284368064110141e-05</v>
      </c>
      <c r="DJ36" t="n">
        <v>1.4929549259683e-05</v>
      </c>
      <c r="DK36" t="n">
        <v>9.425892729476457e-06</v>
      </c>
      <c r="DL36" t="n">
        <v>1.295281418024736e-05</v>
      </c>
      <c r="DM36" t="n">
        <v>1.790269256311746e-05</v>
      </c>
      <c r="DN36" t="n">
        <v>1.763970898954259e-05</v>
      </c>
      <c r="DO36" t="n">
        <v>1.241307670719772e-05</v>
      </c>
      <c r="DP36" t="n">
        <v>1.158518709784544e-05</v>
      </c>
      <c r="DQ36" t="n">
        <v>1.056467426283499e-05</v>
      </c>
      <c r="DR36" t="n">
        <v>1.135834735941444e-05</v>
      </c>
      <c r="DS36" t="n">
        <v>9.847204527695313e-06</v>
      </c>
      <c r="DT36" t="n">
        <v>8.937394996657916e-06</v>
      </c>
      <c r="DU36" t="n">
        <v>1.203081716951071e-05</v>
      </c>
      <c r="DV36" t="n">
        <v>9.835261233635828e-06</v>
      </c>
      <c r="DW36" t="n">
        <v>1.459192336857974e-05</v>
      </c>
      <c r="DX36" t="n">
        <v>1.061684714104665e-05</v>
      </c>
      <c r="DY36" t="n">
        <v>1.109213268657047e-05</v>
      </c>
      <c r="DZ36" t="n">
        <v>1.416827872540951e-05</v>
      </c>
      <c r="EA36" t="n">
        <v>9.909733493307948e-06</v>
      </c>
      <c r="EB36" t="n">
        <v>1.039680099595069e-05</v>
      </c>
      <c r="EC36" t="n">
        <v>1.002728271611028e-05</v>
      </c>
      <c r="ED36" t="n">
        <v>9.95017673989492e-06</v>
      </c>
      <c r="EE36" t="n">
        <v>9.862256828204016e-06</v>
      </c>
      <c r="EF36" t="n">
        <v>1.018838855240665e-05</v>
      </c>
      <c r="EG36" t="n">
        <v>9.137958616066476e-06</v>
      </c>
      <c r="EH36" t="n">
        <v>1.81558912692701e-05</v>
      </c>
      <c r="EI36" t="n">
        <v>1.101703252096751e-05</v>
      </c>
      <c r="EJ36" t="n">
        <v>1.065120318847077e-05</v>
      </c>
      <c r="EK36" t="n">
        <v>1.141619755375076e-05</v>
      </c>
      <c r="EL36" t="n">
        <v>9.762943040143113e-06</v>
      </c>
      <c r="EM36" t="n">
        <v>1.035077200285397e-05</v>
      </c>
      <c r="EN36" t="n">
        <v>1.09074018896263e-05</v>
      </c>
      <c r="EO36" t="n">
        <v>9.850535917495037e-06</v>
      </c>
      <c r="EP36" t="n">
        <v>9.788865962079452e-06</v>
      </c>
      <c r="EQ36" t="n">
        <v>1.192535077541916e-05</v>
      </c>
      <c r="ER36" t="n">
        <v>1.087826531025227e-05</v>
      </c>
      <c r="ES36" t="n">
        <v>9.717184395433281e-06</v>
      </c>
      <c r="ET36" t="n">
        <v>9.083125858564464e-06</v>
      </c>
      <c r="EU36" t="n">
        <v>9.645511549702815e-06</v>
      </c>
      <c r="EV36" t="n">
        <v>9.269474385372104e-06</v>
      </c>
      <c r="EW36" t="n">
        <v>8.757116227181712e-06</v>
      </c>
      <c r="EX36" t="n">
        <v>8.909562194181944e-06</v>
      </c>
      <c r="EY36" t="n">
        <v>9.452033674305449e-06</v>
      </c>
      <c r="EZ36" t="n">
        <v>9.1561199230244e-06</v>
      </c>
      <c r="FA36" t="n">
        <v>1.098169537052645e-05</v>
      </c>
      <c r="FB36" t="n">
        <v>9.846275750172615e-06</v>
      </c>
      <c r="FC36" t="n">
        <v>9.142755119704824e-06</v>
      </c>
      <c r="FD36" t="n">
        <v>1.025161519127577e-05</v>
      </c>
      <c r="FE36" t="n">
        <v>9.944822097651384e-06</v>
      </c>
      <c r="FF36" t="n">
        <v>1.004424053670076e-05</v>
      </c>
      <c r="FG36" t="n">
        <v>9.227417769379505e-06</v>
      </c>
      <c r="FH36" t="n">
        <v>1.005370273024186e-05</v>
      </c>
      <c r="FI36" t="n">
        <v>9.0390416296702e-06</v>
      </c>
      <c r="FJ36" t="n">
        <v>9.174041404800408e-06</v>
      </c>
      <c r="FK36" t="n">
        <v>9.033835242993667e-06</v>
      </c>
      <c r="FL36" t="n">
        <v>8.769199055892494e-06</v>
      </c>
      <c r="FM36" t="n">
        <v>8.721530530643029e-06</v>
      </c>
      <c r="FN36" t="n">
        <v>1.030931713004509e-05</v>
      </c>
      <c r="FO36" t="n">
        <v>9.678546378397468e-06</v>
      </c>
      <c r="FP36" t="n">
        <v>1.588169011555773e-05</v>
      </c>
      <c r="FQ36" t="n">
        <v>9.449744433932601e-06</v>
      </c>
      <c r="FR36" t="n">
        <v>9.386884073523135e-06</v>
      </c>
      <c r="FS36" t="n">
        <v>9.558184660279925e-06</v>
      </c>
      <c r="FT36" t="n">
        <v>9.888938469806787e-06</v>
      </c>
      <c r="FU36" t="n">
        <v>9.762786063660404e-06</v>
      </c>
      <c r="FV36" t="n">
        <v>9.21161983057793e-06</v>
      </c>
      <c r="FW36" t="n">
        <v>9.346458268767575e-06</v>
      </c>
      <c r="FX36" t="n">
        <v>9.011431210544731e-06</v>
      </c>
      <c r="FY36" t="n">
        <v>8.932807794996516e-06</v>
      </c>
      <c r="FZ36" t="n">
        <v>9.19661549510561e-06</v>
      </c>
      <c r="GA36" t="n">
        <v>9.373597758444913e-06</v>
      </c>
      <c r="GB36" t="n">
        <v>9.228991894664454e-06</v>
      </c>
      <c r="GC36" t="n">
        <v>9.422788083485091e-06</v>
      </c>
      <c r="GD36" t="n">
        <v>9.316384190955139e-06</v>
      </c>
      <c r="GE36" t="n">
        <v>9.54384747485912e-06</v>
      </c>
      <c r="GF36" t="n">
        <v>9.464168828510467e-06</v>
      </c>
      <c r="GG36" t="n">
        <v>9.551286415956411e-06</v>
      </c>
      <c r="GH36" t="n">
        <v>9.761953216210471e-06</v>
      </c>
      <c r="GI36" t="n">
        <v>9.855301897928414e-06</v>
      </c>
      <c r="GJ36" t="n">
        <v>1.054295918272683e-05</v>
      </c>
      <c r="GK36" t="n">
        <v>1.089038738308373e-05</v>
      </c>
      <c r="GL36" t="n">
        <v>1.1060872564222e-05</v>
      </c>
      <c r="GM36" t="n">
        <v>9.41547995612339e-06</v>
      </c>
      <c r="GN36" t="n">
        <v>9.173147510940534e-06</v>
      </c>
      <c r="GO36" t="n">
        <v>9.652950490800106e-06</v>
      </c>
      <c r="GP36" t="n">
        <v>1.001881906741752e-05</v>
      </c>
      <c r="GQ36" t="n">
        <v>9.276451117936972e-06</v>
      </c>
      <c r="GR36" t="n">
        <v>1.015312989020695e-05</v>
      </c>
      <c r="GS36" t="n">
        <v>1.009142069067068e-05</v>
      </c>
      <c r="GT36" t="n">
        <v>9.556641058199947e-06</v>
      </c>
      <c r="GU36" t="n">
        <v>9.810489472572692e-06</v>
      </c>
      <c r="GV36" t="n">
        <v>9.061410778456309e-06</v>
      </c>
      <c r="GW36" t="n">
        <v>9.016825096908946e-06</v>
      </c>
      <c r="GX36" t="n">
        <v>1.078261430678792e-05</v>
      </c>
      <c r="GY36" t="n">
        <v>8.873902369859759e-06</v>
      </c>
      <c r="GZ36" t="n">
        <v>9.743312258888713e-06</v>
      </c>
      <c r="HA36" t="n">
        <v>9.651031889344767e-06</v>
      </c>
      <c r="HB36" t="n">
        <v>1.010301078764407e-05</v>
      </c>
      <c r="HC36" t="n">
        <v>9.352371049616301e-06</v>
      </c>
      <c r="HD36" t="n">
        <v>8.970059186435061e-06</v>
      </c>
      <c r="HE36" t="n">
        <v>8.956458918391421e-06</v>
      </c>
      <c r="HF36" t="n">
        <v>9.066791583446965e-06</v>
      </c>
      <c r="HG36" t="n">
        <v>8.859155301400769e-06</v>
      </c>
      <c r="HH36" t="n">
        <v>9.493152791859643e-06</v>
      </c>
      <c r="HI36" t="n">
        <v>8.920951710094092e-06</v>
      </c>
      <c r="HJ36" t="n">
        <v>9.016611434474147e-06</v>
      </c>
      <c r="HK36" t="n">
        <v>9.0466375472502e-06</v>
      </c>
      <c r="HL36" t="n">
        <v>9.356107961996359e-06</v>
      </c>
      <c r="HM36" t="n">
        <v>9.382257627741058e-06</v>
      </c>
      <c r="HN36" t="n">
        <v>9.449338911352269e-06</v>
      </c>
      <c r="HO36" t="n">
        <v>9.174137334873173e-06</v>
      </c>
      <c r="HP36" t="n">
        <v>1.02922023329719e-05</v>
      </c>
      <c r="HQ36" t="n">
        <v>1.054910306784177e-05</v>
      </c>
      <c r="HR36" t="n">
        <v>1.100695550286913e-05</v>
      </c>
      <c r="HS36" t="n">
        <v>9.979256633316864e-06</v>
      </c>
      <c r="HT36" t="n">
        <v>1.043632418593067e-05</v>
      </c>
      <c r="HU36" t="n">
        <v>9.643505739090415e-06</v>
      </c>
      <c r="HV36" t="n">
        <v>9.837101346849813e-06</v>
      </c>
      <c r="HW36" t="n">
        <v>9.851922543092306e-06</v>
      </c>
      <c r="HX36" t="n">
        <v>9.807432791617708e-06</v>
      </c>
      <c r="HY36" t="n">
        <v>9.583854675660788e-06</v>
      </c>
      <c r="HZ36" t="n">
        <v>1.006771724178154e-05</v>
      </c>
      <c r="IA36" t="n">
        <v>9.174093730294643e-06</v>
      </c>
      <c r="IB36" t="n">
        <v>1.006596433772462e-05</v>
      </c>
      <c r="IC36" t="n">
        <v>9.489463844515969e-06</v>
      </c>
      <c r="ID36" t="n">
        <v>1.176062575910476e-05</v>
      </c>
      <c r="IE36" t="n">
        <v>9.611452013412697e-06</v>
      </c>
      <c r="IF36" t="n">
        <v>1.080377996920659e-05</v>
      </c>
      <c r="IG36" t="n">
        <v>1.08416854293231e-05</v>
      </c>
      <c r="IH36" t="n">
        <v>1.122885048209477e-05</v>
      </c>
      <c r="II36" t="n">
        <v>1.025170676089069e-05</v>
      </c>
      <c r="IJ36" t="n">
        <v>1.042646519072494e-05</v>
      </c>
      <c r="IK36" t="n">
        <v>9.706536157356149e-06</v>
      </c>
      <c r="IL36" t="n">
        <v>9.464273479498941e-06</v>
      </c>
      <c r="IM36" t="n">
        <v>9.324499003019651e-06</v>
      </c>
      <c r="IN36" t="n">
        <v>9.996480441836382e-06</v>
      </c>
      <c r="IO36" t="n">
        <v>9.617674386768989e-06</v>
      </c>
      <c r="IP36" t="n">
        <v>1.073280043627476e-05</v>
      </c>
      <c r="IQ36" t="n">
        <v>1.031609764200657e-05</v>
      </c>
      <c r="IR36" t="n">
        <v>1.064950260990808e-05</v>
      </c>
      <c r="IS36" t="n">
        <v>1.060699686675662e-05</v>
      </c>
      <c r="IT36" t="n">
        <v>1.136424269843175e-05</v>
      </c>
      <c r="IU36" t="n">
        <v>1.156609701336481e-05</v>
      </c>
      <c r="IV36" t="n">
        <v>1.383733305573711e-05</v>
      </c>
      <c r="IW36" t="n">
        <v>2.147160958347102e-05</v>
      </c>
    </row>
    <row r="37">
      <c r="A37" t="n">
        <v>35</v>
      </c>
      <c r="B37" t="n">
        <v>8.558300715326437e-05</v>
      </c>
      <c r="C37" t="n">
        <v>2.381378591465447e-05</v>
      </c>
      <c r="D37" t="n">
        <v>1.737746669380273e-05</v>
      </c>
      <c r="E37" t="n">
        <v>1.698257490971547e-05</v>
      </c>
      <c r="F37" t="n">
        <v>1.648704811883782e-05</v>
      </c>
      <c r="G37" t="n">
        <v>1.329880342951276e-05</v>
      </c>
      <c r="H37" t="n">
        <v>1.681354176104226e-05</v>
      </c>
      <c r="I37" t="n">
        <v>1.419608100468051e-05</v>
      </c>
      <c r="J37" t="n">
        <v>1.137225721996565e-05</v>
      </c>
      <c r="K37" t="n">
        <v>1.289001050578999e-05</v>
      </c>
      <c r="L37" t="n">
        <v>1.1807321902253e-05</v>
      </c>
      <c r="M37" t="n">
        <v>1.168004449798053e-05</v>
      </c>
      <c r="N37" t="n">
        <v>1.159864783123778e-05</v>
      </c>
      <c r="O37" t="n">
        <v>1.195146991795889e-05</v>
      </c>
      <c r="P37" t="n">
        <v>1.199848001407255e-05</v>
      </c>
      <c r="Q37" t="n">
        <v>1.201134772519687e-05</v>
      </c>
      <c r="R37" t="n">
        <v>1.481292881440336e-05</v>
      </c>
      <c r="S37" t="n">
        <v>1.809580852051302e-05</v>
      </c>
      <c r="T37" t="n">
        <v>1.271304568428209e-05</v>
      </c>
      <c r="U37" t="n">
        <v>1.170564474603575e-05</v>
      </c>
      <c r="V37" t="n">
        <v>1.14755128619257e-05</v>
      </c>
      <c r="W37" t="n">
        <v>1.765669297288019e-05</v>
      </c>
      <c r="X37" t="n">
        <v>1.064925406381046e-05</v>
      </c>
      <c r="Y37" t="n">
        <v>1.005270854585137e-05</v>
      </c>
      <c r="Z37" t="n">
        <v>1.111258323390124e-05</v>
      </c>
      <c r="AA37" t="n">
        <v>1.185371281335152e-05</v>
      </c>
      <c r="AB37" t="n">
        <v>1.083207061975714e-05</v>
      </c>
      <c r="AC37" t="n">
        <v>1.106261238690537e-05</v>
      </c>
      <c r="AD37" t="n">
        <v>1.163507945659995e-05</v>
      </c>
      <c r="AE37" t="n">
        <v>1.17133845587249e-05</v>
      </c>
      <c r="AF37" t="n">
        <v>1.21240219561195e-05</v>
      </c>
      <c r="AG37" t="n">
        <v>1.237942269348793e-05</v>
      </c>
      <c r="AH37" t="n">
        <v>1.690599654890033e-05</v>
      </c>
      <c r="AI37" t="n">
        <v>1.395046077427645e-05</v>
      </c>
      <c r="AJ37" t="n">
        <v>3.021755867809109e-05</v>
      </c>
      <c r="AK37" t="n">
        <v>2.550701710585881e-05</v>
      </c>
      <c r="AL37" t="n">
        <v>1.370500624127082e-05</v>
      </c>
      <c r="AM37" t="n">
        <v>1.254218114331061e-05</v>
      </c>
      <c r="AN37" t="n">
        <v>1.173757201843573e-05</v>
      </c>
      <c r="AO37" t="n">
        <v>1.327094010383181e-05</v>
      </c>
      <c r="AP37" t="n">
        <v>1.067974674557679e-05</v>
      </c>
      <c r="AQ37" t="n">
        <v>1.300262369030267e-05</v>
      </c>
      <c r="AR37" t="n">
        <v>1.097060236574831e-05</v>
      </c>
      <c r="AS37" t="n">
        <v>1.151494012183291e-05</v>
      </c>
      <c r="AT37" t="n">
        <v>1.149985729811924e-05</v>
      </c>
      <c r="AU37" t="n">
        <v>1.086499643700546e-05</v>
      </c>
      <c r="AV37" t="n">
        <v>1.09785427594987e-05</v>
      </c>
      <c r="AW37" t="n">
        <v>1.07892378422667e-05</v>
      </c>
      <c r="AX37" t="n">
        <v>1.321586316069003e-05</v>
      </c>
      <c r="AY37" t="n">
        <v>1.596129027366503e-05</v>
      </c>
      <c r="AZ37" t="n">
        <v>1.324852299000932e-05</v>
      </c>
      <c r="BA37" t="n">
        <v>1.223476450421323e-05</v>
      </c>
      <c r="BB37" t="n">
        <v>1.223059590650572e-05</v>
      </c>
      <c r="BC37" t="n">
        <v>1.622630146014156e-05</v>
      </c>
      <c r="BD37" t="n">
        <v>1.125756409705706e-05</v>
      </c>
      <c r="BE37" t="n">
        <v>1.021551496071043e-05</v>
      </c>
      <c r="BF37" t="n">
        <v>1.135068167450879e-05</v>
      </c>
      <c r="BG37" t="n">
        <v>1.263550366228143e-05</v>
      </c>
      <c r="BH37" t="n">
        <v>1.284508034807223e-05</v>
      </c>
      <c r="BI37" t="n">
        <v>1.120888394558569e-05</v>
      </c>
      <c r="BJ37" t="n">
        <v>1.229037342321309e-05</v>
      </c>
      <c r="BK37" t="n">
        <v>1.232963062526403e-05</v>
      </c>
      <c r="BL37" t="n">
        <v>1.219556398811438e-05</v>
      </c>
      <c r="BM37" t="n">
        <v>1.319700854093347e-05</v>
      </c>
      <c r="BN37" t="n">
        <v>1.204303081195708e-05</v>
      </c>
      <c r="BO37" t="n">
        <v>1.12301847821978e-05</v>
      </c>
      <c r="BP37" t="n">
        <v>1.085363744429829e-05</v>
      </c>
      <c r="BQ37" t="n">
        <v>1.159891817962467e-05</v>
      </c>
      <c r="BR37" t="n">
        <v>1.146683555079815e-05</v>
      </c>
      <c r="BS37" t="n">
        <v>1.028569652985516e-05</v>
      </c>
      <c r="BT37" t="n">
        <v>1.20340221060327e-05</v>
      </c>
      <c r="BU37" t="n">
        <v>1.05703472185018e-05</v>
      </c>
      <c r="BV37" t="n">
        <v>1.355194108925545e-05</v>
      </c>
      <c r="BW37" t="n">
        <v>1.327729765138155e-05</v>
      </c>
      <c r="BX37" t="n">
        <v>9.872242276687485e-06</v>
      </c>
      <c r="BY37" t="n">
        <v>9.606764521220676e-06</v>
      </c>
      <c r="BZ37" t="n">
        <v>1.088574349547024e-05</v>
      </c>
      <c r="CA37" t="n">
        <v>1.032964122409812e-05</v>
      </c>
      <c r="CB37" t="n">
        <v>9.721235260778758e-06</v>
      </c>
      <c r="CC37" t="n">
        <v>9.878477731417337e-06</v>
      </c>
      <c r="CD37" t="n">
        <v>9.850932719159665e-06</v>
      </c>
      <c r="CE37" t="n">
        <v>1.01620208637693e-05</v>
      </c>
      <c r="CF37" t="n">
        <v>1.006746433522607e-05</v>
      </c>
      <c r="CG37" t="n">
        <v>1.058578323930157e-05</v>
      </c>
      <c r="CH37" t="n">
        <v>9.502933298824019e-06</v>
      </c>
      <c r="CI37" t="n">
        <v>1.051773393404698e-05</v>
      </c>
      <c r="CJ37" t="n">
        <v>9.225503528382019e-06</v>
      </c>
      <c r="CK37" t="n">
        <v>9.09917234346366e-06</v>
      </c>
      <c r="CL37" t="n">
        <v>9.299238870676974e-06</v>
      </c>
      <c r="CM37" t="n">
        <v>9.629295006947348e-06</v>
      </c>
      <c r="CN37" t="n">
        <v>9.917952956360934e-06</v>
      </c>
      <c r="CO37" t="n">
        <v>1.00887826136696e-05</v>
      </c>
      <c r="CP37" t="n">
        <v>9.683530381723495e-06</v>
      </c>
      <c r="CQ37" t="n">
        <v>9.333049860869469e-06</v>
      </c>
      <c r="CR37" t="n">
        <v>9.854887654432374e-06</v>
      </c>
      <c r="CS37" t="n">
        <v>1.027519218688718e-05</v>
      </c>
      <c r="CT37" t="n">
        <v>1.08478511167273e-05</v>
      </c>
      <c r="CU37" t="n">
        <v>1.068045313974898e-05</v>
      </c>
      <c r="CV37" t="n">
        <v>1.198379835248135e-05</v>
      </c>
      <c r="CW37" t="n">
        <v>1.636501198490471e-05</v>
      </c>
      <c r="CX37" t="n">
        <v>1.759878173213393e-05</v>
      </c>
      <c r="CY37" t="n">
        <v>1.240615230012708e-05</v>
      </c>
      <c r="CZ37" t="n">
        <v>1.083192236419013e-05</v>
      </c>
      <c r="DA37" t="n">
        <v>1.088966790753798e-05</v>
      </c>
      <c r="DB37" t="n">
        <v>1.092125070376757e-05</v>
      </c>
      <c r="DC37" t="n">
        <v>1.280080861949029e-05</v>
      </c>
      <c r="DD37" t="n">
        <v>1.066290229689048e-05</v>
      </c>
      <c r="DE37" t="n">
        <v>1.043732709123687e-05</v>
      </c>
      <c r="DF37" t="n">
        <v>1.090734520367421e-05</v>
      </c>
      <c r="DG37" t="n">
        <v>1.136139095899586e-05</v>
      </c>
      <c r="DH37" t="n">
        <v>1.108591467367203e-05</v>
      </c>
      <c r="DI37" t="n">
        <v>1.088115629380884e-05</v>
      </c>
      <c r="DJ37" t="n">
        <v>1.055614084681658e-05</v>
      </c>
      <c r="DK37" t="n">
        <v>1.080555467555278e-05</v>
      </c>
      <c r="DL37" t="n">
        <v>1.213472251969087e-05</v>
      </c>
      <c r="DM37" t="n">
        <v>9.90800239154029e-06</v>
      </c>
      <c r="DN37" t="n">
        <v>1.025181577233701e-05</v>
      </c>
      <c r="DO37" t="n">
        <v>1.041048411269354e-05</v>
      </c>
      <c r="DP37" t="n">
        <v>1.015340459905169e-05</v>
      </c>
      <c r="DQ37" t="n">
        <v>9.95235260836359e-06</v>
      </c>
      <c r="DR37" t="n">
        <v>1.530058497885626e-05</v>
      </c>
      <c r="DS37" t="n">
        <v>1.071789203087521e-05</v>
      </c>
      <c r="DT37" t="n">
        <v>9.948733428345563e-06</v>
      </c>
      <c r="DU37" t="n">
        <v>1.02316573756824e-05</v>
      </c>
      <c r="DV37" t="n">
        <v>1.037522981095169e-05</v>
      </c>
      <c r="DW37" t="n">
        <v>1.046428780214223e-05</v>
      </c>
      <c r="DX37" t="n">
        <v>1.144855215102034e-05</v>
      </c>
      <c r="DY37" t="n">
        <v>1.169452993896834e-05</v>
      </c>
      <c r="DZ37" t="n">
        <v>1.309789969439166e-05</v>
      </c>
      <c r="EA37" t="n">
        <v>1.042903786085824e-05</v>
      </c>
      <c r="EB37" t="n">
        <v>9.803421170392909e-06</v>
      </c>
      <c r="EC37" t="n">
        <v>1.071153884378333e-05</v>
      </c>
      <c r="ED37" t="n">
        <v>9.694906816262084e-06</v>
      </c>
      <c r="EE37" t="n">
        <v>1.045050003441091e-05</v>
      </c>
      <c r="EF37" t="n">
        <v>1.029538110674677e-05</v>
      </c>
      <c r="EG37" t="n">
        <v>9.98025517816521e-06</v>
      </c>
      <c r="EH37" t="n">
        <v>1.010332910106735e-05</v>
      </c>
      <c r="EI37" t="n">
        <v>1.08737217131694e-05</v>
      </c>
      <c r="EJ37" t="n">
        <v>1.067655925088621e-05</v>
      </c>
      <c r="EK37" t="n">
        <v>1.115368054916617e-05</v>
      </c>
      <c r="EL37" t="n">
        <v>1.136478339520553e-05</v>
      </c>
      <c r="EM37" t="n">
        <v>1.101324328309321e-05</v>
      </c>
      <c r="EN37" t="n">
        <v>1.127117308601641e-05</v>
      </c>
      <c r="EO37" t="n">
        <v>1.07430954772658e-05</v>
      </c>
      <c r="EP37" t="n">
        <v>1.005380302077248e-05</v>
      </c>
      <c r="EQ37" t="n">
        <v>1.211766876902762e-05</v>
      </c>
      <c r="ER37" t="n">
        <v>1.103028831284076e-05</v>
      </c>
      <c r="ES37" t="n">
        <v>1.018846704064801e-05</v>
      </c>
      <c r="ET37" t="n">
        <v>9.011213187652081e-06</v>
      </c>
      <c r="EU37" t="n">
        <v>9.784666841166971e-06</v>
      </c>
      <c r="EV37" t="n">
        <v>9.581687528107825e-06</v>
      </c>
      <c r="EW37" t="n">
        <v>9.244815996213147e-06</v>
      </c>
      <c r="EX37" t="n">
        <v>9.035352682326525e-06</v>
      </c>
      <c r="EY37" t="n">
        <v>9.84744435287723e-06</v>
      </c>
      <c r="EZ37" t="n">
        <v>9.792799095062897e-06</v>
      </c>
      <c r="FA37" t="n">
        <v>1.115761368214961e-05</v>
      </c>
      <c r="FB37" t="n">
        <v>1.141629784428138e-05</v>
      </c>
      <c r="FC37" t="n">
        <v>9.435145621040613e-06</v>
      </c>
      <c r="FD37" t="n">
        <v>1.130378931075717e-05</v>
      </c>
      <c r="FE37" t="n">
        <v>1.057415825866536e-05</v>
      </c>
      <c r="FF37" t="n">
        <v>9.574968062556287e-06</v>
      </c>
      <c r="FG37" t="n">
        <v>9.771960466983206e-06</v>
      </c>
      <c r="FH37" t="n">
        <v>8.647581525913275e-06</v>
      </c>
      <c r="FI37" t="n">
        <v>9.080121503103717e-06</v>
      </c>
      <c r="FJ37" t="n">
        <v>8.834448947205428e-06</v>
      </c>
      <c r="FK37" t="n">
        <v>9.68006817818818e-06</v>
      </c>
      <c r="FL37" t="n">
        <v>9.257727311916005e-06</v>
      </c>
      <c r="FM37" t="n">
        <v>9.974329315942925e-06</v>
      </c>
      <c r="FN37" t="n">
        <v>1.017042782650997e-05</v>
      </c>
      <c r="FO37" t="n">
        <v>1.001674348947947e-05</v>
      </c>
      <c r="FP37" t="n">
        <v>1.148163058429352e-05</v>
      </c>
      <c r="FQ37" t="n">
        <v>9.330080389071546e-06</v>
      </c>
      <c r="FR37" t="n">
        <v>9.843868777437735e-06</v>
      </c>
      <c r="FS37" t="n">
        <v>1.018694088039944e-05</v>
      </c>
      <c r="FT37" t="n">
        <v>1.023931433967234e-05</v>
      </c>
      <c r="FU37" t="n">
        <v>1.048390986248093e-05</v>
      </c>
      <c r="FV37" t="n">
        <v>9.761700309654995e-06</v>
      </c>
      <c r="FW37" t="n">
        <v>1.001759813921867e-05</v>
      </c>
      <c r="FX37" t="n">
        <v>9.007114357270219e-06</v>
      </c>
      <c r="FY37" t="n">
        <v>9.013009696287533e-06</v>
      </c>
      <c r="FZ37" t="n">
        <v>9.313436521446481e-06</v>
      </c>
      <c r="GA37" t="n">
        <v>1.00297507352551e-05</v>
      </c>
      <c r="GB37" t="n">
        <v>9.78178457852611e-06</v>
      </c>
      <c r="GC37" t="n">
        <v>1.017345398425998e-05</v>
      </c>
      <c r="GD37" t="n">
        <v>1.035671094644981e-05</v>
      </c>
      <c r="GE37" t="n">
        <v>1.032978511920727e-05</v>
      </c>
      <c r="GF37" t="n">
        <v>9.577457883990374e-06</v>
      </c>
      <c r="GG37" t="n">
        <v>1.016100487708954e-05</v>
      </c>
      <c r="GH37" t="n">
        <v>1.00126272172662e-05</v>
      </c>
      <c r="GI37" t="n">
        <v>1.064061599680358e-05</v>
      </c>
      <c r="GJ37" t="n">
        <v>1.079368114881895e-05</v>
      </c>
      <c r="GK37" t="n">
        <v>1.155836156113352e-05</v>
      </c>
      <c r="GL37" t="n">
        <v>1.170774212626306e-05</v>
      </c>
      <c r="GM37" t="n">
        <v>1.212717892760511e-05</v>
      </c>
      <c r="GN37" t="n">
        <v>1.101765606644049e-05</v>
      </c>
      <c r="GO37" t="n">
        <v>1.049771071158581e-05</v>
      </c>
      <c r="GP37" t="n">
        <v>1.049201595362973e-05</v>
      </c>
      <c r="GQ37" t="n">
        <v>9.649435961770553e-06</v>
      </c>
      <c r="GR37" t="n">
        <v>1.07298440458504e-05</v>
      </c>
      <c r="GS37" t="n">
        <v>1.086808800162327e-05</v>
      </c>
      <c r="GT37" t="n">
        <v>1.342907646833026e-05</v>
      </c>
      <c r="GU37" t="n">
        <v>1.054424115733563e-05</v>
      </c>
      <c r="GV37" t="n">
        <v>1.04240364157008e-05</v>
      </c>
      <c r="GW37" t="n">
        <v>1.065472207795818e-05</v>
      </c>
      <c r="GX37" t="n">
        <v>9.916614295800049e-06</v>
      </c>
      <c r="GY37" t="n">
        <v>9.740002671378254e-06</v>
      </c>
      <c r="GZ37" t="n">
        <v>1.028102647949455e-05</v>
      </c>
      <c r="HA37" t="n">
        <v>1.076518991720716e-05</v>
      </c>
      <c r="HB37" t="n">
        <v>1.105813855714814e-05</v>
      </c>
      <c r="HC37" t="n">
        <v>1.057002454462067e-05</v>
      </c>
      <c r="HD37" t="n">
        <v>9.580026193665817e-06</v>
      </c>
      <c r="HE37" t="n">
        <v>9.955849695561729e-06</v>
      </c>
      <c r="HF37" t="n">
        <v>1.007362566217242e-05</v>
      </c>
      <c r="HG37" t="n">
        <v>9.862086770347748e-06</v>
      </c>
      <c r="HH37" t="n">
        <v>1.095362274286856e-05</v>
      </c>
      <c r="HI37" t="n">
        <v>1.021087543355479e-05</v>
      </c>
      <c r="HJ37" t="n">
        <v>1.003377979831131e-05</v>
      </c>
      <c r="HK37" t="n">
        <v>9.468969692606668e-06</v>
      </c>
      <c r="HL37" t="n">
        <v>1.030262382724067e-05</v>
      </c>
      <c r="HM37" t="n">
        <v>1.007532188027725e-05</v>
      </c>
      <c r="HN37" t="n">
        <v>9.957136030628376e-06</v>
      </c>
      <c r="HO37" t="n">
        <v>9.867646354110378e-06</v>
      </c>
      <c r="HP37" t="n">
        <v>1.072459405459534e-05</v>
      </c>
      <c r="HQ37" t="n">
        <v>1.11489232896485e-05</v>
      </c>
      <c r="HR37" t="n">
        <v>1.076113469140383e-05</v>
      </c>
      <c r="HS37" t="n">
        <v>9.67131237881927e-06</v>
      </c>
      <c r="HT37" t="n">
        <v>9.87045884942559e-06</v>
      </c>
      <c r="HU37" t="n">
        <v>9.890285851283377e-06</v>
      </c>
      <c r="HV37" t="n">
        <v>9.867328040687105e-06</v>
      </c>
      <c r="HW37" t="n">
        <v>1.008852970711412e-05</v>
      </c>
      <c r="HX37" t="n">
        <v>1.052285747202431e-05</v>
      </c>
      <c r="HY37" t="n">
        <v>1.027359625931296e-05</v>
      </c>
      <c r="HZ37" t="n">
        <v>1.037543475247078e-05</v>
      </c>
      <c r="IA37" t="n">
        <v>1.022092628890606e-05</v>
      </c>
      <c r="IB37" t="n">
        <v>9.874596923928129e-06</v>
      </c>
      <c r="IC37" t="n">
        <v>1.061841254541589e-05</v>
      </c>
      <c r="ID37" t="n">
        <v>9.824264158930454e-06</v>
      </c>
      <c r="IE37" t="n">
        <v>9.845717611567425e-06</v>
      </c>
      <c r="IF37" t="n">
        <v>1.057294605138221e-05</v>
      </c>
      <c r="IG37" t="n">
        <v>1.078594569658765e-05</v>
      </c>
      <c r="IH37" t="n">
        <v>1.282462107982576e-05</v>
      </c>
      <c r="II37" t="n">
        <v>1.186520261979429e-05</v>
      </c>
      <c r="IJ37" t="n">
        <v>1.114737096665281e-05</v>
      </c>
      <c r="IK37" t="n">
        <v>1.09193626255172e-05</v>
      </c>
      <c r="IL37" t="n">
        <v>1.05136743477858e-05</v>
      </c>
      <c r="IM37" t="n">
        <v>1.060856227112586e-05</v>
      </c>
      <c r="IN37" t="n">
        <v>1.1615583849539e-05</v>
      </c>
      <c r="IO37" t="n">
        <v>1.032929238746988e-05</v>
      </c>
      <c r="IP37" t="n">
        <v>1.208295516405955e-05</v>
      </c>
      <c r="IQ37" t="n">
        <v>1.164797769092925e-05</v>
      </c>
      <c r="IR37" t="n">
        <v>1.246811440621882e-05</v>
      </c>
      <c r="IS37" t="n">
        <v>1.180943672431172e-05</v>
      </c>
      <c r="IT37" t="n">
        <v>1.237508403792415e-05</v>
      </c>
      <c r="IU37" t="n">
        <v>1.231943587480362e-05</v>
      </c>
      <c r="IV37" t="n">
        <v>1.409292129279322e-05</v>
      </c>
      <c r="IW37" t="n">
        <v>2.27626495841421e-05</v>
      </c>
    </row>
    <row r="38">
      <c r="A38" t="n">
        <v>36</v>
      </c>
      <c r="B38" t="n">
        <v>0.0001416561274147815</v>
      </c>
      <c r="C38" t="n">
        <v>7.185838757257057e-05</v>
      </c>
      <c r="D38" t="n">
        <v>2.090167157933119e-05</v>
      </c>
      <c r="E38" t="n">
        <v>1.915507274446346e-05</v>
      </c>
      <c r="F38" t="n">
        <v>3.28344656563055e-05</v>
      </c>
      <c r="G38" t="n">
        <v>1.48321845962824e-05</v>
      </c>
      <c r="H38" t="n">
        <v>1.583116549041452e-05</v>
      </c>
      <c r="I38" t="n">
        <v>1.702550361727867e-05</v>
      </c>
      <c r="J38" t="n">
        <v>0.0001045541601459443</v>
      </c>
      <c r="K38" t="n">
        <v>4.676084798231745e-05</v>
      </c>
      <c r="L38" t="n">
        <v>1.538246565642071e-05</v>
      </c>
      <c r="M38" t="n">
        <v>1.24700112053849e-05</v>
      </c>
      <c r="N38" t="n">
        <v>2.985887613601548e-05</v>
      </c>
      <c r="O38" t="n">
        <v>1.328583978831566e-05</v>
      </c>
      <c r="P38" t="n">
        <v>1.361375493978019e-05</v>
      </c>
      <c r="Q38" t="n">
        <v>1.764387322679224e-05</v>
      </c>
      <c r="R38" t="n">
        <v>8.855109668604715e-05</v>
      </c>
      <c r="S38" t="n">
        <v>1.455968650367219e-05</v>
      </c>
      <c r="T38" t="n">
        <v>1.642860490223349e-05</v>
      </c>
      <c r="U38" t="n">
        <v>1.349016648285139e-05</v>
      </c>
      <c r="V38" t="n">
        <v>3.114748736166242e-05</v>
      </c>
      <c r="W38" t="n">
        <v>1.178786989977058e-05</v>
      </c>
      <c r="X38" t="n">
        <v>1.178582920549535e-05</v>
      </c>
      <c r="Y38" t="n">
        <v>1.148129046858098e-05</v>
      </c>
      <c r="Z38" t="n">
        <v>5.580615558992248e-05</v>
      </c>
      <c r="AA38" t="n">
        <v>1.261831037696689e-05</v>
      </c>
      <c r="AB38" t="n">
        <v>1.120375168669266e-05</v>
      </c>
      <c r="AC38" t="n">
        <v>1.104854554987145e-05</v>
      </c>
      <c r="AD38" t="n">
        <v>2.677272284640371e-05</v>
      </c>
      <c r="AE38" t="n">
        <v>1.122208305150685e-05</v>
      </c>
      <c r="AF38" t="n">
        <v>1.258667089478521e-05</v>
      </c>
      <c r="AG38" t="n">
        <v>1.256840929729666e-05</v>
      </c>
      <c r="AH38" t="n">
        <v>0.0001741618101885097</v>
      </c>
      <c r="AI38" t="n">
        <v>2.716255649938145e-05</v>
      </c>
      <c r="AJ38" t="n">
        <v>1.410673086281381e-05</v>
      </c>
      <c r="AK38" t="n">
        <v>1.450978542400197e-05</v>
      </c>
      <c r="AL38" t="n">
        <v>4.551007244946137e-05</v>
      </c>
      <c r="AM38" t="n">
        <v>1.686063470585512e-05</v>
      </c>
      <c r="AN38" t="n">
        <v>1.151163053432246e-05</v>
      </c>
      <c r="AO38" t="n">
        <v>1.754081380543557e-05</v>
      </c>
      <c r="AP38" t="n">
        <v>0.0001047734998968681</v>
      </c>
      <c r="AQ38" t="n">
        <v>3.399300442419617e-05</v>
      </c>
      <c r="AR38" t="n">
        <v>1.150876135305515e-05</v>
      </c>
      <c r="AS38" t="n">
        <v>1.153082526979155e-05</v>
      </c>
      <c r="AT38" t="n">
        <v>2.1931223643471e-05</v>
      </c>
      <c r="AU38" t="n">
        <v>1.055914956273518e-05</v>
      </c>
      <c r="AV38" t="n">
        <v>1.094472740884835e-05</v>
      </c>
      <c r="AW38" t="n">
        <v>1.200225181011543e-05</v>
      </c>
      <c r="AX38" t="n">
        <v>0.0001576244729092528</v>
      </c>
      <c r="AY38" t="n">
        <v>2.077836655216285e-05</v>
      </c>
      <c r="AZ38" t="n">
        <v>1.484050871032386e-05</v>
      </c>
      <c r="BA38" t="n">
        <v>1.351740626305935e-05</v>
      </c>
      <c r="BB38" t="n">
        <v>2.436918179185439e-05</v>
      </c>
      <c r="BC38" t="n">
        <v>1.094082915952773e-05</v>
      </c>
      <c r="BD38" t="n">
        <v>1.121521969084616e-05</v>
      </c>
      <c r="BE38" t="n">
        <v>1.236396923085675e-05</v>
      </c>
      <c r="BF38" t="n">
        <v>9.093302295101894e-05</v>
      </c>
      <c r="BG38" t="n">
        <v>1.248917977810687e-05</v>
      </c>
      <c r="BH38" t="n">
        <v>1.088727837663451e-05</v>
      </c>
      <c r="BI38" t="n">
        <v>1.169844126966252e-05</v>
      </c>
      <c r="BJ38" t="n">
        <v>1.970623461708808e-05</v>
      </c>
      <c r="BK38" t="n">
        <v>1.114567474854798e-05</v>
      </c>
      <c r="BL38" t="n">
        <v>1.157504031242141e-05</v>
      </c>
      <c r="BM38" t="n">
        <v>1.545470100121421e-05</v>
      </c>
      <c r="BN38" t="n">
        <v>0.0001339648160983298</v>
      </c>
      <c r="BO38" t="n">
        <v>4.829584687895058e-05</v>
      </c>
      <c r="BP38" t="n">
        <v>1.246352284409957e-05</v>
      </c>
      <c r="BQ38" t="n">
        <v>1.514152419729297e-05</v>
      </c>
      <c r="BR38" t="n">
        <v>2.304640637892886e-05</v>
      </c>
      <c r="BS38" t="n">
        <v>1.890413711593655e-05</v>
      </c>
      <c r="BT38" t="n">
        <v>1.114642910775655e-05</v>
      </c>
      <c r="BU38" t="n">
        <v>1.065956218617505e-05</v>
      </c>
      <c r="BV38" t="n">
        <v>0.0001413131207186876</v>
      </c>
      <c r="BW38" t="n">
        <v>0.0001513191723655115</v>
      </c>
      <c r="BX38" t="n">
        <v>1.250707945759361e-05</v>
      </c>
      <c r="BY38" t="n">
        <v>1.08358162530529e-05</v>
      </c>
      <c r="BZ38" t="n">
        <v>2.897964649590148e-05</v>
      </c>
      <c r="CA38" t="n">
        <v>1.372145824875035e-05</v>
      </c>
      <c r="CB38" t="n">
        <v>1.065627440095386e-05</v>
      </c>
      <c r="CC38" t="n">
        <v>1.143463356955342e-05</v>
      </c>
      <c r="CD38" t="n">
        <v>8.665873210561004e-05</v>
      </c>
      <c r="CE38" t="n">
        <v>1.339116228729806e-05</v>
      </c>
      <c r="CF38" t="n">
        <v>1.37603709746309e-05</v>
      </c>
      <c r="CG38" t="n">
        <v>2.045003279674442e-05</v>
      </c>
      <c r="CH38" t="n">
        <v>1.773703876928036e-05</v>
      </c>
      <c r="CI38" t="n">
        <v>1.09464497897003e-05</v>
      </c>
      <c r="CJ38" t="n">
        <v>1.160420741500041e-05</v>
      </c>
      <c r="CK38" t="n">
        <v>1.11177678182885e-05</v>
      </c>
      <c r="CL38" t="n">
        <v>5.861478317901948e-05</v>
      </c>
      <c r="CM38" t="n">
        <v>1.070366385690073e-05</v>
      </c>
      <c r="CN38" t="n">
        <v>1.050311331886573e-05</v>
      </c>
      <c r="CO38" t="n">
        <v>1.052247811219109e-05</v>
      </c>
      <c r="CP38" t="n">
        <v>1.416765081947867e-05</v>
      </c>
      <c r="CQ38" t="n">
        <v>9.918498013592564e-06</v>
      </c>
      <c r="CR38" t="n">
        <v>1.018742925167898e-05</v>
      </c>
      <c r="CS38" t="n">
        <v>1.593298218128307e-05</v>
      </c>
      <c r="CT38" t="n">
        <v>7.113778266823455e-05</v>
      </c>
      <c r="CU38" t="n">
        <v>1.408427014441278e-05</v>
      </c>
      <c r="CV38" t="n">
        <v>1.497757534247641e-05</v>
      </c>
      <c r="CW38" t="n">
        <v>1.752893591824388e-05</v>
      </c>
      <c r="CX38" t="n">
        <v>1.764783688298066e-05</v>
      </c>
      <c r="CY38" t="n">
        <v>1.176124494411989e-05</v>
      </c>
      <c r="CZ38" t="n">
        <v>1.266589169305929e-05</v>
      </c>
      <c r="DA38" t="n">
        <v>1.18839874722252e-05</v>
      </c>
      <c r="DB38" t="n">
        <v>4.915149516299533e-05</v>
      </c>
      <c r="DC38" t="n">
        <v>1.564182568951969e-05</v>
      </c>
      <c r="DD38" t="n">
        <v>1.175289466733132e-05</v>
      </c>
      <c r="DE38" t="n">
        <v>1.130306983521142e-05</v>
      </c>
      <c r="DF38" t="n">
        <v>1.725185062397228e-05</v>
      </c>
      <c r="DG38" t="n">
        <v>2.204255485337489e-05</v>
      </c>
      <c r="DH38" t="n">
        <v>1.270736400769958e-05</v>
      </c>
      <c r="DI38" t="n">
        <v>1.212436207183204e-05</v>
      </c>
      <c r="DJ38" t="n">
        <v>6.009848564946941e-05</v>
      </c>
      <c r="DK38" t="n">
        <v>1.246190947469394e-05</v>
      </c>
      <c r="DL38" t="n">
        <v>1.562782425935358e-05</v>
      </c>
      <c r="DM38" t="n">
        <v>1.529976521277989e-05</v>
      </c>
      <c r="DN38" t="n">
        <v>1.694788746749451e-05</v>
      </c>
      <c r="DO38" t="n">
        <v>1.291736801835998e-05</v>
      </c>
      <c r="DP38" t="n">
        <v>1.281626208212147e-05</v>
      </c>
      <c r="DQ38" t="n">
        <v>1.197241319702706e-05</v>
      </c>
      <c r="DR38" t="n">
        <v>4.388257079993379e-05</v>
      </c>
      <c r="DS38" t="n">
        <v>1.349341502395191e-05</v>
      </c>
      <c r="DT38" t="n">
        <v>1.365731155327423e-05</v>
      </c>
      <c r="DU38" t="n">
        <v>1.453362404708456e-05</v>
      </c>
      <c r="DV38" t="n">
        <v>1.744855959863875e-05</v>
      </c>
      <c r="DW38" t="n">
        <v>1.549573290961135e-05</v>
      </c>
      <c r="DX38" t="n">
        <v>1.845773524323128e-05</v>
      </c>
      <c r="DY38" t="n">
        <v>2.806092418901246e-05</v>
      </c>
      <c r="DZ38" t="n">
        <v>8.946031319481653e-05</v>
      </c>
      <c r="EA38" t="n">
        <v>2.437408294648121e-05</v>
      </c>
      <c r="EB38" t="n">
        <v>1.878948759760649e-05</v>
      </c>
      <c r="EC38" t="n">
        <v>1.890439002249202e-05</v>
      </c>
      <c r="ED38" t="n">
        <v>1.763936887383005e-05</v>
      </c>
      <c r="EE38" t="n">
        <v>1.752561760981772e-05</v>
      </c>
      <c r="EF38" t="n">
        <v>1.41202700844475e-05</v>
      </c>
      <c r="EG38" t="n">
        <v>1.29119610506222e-05</v>
      </c>
      <c r="EH38" t="n">
        <v>3.088479593876371e-05</v>
      </c>
      <c r="EI38" t="n">
        <v>2.176209892518288e-05</v>
      </c>
      <c r="EJ38" t="n">
        <v>1.371434198153418e-05</v>
      </c>
      <c r="EK38" t="n">
        <v>2.15989044295749e-05</v>
      </c>
      <c r="EL38" t="n">
        <v>1.501341394557057e-05</v>
      </c>
      <c r="EM38" t="n">
        <v>1.64187415465699e-05</v>
      </c>
      <c r="EN38" t="n">
        <v>1.318743297548819e-05</v>
      </c>
      <c r="EO38" t="n">
        <v>1.232733266397548e-05</v>
      </c>
      <c r="EP38" t="n">
        <v>3.603060713480243e-05</v>
      </c>
      <c r="EQ38" t="n">
        <v>1.491617137498986e-05</v>
      </c>
      <c r="ER38" t="n">
        <v>2.002609600289804e-05</v>
      </c>
      <c r="ES38" t="n">
        <v>1.352538590093042e-05</v>
      </c>
      <c r="ET38" t="n">
        <v>1.272842937958763e-05</v>
      </c>
      <c r="EU38" t="n">
        <v>1.228069756723719e-05</v>
      </c>
      <c r="EV38" t="n">
        <v>1.208081853971155e-05</v>
      </c>
      <c r="EW38" t="n">
        <v>1.158988767141102e-05</v>
      </c>
      <c r="EX38" t="n">
        <v>2.464337610256943e-05</v>
      </c>
      <c r="EY38" t="n">
        <v>1.784860980436616e-05</v>
      </c>
      <c r="EZ38" t="n">
        <v>1.130602622563578e-05</v>
      </c>
      <c r="FA38" t="n">
        <v>1.393314103568417e-05</v>
      </c>
      <c r="FB38" t="n">
        <v>1.320994165892559e-05</v>
      </c>
      <c r="FC38" t="n">
        <v>1.048244910910016e-05</v>
      </c>
      <c r="FD38" t="n">
        <v>1.213673269076112e-05</v>
      </c>
      <c r="FE38" t="n">
        <v>1.152756800777533e-05</v>
      </c>
      <c r="FF38" t="n">
        <v>3.055130812216299e-05</v>
      </c>
      <c r="FG38" t="n">
        <v>1.045358723857087e-05</v>
      </c>
      <c r="FH38" t="n">
        <v>1.032426914002317e-05</v>
      </c>
      <c r="FI38" t="n">
        <v>9.992359809165257e-06</v>
      </c>
      <c r="FJ38" t="n">
        <v>1.187781306390529e-05</v>
      </c>
      <c r="FK38" t="n">
        <v>9.957415099930972e-06</v>
      </c>
      <c r="FL38" t="n">
        <v>9.347844894364843e-06</v>
      </c>
      <c r="FM38" t="n">
        <v>9.644669981337178e-06</v>
      </c>
      <c r="FN38" t="n">
        <v>2.233474041319159e-05</v>
      </c>
      <c r="FO38" t="n">
        <v>1.107153388367269e-05</v>
      </c>
      <c r="FP38" t="n">
        <v>1.26887710154142e-05</v>
      </c>
      <c r="FQ38" t="n">
        <v>1.001235686887931e-05</v>
      </c>
      <c r="FR38" t="n">
        <v>1.177045859156337e-05</v>
      </c>
      <c r="FS38" t="n">
        <v>1.023873003832003e-05</v>
      </c>
      <c r="FT38" t="n">
        <v>1.056394170591568e-05</v>
      </c>
      <c r="FU38" t="n">
        <v>1.06062555889216e-05</v>
      </c>
      <c r="FV38" t="n">
        <v>2.66670951153716e-05</v>
      </c>
      <c r="FW38" t="n">
        <v>1.115742618246193e-05</v>
      </c>
      <c r="FX38" t="n">
        <v>1.083770869176112e-05</v>
      </c>
      <c r="FY38" t="n">
        <v>1.015819674223218e-05</v>
      </c>
      <c r="FZ38" t="n">
        <v>1.139569468092575e-05</v>
      </c>
      <c r="GA38" t="n">
        <v>1.019881440713328e-05</v>
      </c>
      <c r="GB38" t="n">
        <v>1.320988061251565e-05</v>
      </c>
      <c r="GC38" t="n">
        <v>1.110818789238537e-05</v>
      </c>
      <c r="GD38" t="n">
        <v>2.098861038800516e-05</v>
      </c>
      <c r="GE38" t="n">
        <v>1.173827405215006e-05</v>
      </c>
      <c r="GF38" t="n">
        <v>1.085419558290347e-05</v>
      </c>
      <c r="GG38" t="n">
        <v>1.132018899274246e-05</v>
      </c>
      <c r="GH38" t="n">
        <v>1.124008738198206e-05</v>
      </c>
      <c r="GI38" t="n">
        <v>1.008886982282665e-05</v>
      </c>
      <c r="GJ38" t="n">
        <v>1.082660696606727e-05</v>
      </c>
      <c r="GK38" t="n">
        <v>1.149426719115164e-05</v>
      </c>
      <c r="GL38" t="n">
        <v>2.664021289270759e-05</v>
      </c>
      <c r="GM38" t="n">
        <v>1.097646718156065e-05</v>
      </c>
      <c r="GN38" t="n">
        <v>1.011096426276802e-05</v>
      </c>
      <c r="GO38" t="n">
        <v>1.524331036495655e-05</v>
      </c>
      <c r="GP38" t="n">
        <v>1.16365140472336e-05</v>
      </c>
      <c r="GQ38" t="n">
        <v>1.008067216206293e-05</v>
      </c>
      <c r="GR38" t="n">
        <v>1.061349394895766e-05</v>
      </c>
      <c r="GS38" t="n">
        <v>1.126850012535249e-05</v>
      </c>
      <c r="GT38" t="n">
        <v>1.891917633507169e-05</v>
      </c>
      <c r="GU38" t="n">
        <v>1.328906652712691e-05</v>
      </c>
      <c r="GV38" t="n">
        <v>9.640553709123905e-06</v>
      </c>
      <c r="GW38" t="n">
        <v>1.004302396895976e-05</v>
      </c>
      <c r="GX38" t="n">
        <v>1.088991209317775e-05</v>
      </c>
      <c r="GY38" t="n">
        <v>9.384952390694238e-06</v>
      </c>
      <c r="GZ38" t="n">
        <v>9.966916537592752e-06</v>
      </c>
      <c r="HA38" t="n">
        <v>1.047733865249639e-05</v>
      </c>
      <c r="HB38" t="n">
        <v>2.300050383910988e-05</v>
      </c>
      <c r="HC38" t="n">
        <v>1.063845757016633e-05</v>
      </c>
      <c r="HD38" t="n">
        <v>1.101374909620417e-05</v>
      </c>
      <c r="HE38" t="n">
        <v>1.101748600858422e-05</v>
      </c>
      <c r="HF38" t="n">
        <v>1.120321098991888e-05</v>
      </c>
      <c r="HG38" t="n">
        <v>9.666777502652105e-06</v>
      </c>
      <c r="HH38" t="n">
        <v>1.02253608745426e-05</v>
      </c>
      <c r="HI38" t="n">
        <v>1.041727770602858e-05</v>
      </c>
      <c r="HJ38" t="n">
        <v>1.757453322601315e-05</v>
      </c>
      <c r="HK38" t="n">
        <v>1.062410730337196e-05</v>
      </c>
      <c r="HL38" t="n">
        <v>1.045697095386483e-05</v>
      </c>
      <c r="HM38" t="n">
        <v>1.310819473538269e-05</v>
      </c>
      <c r="HN38" t="n">
        <v>1.085230314419525e-05</v>
      </c>
      <c r="HO38" t="n">
        <v>9.443059852043886e-06</v>
      </c>
      <c r="HP38" t="n">
        <v>9.996310383980113e-06</v>
      </c>
      <c r="HQ38" t="n">
        <v>1.069840514472996e-05</v>
      </c>
      <c r="HR38" t="n">
        <v>2.352326168927978e-05</v>
      </c>
      <c r="HS38" t="n">
        <v>1.021853239754474e-05</v>
      </c>
      <c r="HT38" t="n">
        <v>1.04008954658747e-05</v>
      </c>
      <c r="HU38" t="n">
        <v>1.126895797342706e-05</v>
      </c>
      <c r="HV38" t="n">
        <v>1.189789733277641e-05</v>
      </c>
      <c r="HW38" t="n">
        <v>9.630947620473651e-06</v>
      </c>
      <c r="HX38" t="n">
        <v>9.635260113290311e-06</v>
      </c>
      <c r="HY38" t="n">
        <v>1.12576905503348e-05</v>
      </c>
      <c r="HZ38" t="n">
        <v>2.475211284005076e-05</v>
      </c>
      <c r="IA38" t="n">
        <v>1.111085649259143e-05</v>
      </c>
      <c r="IB38" t="n">
        <v>1.000416356857344e-05</v>
      </c>
      <c r="IC38" t="n">
        <v>1.097116486481135e-05</v>
      </c>
      <c r="ID38" t="n">
        <v>1.089004290691334e-05</v>
      </c>
      <c r="IE38" t="n">
        <v>1.041954950457001e-05</v>
      </c>
      <c r="IF38" t="n">
        <v>1.050826301959017e-05</v>
      </c>
      <c r="IG38" t="n">
        <v>1.027074888033493e-05</v>
      </c>
      <c r="IH38" t="n">
        <v>2.231285963568502e-05</v>
      </c>
      <c r="II38" t="n">
        <v>1.142224114833508e-05</v>
      </c>
      <c r="IJ38" t="n">
        <v>1.216718176794892e-05</v>
      </c>
      <c r="IK38" t="n">
        <v>1.303940851275094e-05</v>
      </c>
      <c r="IL38" t="n">
        <v>1.201285208315618e-05</v>
      </c>
      <c r="IM38" t="n">
        <v>1.117367324842237e-05</v>
      </c>
      <c r="IN38" t="n">
        <v>1.128424137820198e-05</v>
      </c>
      <c r="IO38" t="n">
        <v>1.212675160273551e-05</v>
      </c>
      <c r="IP38" t="n">
        <v>2.364641410042327e-05</v>
      </c>
      <c r="IQ38" t="n">
        <v>1.209825601066587e-05</v>
      </c>
      <c r="IR38" t="n">
        <v>1.151832819758473e-05</v>
      </c>
      <c r="IS38" t="n">
        <v>1.224348105946147e-05</v>
      </c>
      <c r="IT38" t="n">
        <v>1.512429166785774e-05</v>
      </c>
      <c r="IU38" t="n">
        <v>1.220877181495124e-05</v>
      </c>
      <c r="IV38" t="n">
        <v>1.48121264901584e-05</v>
      </c>
      <c r="IW38" t="n">
        <v>3.152014517115703e-05</v>
      </c>
    </row>
    <row r="39">
      <c r="A39" t="n">
        <v>37</v>
      </c>
      <c r="B39" t="n">
        <v>9.257603474912979e-05</v>
      </c>
      <c r="C39" t="n">
        <v>2.11943760336324e-05</v>
      </c>
      <c r="D39" t="n">
        <v>1.878075360052685e-05</v>
      </c>
      <c r="E39" t="n">
        <v>1.491380364637566e-05</v>
      </c>
      <c r="F39" t="n">
        <v>1.393806399260025e-05</v>
      </c>
      <c r="G39" t="n">
        <v>1.342135845793038e-05</v>
      </c>
      <c r="H39" t="n">
        <v>1.299789695398997e-05</v>
      </c>
      <c r="I39" t="n">
        <v>1.191811677584097e-05</v>
      </c>
      <c r="J39" t="n">
        <v>1.099044244897965e-05</v>
      </c>
      <c r="K39" t="n">
        <v>1.383606852295973e-05</v>
      </c>
      <c r="L39" t="n">
        <v>1.417430923862026e-05</v>
      </c>
      <c r="M39" t="n">
        <v>1.113019948362753e-05</v>
      </c>
      <c r="N39" t="n">
        <v>1.054772516316021e-05</v>
      </c>
      <c r="O39" t="n">
        <v>1.1611785890749e-05</v>
      </c>
      <c r="P39" t="n">
        <v>1.101104997279313e-05</v>
      </c>
      <c r="Q39" t="n">
        <v>1.141102605073705e-05</v>
      </c>
      <c r="R39" t="n">
        <v>1.39679418498093e-05</v>
      </c>
      <c r="S39" t="n">
        <v>1.206259618634369e-05</v>
      </c>
      <c r="T39" t="n">
        <v>1.201050615683124e-05</v>
      </c>
      <c r="U39" t="n">
        <v>1.149666108251296e-05</v>
      </c>
      <c r="V39" t="n">
        <v>1.068736882590391e-05</v>
      </c>
      <c r="W39" t="n">
        <v>1.137062204827076e-05</v>
      </c>
      <c r="X39" t="n">
        <v>1.433910402226031e-05</v>
      </c>
      <c r="Y39" t="n">
        <v>1.30624884161671e-05</v>
      </c>
      <c r="Z39" t="n">
        <v>1.100155725604706e-05</v>
      </c>
      <c r="AA39" t="n">
        <v>1.219857706449083e-05</v>
      </c>
      <c r="AB39" t="n">
        <v>1.07297045111991e-05</v>
      </c>
      <c r="AC39" t="n">
        <v>1.139828479289046e-05</v>
      </c>
      <c r="AD39" t="n">
        <v>1.05118167927404e-05</v>
      </c>
      <c r="AE39" t="n">
        <v>1.037161935184937e-05</v>
      </c>
      <c r="AF39" t="n">
        <v>1.05922803215026e-05</v>
      </c>
      <c r="AG39" t="n">
        <v>1.214878063580908e-05</v>
      </c>
      <c r="AH39" t="n">
        <v>1.332271181992099e-05</v>
      </c>
      <c r="AI39" t="n">
        <v>1.91761206745201e-05</v>
      </c>
      <c r="AJ39" t="n">
        <v>1.119977494913068e-05</v>
      </c>
      <c r="AK39" t="n">
        <v>1.20251442138439e-05</v>
      </c>
      <c r="AL39" t="n">
        <v>1.263046733346117e-05</v>
      </c>
      <c r="AM39" t="n">
        <v>3.608808232976339e-05</v>
      </c>
      <c r="AN39" t="n">
        <v>1.275505869569616e-05</v>
      </c>
      <c r="AO39" t="n">
        <v>1.196765157705153e-05</v>
      </c>
      <c r="AP39" t="n">
        <v>1.140455077082528e-05</v>
      </c>
      <c r="AQ39" t="n">
        <v>1.762747354480695e-05</v>
      </c>
      <c r="AR39" t="n">
        <v>1.142087196456922e-05</v>
      </c>
      <c r="AS39" t="n">
        <v>1.061251284594072e-05</v>
      </c>
      <c r="AT39" t="n">
        <v>1.046734884355507e-05</v>
      </c>
      <c r="AU39" t="n">
        <v>1.531237129643304e-05</v>
      </c>
      <c r="AV39" t="n">
        <v>9.911826513077407e-06</v>
      </c>
      <c r="AW39" t="n">
        <v>1.045235322899846e-05</v>
      </c>
      <c r="AX39" t="n">
        <v>1.235649540609663e-05</v>
      </c>
      <c r="AY39" t="n">
        <v>1.510054897484793e-05</v>
      </c>
      <c r="AZ39" t="n">
        <v>1.243444731113548e-05</v>
      </c>
      <c r="BA39" t="n">
        <v>1.042551897137083e-05</v>
      </c>
      <c r="BB39" t="n">
        <v>1.055520334837818e-05</v>
      </c>
      <c r="BC39" t="n">
        <v>1.223386188943765e-05</v>
      </c>
      <c r="BD39" t="n">
        <v>9.800425535847869e-06</v>
      </c>
      <c r="BE39" t="n">
        <v>1.024689281542093e-05</v>
      </c>
      <c r="BF39" t="n">
        <v>1.065582963425285e-05</v>
      </c>
      <c r="BG39" t="n">
        <v>1.064195901782232e-05</v>
      </c>
      <c r="BH39" t="n">
        <v>9.617286306020068e-06</v>
      </c>
      <c r="BI39" t="n">
        <v>1.139270776729642e-05</v>
      </c>
      <c r="BJ39" t="n">
        <v>1.053272954860359e-05</v>
      </c>
      <c r="BK39" t="n">
        <v>1.076787595924464e-05</v>
      </c>
      <c r="BL39" t="n">
        <v>1.022845679961826e-05</v>
      </c>
      <c r="BM39" t="n">
        <v>1.159693853175939e-05</v>
      </c>
      <c r="BN39" t="n">
        <v>1.296695078460693e-05</v>
      </c>
      <c r="BO39" t="n">
        <v>1.102547872782885e-05</v>
      </c>
      <c r="BP39" t="n">
        <v>1.254412590751307e-05</v>
      </c>
      <c r="BQ39" t="n">
        <v>1.025117478503262e-05</v>
      </c>
      <c r="BR39" t="n">
        <v>1.189346274713986e-05</v>
      </c>
      <c r="BS39" t="n">
        <v>1.071224959841337e-05</v>
      </c>
      <c r="BT39" t="n">
        <v>9.6748661519695e-06</v>
      </c>
      <c r="BU39" t="n">
        <v>9.551574206174712e-06</v>
      </c>
      <c r="BV39" t="n">
        <v>1.301171088446841e-05</v>
      </c>
      <c r="BW39" t="n">
        <v>1.365714585587582e-05</v>
      </c>
      <c r="BX39" t="n">
        <v>1.21263155569502e-05</v>
      </c>
      <c r="BY39" t="n">
        <v>1.036757284696174e-05</v>
      </c>
      <c r="BZ39" t="n">
        <v>9.614779042754568e-06</v>
      </c>
      <c r="CA39" t="n">
        <v>9.778470630557798e-06</v>
      </c>
      <c r="CB39" t="n">
        <v>9.528385291312229e-06</v>
      </c>
      <c r="CC39" t="n">
        <v>9.678537657481761e-06</v>
      </c>
      <c r="CD39" t="n">
        <v>1.177069841674529e-05</v>
      </c>
      <c r="CE39" t="n">
        <v>1.015288570456718e-05</v>
      </c>
      <c r="CF39" t="n">
        <v>1.234998088206418e-05</v>
      </c>
      <c r="CG39" t="n">
        <v>1.06470869162575e-05</v>
      </c>
      <c r="CH39" t="n">
        <v>1.108042485723505e-05</v>
      </c>
      <c r="CI39" t="n">
        <v>1.167040352566745e-05</v>
      </c>
      <c r="CJ39" t="n">
        <v>9.599953486054223e-06</v>
      </c>
      <c r="CK39" t="n">
        <v>9.611940384692237e-06</v>
      </c>
      <c r="CL39" t="n">
        <v>1.236024103939239e-05</v>
      </c>
      <c r="CM39" t="n">
        <v>1.045083142920774e-05</v>
      </c>
      <c r="CN39" t="n">
        <v>1.000688013381589e-05</v>
      </c>
      <c r="CO39" t="n">
        <v>1.051077028285567e-05</v>
      </c>
      <c r="CP39" t="n">
        <v>9.932996535953931e-06</v>
      </c>
      <c r="CQ39" t="n">
        <v>9.359836153460711e-06</v>
      </c>
      <c r="CR39" t="n">
        <v>9.229349452208402e-06</v>
      </c>
      <c r="CS39" t="n">
        <v>9.80671767652981e-06</v>
      </c>
      <c r="CT39" t="n">
        <v>1.040848266253899e-05</v>
      </c>
      <c r="CU39" t="n">
        <v>9.296016492323575e-06</v>
      </c>
      <c r="CV39" t="n">
        <v>1.02210527421838e-05</v>
      </c>
      <c r="CW39" t="n">
        <v>1.008375936622289e-05</v>
      </c>
      <c r="CX39" t="n">
        <v>1.316760161317255e-05</v>
      </c>
      <c r="CY39" t="n">
        <v>9.511527761252366e-06</v>
      </c>
      <c r="CZ39" t="n">
        <v>2.305107206883162e-05</v>
      </c>
      <c r="DA39" t="n">
        <v>9.370227124524512e-06</v>
      </c>
      <c r="DB39" t="n">
        <v>9.834541758090076e-06</v>
      </c>
      <c r="DC39" t="n">
        <v>9.988657780448023e-06</v>
      </c>
      <c r="DD39" t="n">
        <v>9.468982773980228e-06</v>
      </c>
      <c r="DE39" t="n">
        <v>1.032809326156029e-05</v>
      </c>
      <c r="DF39" t="n">
        <v>9.784448818274319e-06</v>
      </c>
      <c r="DG39" t="n">
        <v>9.723908221442673e-06</v>
      </c>
      <c r="DH39" t="n">
        <v>9.361833243157404e-06</v>
      </c>
      <c r="DI39" t="n">
        <v>9.551190485883644e-06</v>
      </c>
      <c r="DJ39" t="n">
        <v>1.162723063246448e-05</v>
      </c>
      <c r="DK39" t="n">
        <v>9.674857431053793e-06</v>
      </c>
      <c r="DL39" t="n">
        <v>1.577376006277921e-05</v>
      </c>
      <c r="DM39" t="n">
        <v>1.402330222271154e-05</v>
      </c>
      <c r="DN39" t="n">
        <v>9.535728302336754e-06</v>
      </c>
      <c r="DO39" t="n">
        <v>1.031583165407754e-05</v>
      </c>
      <c r="DP39" t="n">
        <v>9.784012772489016e-06</v>
      </c>
      <c r="DQ39" t="n">
        <v>9.661701929711163e-06</v>
      </c>
      <c r="DR39" t="n">
        <v>1.170007208089956e-05</v>
      </c>
      <c r="DS39" t="n">
        <v>1.028060787554066e-05</v>
      </c>
      <c r="DT39" t="n">
        <v>9.884543128290918e-06</v>
      </c>
      <c r="DU39" t="n">
        <v>1.121537230687102e-05</v>
      </c>
      <c r="DV39" t="n">
        <v>1.036172547298081e-05</v>
      </c>
      <c r="DW39" t="n">
        <v>1.045529217759141e-05</v>
      </c>
      <c r="DX39" t="n">
        <v>1.079142243165107e-05</v>
      </c>
      <c r="DY39" t="n">
        <v>1.163556346742164e-05</v>
      </c>
      <c r="DZ39" t="n">
        <v>1.647268913112775e-05</v>
      </c>
      <c r="EA39" t="n">
        <v>1.099467645355496e-05</v>
      </c>
      <c r="EB39" t="n">
        <v>1.052866124142671e-05</v>
      </c>
      <c r="EC39" t="n">
        <v>1.04104230662836e-05</v>
      </c>
      <c r="ED39" t="n">
        <v>1.021495246164739e-05</v>
      </c>
      <c r="EE39" t="n">
        <v>1.05682018732381e-05</v>
      </c>
      <c r="EF39" t="n">
        <v>1.112090298748484e-05</v>
      </c>
      <c r="EG39" t="n">
        <v>1.005845562930168e-05</v>
      </c>
      <c r="EH39" t="n">
        <v>1.074390216196861e-05</v>
      </c>
      <c r="EI39" t="n">
        <v>1.105775483685708e-05</v>
      </c>
      <c r="EJ39" t="n">
        <v>1.028469362454896e-05</v>
      </c>
      <c r="EK39" t="n">
        <v>1.15823484397831e-05</v>
      </c>
      <c r="EL39" t="n">
        <v>1.013960811040466e-05</v>
      </c>
      <c r="EM39" t="n">
        <v>1.039728500677238e-05</v>
      </c>
      <c r="EN39" t="n">
        <v>1.040572249271802e-05</v>
      </c>
      <c r="EO39" t="n">
        <v>1.008455296955214e-05</v>
      </c>
      <c r="EP39" t="n">
        <v>1.093671724777231e-05</v>
      </c>
      <c r="EQ39" t="n">
        <v>9.992185390851136e-06</v>
      </c>
      <c r="ER39" t="n">
        <v>1.272316194650115e-05</v>
      </c>
      <c r="ES39" t="n">
        <v>9.846982144344807e-06</v>
      </c>
      <c r="ET39" t="n">
        <v>9.927698579662484e-06</v>
      </c>
      <c r="EU39" t="n">
        <v>1.098063577926816e-05</v>
      </c>
      <c r="EV39" t="n">
        <v>1.032886506260028e-05</v>
      </c>
      <c r="EW39" t="n">
        <v>1.040898411519209e-05</v>
      </c>
      <c r="EX39" t="n">
        <v>9.926996545948145e-06</v>
      </c>
      <c r="EY39" t="n">
        <v>1.029522849072191e-05</v>
      </c>
      <c r="EZ39" t="n">
        <v>9.555315479012623e-06</v>
      </c>
      <c r="FA39" t="n">
        <v>1.155806068954166e-05</v>
      </c>
      <c r="FB39" t="n">
        <v>9.92191661254935e-06</v>
      </c>
      <c r="FC39" t="n">
        <v>9.68772078172027e-06</v>
      </c>
      <c r="FD39" t="n">
        <v>9.497958016413697e-06</v>
      </c>
      <c r="FE39" t="n">
        <v>9.740403833500734e-06</v>
      </c>
      <c r="FF39" t="n">
        <v>1.060596343824545e-05</v>
      </c>
      <c r="FG39" t="n">
        <v>9.211031168767769e-06</v>
      </c>
      <c r="FH39" t="n">
        <v>8.927461873668685e-06</v>
      </c>
      <c r="FI39" t="n">
        <v>9.526492852604009e-06</v>
      </c>
      <c r="FJ39" t="n">
        <v>9.882018423194007e-06</v>
      </c>
      <c r="FK39" t="n">
        <v>1.064158401844696e-05</v>
      </c>
      <c r="FL39" t="n">
        <v>9.47242753568413e-06</v>
      </c>
      <c r="FM39" t="n">
        <v>9.296478700855997e-06</v>
      </c>
      <c r="FN39" t="n">
        <v>9.508806835552067e-06</v>
      </c>
      <c r="FO39" t="n">
        <v>9.898823627759635e-06</v>
      </c>
      <c r="FP39" t="n">
        <v>1.061579627070406e-05</v>
      </c>
      <c r="FQ39" t="n">
        <v>9.833695829266585e-06</v>
      </c>
      <c r="FR39" t="n">
        <v>9.964766831871202e-06</v>
      </c>
      <c r="FS39" t="n">
        <v>9.993563295532696e-06</v>
      </c>
      <c r="FT39" t="n">
        <v>9.849328070669745e-06</v>
      </c>
      <c r="FU39" t="n">
        <v>9.437622361101143e-06</v>
      </c>
      <c r="FV39" t="n">
        <v>9.789498228468143e-06</v>
      </c>
      <c r="FW39" t="n">
        <v>9.628806635667808e-06</v>
      </c>
      <c r="FX39" t="n">
        <v>9.777354353347419e-06</v>
      </c>
      <c r="FY39" t="n">
        <v>9.442139795436895e-06</v>
      </c>
      <c r="FZ39" t="n">
        <v>9.841640583474831e-06</v>
      </c>
      <c r="GA39" t="n">
        <v>1.082245581019118e-05</v>
      </c>
      <c r="GB39" t="n">
        <v>1.001675657085303e-05</v>
      </c>
      <c r="GC39" t="n">
        <v>1.016228685169834e-05</v>
      </c>
      <c r="GD39" t="n">
        <v>1.039931261967404e-05</v>
      </c>
      <c r="GE39" t="n">
        <v>1.072131499028985e-05</v>
      </c>
      <c r="GF39" t="n">
        <v>1.014372438261793e-05</v>
      </c>
      <c r="GG39" t="n">
        <v>1.033071825718783e-05</v>
      </c>
      <c r="GH39" t="n">
        <v>1.078665645121769e-05</v>
      </c>
      <c r="GI39" t="n">
        <v>1.032106856395904e-05</v>
      </c>
      <c r="GJ39" t="n">
        <v>1.020453096737862e-05</v>
      </c>
      <c r="GK39" t="n">
        <v>1.072717980610219e-05</v>
      </c>
      <c r="GL39" t="n">
        <v>1.093205155786956e-05</v>
      </c>
      <c r="GM39" t="n">
        <v>9.631627851898726e-06</v>
      </c>
      <c r="GN39" t="n">
        <v>9.825336831562303e-06</v>
      </c>
      <c r="GO39" t="n">
        <v>9.872656520183523e-06</v>
      </c>
      <c r="GP39" t="n">
        <v>1.058672073773997e-05</v>
      </c>
      <c r="GQ39" t="n">
        <v>9.795899380596411e-06</v>
      </c>
      <c r="GR39" t="n">
        <v>1.01531342506648e-05</v>
      </c>
      <c r="GS39" t="n">
        <v>9.924559050008294e-06</v>
      </c>
      <c r="GT39" t="n">
        <v>9.772631977492574e-06</v>
      </c>
      <c r="GU39" t="n">
        <v>9.979797330090641e-06</v>
      </c>
      <c r="GV39" t="n">
        <v>9.604008711857553e-06</v>
      </c>
      <c r="GW39" t="n">
        <v>1.010664740949351e-05</v>
      </c>
      <c r="GX39" t="n">
        <v>1.010492066818371e-05</v>
      </c>
      <c r="GY39" t="n">
        <v>9.368343406731998e-06</v>
      </c>
      <c r="GZ39" t="n">
        <v>9.687402468296998e-06</v>
      </c>
      <c r="HA39" t="n">
        <v>9.655902520766616e-06</v>
      </c>
      <c r="HB39" t="n">
        <v>1.023948875798646e-05</v>
      </c>
      <c r="HC39" t="n">
        <v>9.026527115631967e-06</v>
      </c>
      <c r="HD39" t="n">
        <v>9.463850515087196e-06</v>
      </c>
      <c r="HE39" t="n">
        <v>9.399259052910072e-06</v>
      </c>
      <c r="HF39" t="n">
        <v>1.04318459957156e-05</v>
      </c>
      <c r="HG39" t="n">
        <v>1.009717213457885e-05</v>
      </c>
      <c r="HH39" t="n">
        <v>9.726136415405578e-06</v>
      </c>
      <c r="HI39" t="n">
        <v>9.84559551874754e-06</v>
      </c>
      <c r="HJ39" t="n">
        <v>1.053698535546817e-05</v>
      </c>
      <c r="HK39" t="n">
        <v>9.924336666657789e-06</v>
      </c>
      <c r="HL39" t="n">
        <v>9.445104906776964e-06</v>
      </c>
      <c r="HM39" t="n">
        <v>9.737835523825291e-06</v>
      </c>
      <c r="HN39" t="n">
        <v>1.012201802342549e-05</v>
      </c>
      <c r="HO39" t="n">
        <v>1.023251638587945e-05</v>
      </c>
      <c r="HP39" t="n">
        <v>9.456337446206403e-06</v>
      </c>
      <c r="HQ39" t="n">
        <v>9.936781413370373e-06</v>
      </c>
      <c r="HR39" t="n">
        <v>1.081004158668356e-05</v>
      </c>
      <c r="HS39" t="n">
        <v>9.157244921150486e-06</v>
      </c>
      <c r="HT39" t="n">
        <v>1.049814239691326e-05</v>
      </c>
      <c r="HU39" t="n">
        <v>9.897184095606891e-06</v>
      </c>
      <c r="HV39" t="n">
        <v>1.046208141046859e-05</v>
      </c>
      <c r="HW39" t="n">
        <v>9.867894900208001e-06</v>
      </c>
      <c r="HX39" t="n">
        <v>9.597376455463075e-06</v>
      </c>
      <c r="HY39" t="n">
        <v>9.574501493566011e-06</v>
      </c>
      <c r="HZ39" t="n">
        <v>1.003983647426919e-05</v>
      </c>
      <c r="IA39" t="n">
        <v>9.305574615937445e-06</v>
      </c>
      <c r="IB39" t="n">
        <v>9.774873252829038e-06</v>
      </c>
      <c r="IC39" t="n">
        <v>1.004539605803182e-05</v>
      </c>
      <c r="ID39" t="n">
        <v>9.886073648997337e-06</v>
      </c>
      <c r="IE39" t="n">
        <v>9.84705627212831e-06</v>
      </c>
      <c r="IF39" t="n">
        <v>1.007008060993789e-05</v>
      </c>
      <c r="IG39" t="n">
        <v>9.788015672798109e-06</v>
      </c>
      <c r="IH39" t="n">
        <v>1.272734362558222e-05</v>
      </c>
      <c r="II39" t="n">
        <v>1.069329032766834e-05</v>
      </c>
      <c r="IJ39" t="n">
        <v>1.06949473016525e-05</v>
      </c>
      <c r="IK39" t="n">
        <v>1.037004086610657e-05</v>
      </c>
      <c r="IL39" t="n">
        <v>1.044571661214612e-05</v>
      </c>
      <c r="IM39" t="n">
        <v>1.056746495586093e-05</v>
      </c>
      <c r="IN39" t="n">
        <v>1.043280965690112e-05</v>
      </c>
      <c r="IO39" t="n">
        <v>1.051572376297673e-05</v>
      </c>
      <c r="IP39" t="n">
        <v>1.174222462696492e-05</v>
      </c>
      <c r="IQ39" t="n">
        <v>1.113715877436099e-05</v>
      </c>
      <c r="IR39" t="n">
        <v>1.098891628873109e-05</v>
      </c>
      <c r="IS39" t="n">
        <v>1.200301489023971e-05</v>
      </c>
      <c r="IT39" t="n">
        <v>1.126454082962193e-05</v>
      </c>
      <c r="IU39" t="n">
        <v>1.141933708340495e-05</v>
      </c>
      <c r="IV39" t="n">
        <v>1.288189569372547e-05</v>
      </c>
      <c r="IW39" t="n">
        <v>2.262818614532781e-05</v>
      </c>
    </row>
    <row r="40">
      <c r="A40" t="n">
        <v>38</v>
      </c>
      <c r="B40" t="n">
        <v>8.584003434141199e-05</v>
      </c>
      <c r="C40" t="n">
        <v>2.30967609462158e-05</v>
      </c>
      <c r="D40" t="n">
        <v>2.318948172200291e-05</v>
      </c>
      <c r="E40" t="n">
        <v>1.511366087161203e-05</v>
      </c>
      <c r="F40" t="n">
        <v>1.279618217370821e-05</v>
      </c>
      <c r="G40" t="n">
        <v>1.145428179263924e-05</v>
      </c>
      <c r="H40" t="n">
        <v>1.576336909171541e-05</v>
      </c>
      <c r="I40" t="n">
        <v>1.157297781585692e-05</v>
      </c>
      <c r="J40" t="n">
        <v>1.135741422143389e-05</v>
      </c>
      <c r="K40" t="n">
        <v>1.312586767106108e-05</v>
      </c>
      <c r="L40" t="n">
        <v>1.501208400592539e-05</v>
      </c>
      <c r="M40" t="n">
        <v>1.000626530925861e-05</v>
      </c>
      <c r="N40" t="n">
        <v>1.048186480774785e-05</v>
      </c>
      <c r="O40" t="n">
        <v>1.023871695694647e-05</v>
      </c>
      <c r="P40" t="n">
        <v>1.025704832176067e-05</v>
      </c>
      <c r="Q40" t="n">
        <v>1.04873851473898e-05</v>
      </c>
      <c r="R40" t="n">
        <v>1.41947161813725e-05</v>
      </c>
      <c r="S40" t="n">
        <v>1.060369600016187e-05</v>
      </c>
      <c r="T40" t="n">
        <v>1.136147380769507e-05</v>
      </c>
      <c r="U40" t="n">
        <v>1.132375584726625e-05</v>
      </c>
      <c r="V40" t="n">
        <v>1.089408069088526e-05</v>
      </c>
      <c r="W40" t="n">
        <v>1.008282622824234e-05</v>
      </c>
      <c r="X40" t="n">
        <v>1.097285672245833e-05</v>
      </c>
      <c r="Y40" t="n">
        <v>1.038755246484439e-05</v>
      </c>
      <c r="Z40" t="n">
        <v>1.005707772462012e-05</v>
      </c>
      <c r="AA40" t="n">
        <v>1.066870170583503e-05</v>
      </c>
      <c r="AB40" t="n">
        <v>1.021169956008902e-05</v>
      </c>
      <c r="AC40" t="n">
        <v>9.924798875190211e-06</v>
      </c>
      <c r="AD40" t="n">
        <v>1.002375510570717e-05</v>
      </c>
      <c r="AE40" t="n">
        <v>9.837192916464727e-06</v>
      </c>
      <c r="AF40" t="n">
        <v>1.008075065030429e-05</v>
      </c>
      <c r="AG40" t="n">
        <v>1.003895130132502e-05</v>
      </c>
      <c r="AH40" t="n">
        <v>1.502265811621902e-05</v>
      </c>
      <c r="AI40" t="n">
        <v>1.192614873920627e-05</v>
      </c>
      <c r="AJ40" t="n">
        <v>1.071470017572678e-05</v>
      </c>
      <c r="AK40" t="n">
        <v>1.767485427983811e-05</v>
      </c>
      <c r="AL40" t="n">
        <v>1.171728716850337e-05</v>
      </c>
      <c r="AM40" t="n">
        <v>1.194551353253163e-05</v>
      </c>
      <c r="AN40" t="n">
        <v>3.671434000753311e-05</v>
      </c>
      <c r="AO40" t="n">
        <v>3.05097704006549e-05</v>
      </c>
      <c r="AP40" t="n">
        <v>1.272671571965138e-05</v>
      </c>
      <c r="AQ40" t="n">
        <v>1.079881340771198e-05</v>
      </c>
      <c r="AR40" t="n">
        <v>1.202892473080249e-05</v>
      </c>
      <c r="AS40" t="n">
        <v>1.040859167398532e-05</v>
      </c>
      <c r="AT40" t="n">
        <v>1.00952360912921e-05</v>
      </c>
      <c r="AU40" t="n">
        <v>9.708759990861202e-06</v>
      </c>
      <c r="AV40" t="n">
        <v>9.324978653383487e-06</v>
      </c>
      <c r="AW40" t="n">
        <v>9.808160988079167e-06</v>
      </c>
      <c r="AX40" t="n">
        <v>1.237710729036796e-05</v>
      </c>
      <c r="AY40" t="n">
        <v>1.111334631402552e-05</v>
      </c>
      <c r="AZ40" t="n">
        <v>1.036923418140375e-05</v>
      </c>
      <c r="BA40" t="n">
        <v>1.014818949145945e-05</v>
      </c>
      <c r="BB40" t="n">
        <v>9.734281750675061e-06</v>
      </c>
      <c r="BC40" t="n">
        <v>1.344857643584907e-05</v>
      </c>
      <c r="BD40" t="n">
        <v>1.128152481295953e-05</v>
      </c>
      <c r="BE40" t="n">
        <v>1.035885629171351e-05</v>
      </c>
      <c r="BF40" t="n">
        <v>1.000920861830942e-05</v>
      </c>
      <c r="BG40" t="n">
        <v>9.896412294566902e-06</v>
      </c>
      <c r="BH40" t="n">
        <v>9.676989694943932e-06</v>
      </c>
      <c r="BI40" t="n">
        <v>9.788181370196524e-06</v>
      </c>
      <c r="BJ40" t="n">
        <v>9.609162773039849e-06</v>
      </c>
      <c r="BK40" t="n">
        <v>1.062570323094618e-05</v>
      </c>
      <c r="BL40" t="n">
        <v>1.047448255260265e-05</v>
      </c>
      <c r="BM40" t="n">
        <v>1.10175165317892e-05</v>
      </c>
      <c r="BN40" t="n">
        <v>1.27751691273144e-05</v>
      </c>
      <c r="BO40" t="n">
        <v>1.165368553025889e-05</v>
      </c>
      <c r="BP40" t="n">
        <v>1.017964147395345e-05</v>
      </c>
      <c r="BQ40" t="n">
        <v>9.772165408502298e-06</v>
      </c>
      <c r="BR40" t="n">
        <v>9.910391922443756e-06</v>
      </c>
      <c r="BS40" t="n">
        <v>1.037311498889296e-05</v>
      </c>
      <c r="BT40" t="n">
        <v>9.740390752127175e-06</v>
      </c>
      <c r="BU40" t="n">
        <v>9.25354999329279e-06</v>
      </c>
      <c r="BV40" t="n">
        <v>1.363424909168949e-05</v>
      </c>
      <c r="BW40" t="n">
        <v>1.275850781785792e-05</v>
      </c>
      <c r="BX40" t="n">
        <v>1.019770685083861e-05</v>
      </c>
      <c r="BY40" t="n">
        <v>9.516939089447992e-06</v>
      </c>
      <c r="BZ40" t="n">
        <v>1.054574551529493e-05</v>
      </c>
      <c r="CA40" t="n">
        <v>1.002981614212289e-05</v>
      </c>
      <c r="CB40" t="n">
        <v>9.107500817962972e-06</v>
      </c>
      <c r="CC40" t="n">
        <v>9.330394342036966e-06</v>
      </c>
      <c r="CD40" t="n">
        <v>9.396507604004802e-06</v>
      </c>
      <c r="CE40" t="n">
        <v>8.968210352305371e-06</v>
      </c>
      <c r="CF40" t="n">
        <v>1.146893293102546e-05</v>
      </c>
      <c r="CG40" t="n">
        <v>1.012524476223674e-05</v>
      </c>
      <c r="CH40" t="n">
        <v>9.44806565765918e-06</v>
      </c>
      <c r="CI40" t="n">
        <v>9.587718041318585e-06</v>
      </c>
      <c r="CJ40" t="n">
        <v>9.027857055277144e-06</v>
      </c>
      <c r="CK40" t="n">
        <v>9.013689927712608e-06</v>
      </c>
      <c r="CL40" t="n">
        <v>9.582014562446805e-06</v>
      </c>
      <c r="CM40" t="n">
        <v>9.29890311542229e-06</v>
      </c>
      <c r="CN40" t="n">
        <v>1.026345383434679e-05</v>
      </c>
      <c r="CO40" t="n">
        <v>9.800067978303919e-06</v>
      </c>
      <c r="CP40" t="n">
        <v>9.021294566208315e-06</v>
      </c>
      <c r="CQ40" t="n">
        <v>9.218156156899642e-06</v>
      </c>
      <c r="CR40" t="n">
        <v>8.834148075613568e-06</v>
      </c>
      <c r="CS40" t="n">
        <v>9.404046835632713e-06</v>
      </c>
      <c r="CT40" t="n">
        <v>1.175853709979316e-05</v>
      </c>
      <c r="CU40" t="n">
        <v>1.005382482306175e-05</v>
      </c>
      <c r="CV40" t="n">
        <v>1.146618584257804e-05</v>
      </c>
      <c r="CW40" t="n">
        <v>1.024737246578476e-05</v>
      </c>
      <c r="CX40" t="n">
        <v>1.006050504449261e-05</v>
      </c>
      <c r="CY40" t="n">
        <v>9.652828397980221e-06</v>
      </c>
      <c r="CZ40" t="n">
        <v>9.593382276069687e-06</v>
      </c>
      <c r="DA40" t="n">
        <v>9.720467820196622e-06</v>
      </c>
      <c r="DB40" t="n">
        <v>1.100573457467027e-05</v>
      </c>
      <c r="DC40" t="n">
        <v>1.060018147113232e-05</v>
      </c>
      <c r="DD40" t="n">
        <v>1.021026932991322e-05</v>
      </c>
      <c r="DE40" t="n">
        <v>9.811030169346469e-06</v>
      </c>
      <c r="DF40" t="n">
        <v>9.94521889931601e-06</v>
      </c>
      <c r="DG40" t="n">
        <v>1.15757467065936e-05</v>
      </c>
      <c r="DH40" t="n">
        <v>9.332639977831283e-06</v>
      </c>
      <c r="DI40" t="n">
        <v>8.977210337314051e-06</v>
      </c>
      <c r="DJ40" t="n">
        <v>1.017322724045162e-05</v>
      </c>
      <c r="DK40" t="n">
        <v>9.716591373165267e-06</v>
      </c>
      <c r="DL40" t="n">
        <v>1.038817164985952e-05</v>
      </c>
      <c r="DM40" t="n">
        <v>1.049532554114019e-05</v>
      </c>
      <c r="DN40" t="n">
        <v>1.022301058775981e-05</v>
      </c>
      <c r="DO40" t="n">
        <v>9.24179855937884e-06</v>
      </c>
      <c r="DP40" t="n">
        <v>9.340301302279078e-06</v>
      </c>
      <c r="DQ40" t="n">
        <v>8.834653888724521e-06</v>
      </c>
      <c r="DR40" t="n">
        <v>1.012291627774321e-05</v>
      </c>
      <c r="DS40" t="n">
        <v>9.754322414967647e-06</v>
      </c>
      <c r="DT40" t="n">
        <v>9.620552288951998e-06</v>
      </c>
      <c r="DU40" t="n">
        <v>9.860028634241112e-06</v>
      </c>
      <c r="DV40" t="n">
        <v>9.757427060959013e-06</v>
      </c>
      <c r="DW40" t="n">
        <v>9.724078279298942e-06</v>
      </c>
      <c r="DX40" t="n">
        <v>1.16598686594945e-05</v>
      </c>
      <c r="DY40" t="n">
        <v>1.057775127593626e-05</v>
      </c>
      <c r="DZ40" t="n">
        <v>1.503016246418411e-05</v>
      </c>
      <c r="EA40" t="n">
        <v>1.027102358917967e-05</v>
      </c>
      <c r="EB40" t="n">
        <v>1.004869692462657e-05</v>
      </c>
      <c r="EC40" t="n">
        <v>1.060414512732073e-05</v>
      </c>
      <c r="ED40" t="n">
        <v>9.638979583838956e-06</v>
      </c>
      <c r="EE40" t="n">
        <v>9.732703264932261e-06</v>
      </c>
      <c r="EF40" t="n">
        <v>1.09334774275875e-05</v>
      </c>
      <c r="EG40" t="n">
        <v>9.530870752288465e-06</v>
      </c>
      <c r="EH40" t="n">
        <v>9.54764543364912e-06</v>
      </c>
      <c r="EI40" t="n">
        <v>1.036144640367822e-05</v>
      </c>
      <c r="EJ40" t="n">
        <v>1.05381801209199e-05</v>
      </c>
      <c r="EK40" t="n">
        <v>1.247220451568498e-05</v>
      </c>
      <c r="EL40" t="n">
        <v>9.821150792023382e-06</v>
      </c>
      <c r="EM40" t="n">
        <v>1.082727847657664e-05</v>
      </c>
      <c r="EN40" t="n">
        <v>9.772008432019589e-06</v>
      </c>
      <c r="EO40" t="n">
        <v>9.62014240591381e-06</v>
      </c>
      <c r="EP40" t="n">
        <v>1.01234002885649e-05</v>
      </c>
      <c r="EQ40" t="n">
        <v>1.075975242626442e-05</v>
      </c>
      <c r="ER40" t="n">
        <v>1.05874794574064e-05</v>
      </c>
      <c r="ES40" t="n">
        <v>1.26577376368741e-05</v>
      </c>
      <c r="ET40" t="n">
        <v>9.950778483078641e-06</v>
      </c>
      <c r="EU40" t="n">
        <v>1.014839007252069e-05</v>
      </c>
      <c r="EV40" t="n">
        <v>9.976104022289113e-06</v>
      </c>
      <c r="EW40" t="n">
        <v>9.889365794676384e-06</v>
      </c>
      <c r="EX40" t="n">
        <v>9.495516160015992e-06</v>
      </c>
      <c r="EY40" t="n">
        <v>1.032177059767338e-05</v>
      </c>
      <c r="EZ40" t="n">
        <v>1.04412427823889e-05</v>
      </c>
      <c r="FA40" t="n">
        <v>1.282520102072021e-05</v>
      </c>
      <c r="FB40" t="n">
        <v>1.001015483766352e-05</v>
      </c>
      <c r="FC40" t="n">
        <v>1.016654701902076e-05</v>
      </c>
      <c r="FD40" t="n">
        <v>1.012439883341325e-05</v>
      </c>
      <c r="FE40" t="n">
        <v>1.032147844699723e-05</v>
      </c>
      <c r="FF40" t="n">
        <v>9.954720336977792e-06</v>
      </c>
      <c r="FG40" t="n">
        <v>9.672223714510555e-06</v>
      </c>
      <c r="FH40" t="n">
        <v>9.503748704442538e-06</v>
      </c>
      <c r="FI40" t="n">
        <v>1.029727790591284e-05</v>
      </c>
      <c r="FJ40" t="n">
        <v>9.617325550140745e-06</v>
      </c>
      <c r="FK40" t="n">
        <v>9.811723482145103e-06</v>
      </c>
      <c r="FL40" t="n">
        <v>9.290430745813827e-06</v>
      </c>
      <c r="FM40" t="n">
        <v>9.702271629575874e-06</v>
      </c>
      <c r="FN40" t="n">
        <v>8.958870251584153e-06</v>
      </c>
      <c r="FO40" t="n">
        <v>9.451104896782751e-06</v>
      </c>
      <c r="FP40" t="n">
        <v>1.049285752199537e-05</v>
      </c>
      <c r="FQ40" t="n">
        <v>9.585219498968791e-06</v>
      </c>
      <c r="FR40" t="n">
        <v>9.452225534450984e-06</v>
      </c>
      <c r="FS40" t="n">
        <v>9.797386296724299e-06</v>
      </c>
      <c r="FT40" t="n">
        <v>9.460737148180124e-06</v>
      </c>
      <c r="FU40" t="n">
        <v>9.389234360305926e-06</v>
      </c>
      <c r="FV40" t="n">
        <v>9.264477300672516e-06</v>
      </c>
      <c r="FW40" t="n">
        <v>9.547309678394436e-06</v>
      </c>
      <c r="FX40" t="n">
        <v>9.33011527273437e-06</v>
      </c>
      <c r="FY40" t="n">
        <v>9.450668850997448e-06</v>
      </c>
      <c r="FZ40" t="n">
        <v>9.350997505392593e-06</v>
      </c>
      <c r="GA40" t="n">
        <v>9.806800525229017e-06</v>
      </c>
      <c r="GB40" t="n">
        <v>9.491029248885211e-06</v>
      </c>
      <c r="GC40" t="n">
        <v>9.555219548939856e-06</v>
      </c>
      <c r="GD40" t="n">
        <v>9.329461204056415e-06</v>
      </c>
      <c r="GE40" t="n">
        <v>9.540202132093976e-06</v>
      </c>
      <c r="GF40" t="n">
        <v>9.752486662211515e-06</v>
      </c>
      <c r="GG40" t="n">
        <v>9.657860366342632e-06</v>
      </c>
      <c r="GH40" t="n">
        <v>9.71096638253484e-06</v>
      </c>
      <c r="GI40" t="n">
        <v>9.966358398987562e-06</v>
      </c>
      <c r="GJ40" t="n">
        <v>1.030622120496943e-05</v>
      </c>
      <c r="GK40" t="n">
        <v>1.00738218827758e-05</v>
      </c>
      <c r="GL40" t="n">
        <v>1.020318794635988e-05</v>
      </c>
      <c r="GM40" t="n">
        <v>9.252690983095741e-06</v>
      </c>
      <c r="GN40" t="n">
        <v>9.18324633132818e-06</v>
      </c>
      <c r="GO40" t="n">
        <v>9.503940564588071e-06</v>
      </c>
      <c r="GP40" t="n">
        <v>9.777511329830128e-06</v>
      </c>
      <c r="GQ40" t="n">
        <v>9.036460238621198e-06</v>
      </c>
      <c r="GR40" t="n">
        <v>9.773695929208717e-06</v>
      </c>
      <c r="GS40" t="n">
        <v>9.606912776787679e-06</v>
      </c>
      <c r="GT40" t="n">
        <v>9.034471869840211e-06</v>
      </c>
      <c r="GU40" t="n">
        <v>9.19000940145825e-06</v>
      </c>
      <c r="GV40" t="n">
        <v>9.766073848881597e-06</v>
      </c>
      <c r="GW40" t="n">
        <v>9.152788533224676e-06</v>
      </c>
      <c r="GX40" t="n">
        <v>9.205515189583671e-06</v>
      </c>
      <c r="GY40" t="n">
        <v>8.86970324894728e-06</v>
      </c>
      <c r="GZ40" t="n">
        <v>9.25896568194627e-06</v>
      </c>
      <c r="HA40" t="n">
        <v>9.455325819984496e-06</v>
      </c>
      <c r="HB40" t="n">
        <v>9.613780497906222e-06</v>
      </c>
      <c r="HC40" t="n">
        <v>9.027761125204377e-06</v>
      </c>
      <c r="HD40" t="n">
        <v>9.877906511438587e-06</v>
      </c>
      <c r="HE40" t="n">
        <v>1.020337980650541e-05</v>
      </c>
      <c r="HF40" t="n">
        <v>9.699097216258858e-06</v>
      </c>
      <c r="HG40" t="n">
        <v>9.788608695066122e-06</v>
      </c>
      <c r="HH40" t="n">
        <v>9.817845564970775e-06</v>
      </c>
      <c r="HI40" t="n">
        <v>9.313676346628399e-06</v>
      </c>
      <c r="HJ40" t="n">
        <v>9.459315638920031e-06</v>
      </c>
      <c r="HK40" t="n">
        <v>9.411232870174528e-06</v>
      </c>
      <c r="HL40" t="n">
        <v>1.000930454838218e-05</v>
      </c>
      <c r="HM40" t="n">
        <v>1.043957708748904e-05</v>
      </c>
      <c r="HN40" t="n">
        <v>9.822777242802566e-06</v>
      </c>
      <c r="HO40" t="n">
        <v>9.41364420336726e-06</v>
      </c>
      <c r="HP40" t="n">
        <v>1.030786509758003e-05</v>
      </c>
      <c r="HQ40" t="n">
        <v>1.021239287288765e-05</v>
      </c>
      <c r="HR40" t="n">
        <v>1.166363173462168e-05</v>
      </c>
      <c r="HS40" t="n">
        <v>9.796108682573357e-06</v>
      </c>
      <c r="HT40" t="n">
        <v>1.123203797678535e-05</v>
      </c>
      <c r="HU40" t="n">
        <v>1.04536308431494e-05</v>
      </c>
      <c r="HV40" t="n">
        <v>1.040034604818521e-05</v>
      </c>
      <c r="HW40" t="n">
        <v>9.881839644422032e-06</v>
      </c>
      <c r="HX40" t="n">
        <v>9.838736518544703e-06</v>
      </c>
      <c r="HY40" t="n">
        <v>9.683543463097055e-06</v>
      </c>
      <c r="HZ40" t="n">
        <v>1.004564460412944e-05</v>
      </c>
      <c r="IA40" t="n">
        <v>9.659691758640911e-06</v>
      </c>
      <c r="IB40" t="n">
        <v>1.085419994336133e-05</v>
      </c>
      <c r="IC40" t="n">
        <v>9.976749370051364e-06</v>
      </c>
      <c r="ID40" t="n">
        <v>1.022679546517625e-05</v>
      </c>
      <c r="IE40" t="n">
        <v>9.991797310102214e-06</v>
      </c>
      <c r="IF40" t="n">
        <v>1.049519908786246e-05</v>
      </c>
      <c r="IG40" t="n">
        <v>1.042363089312046e-05</v>
      </c>
      <c r="IH40" t="n">
        <v>1.199595094851778e-05</v>
      </c>
      <c r="II40" t="n">
        <v>1.111796403889189e-05</v>
      </c>
      <c r="IJ40" t="n">
        <v>1.148430354495744e-05</v>
      </c>
      <c r="IK40" t="n">
        <v>1.136024851903837e-05</v>
      </c>
      <c r="IL40" t="n">
        <v>1.203404390832196e-05</v>
      </c>
      <c r="IM40" t="n">
        <v>1.291149012117407e-05</v>
      </c>
      <c r="IN40" t="n">
        <v>1.425307654927763e-05</v>
      </c>
      <c r="IO40" t="n">
        <v>1.423697337842634e-05</v>
      </c>
      <c r="IP40" t="n">
        <v>1.59240563240579e-05</v>
      </c>
      <c r="IQ40" t="n">
        <v>1.672116546142554e-05</v>
      </c>
      <c r="IR40" t="n">
        <v>1.613033214325394e-05</v>
      </c>
      <c r="IS40" t="n">
        <v>1.333700540076326e-05</v>
      </c>
      <c r="IT40" t="n">
        <v>1.096588871080917e-05</v>
      </c>
      <c r="IU40" t="n">
        <v>1.085174936604792e-05</v>
      </c>
      <c r="IV40" t="n">
        <v>1.299466585472087e-05</v>
      </c>
      <c r="IW40" t="n">
        <v>1.888066041085576e-05</v>
      </c>
    </row>
    <row r="41">
      <c r="A41" t="n">
        <v>39</v>
      </c>
      <c r="B41" t="n">
        <v>8.685087568090439e-05</v>
      </c>
      <c r="C41" t="n">
        <v>2.108289656816151e-05</v>
      </c>
      <c r="D41" t="n">
        <v>1.533934508871196e-05</v>
      </c>
      <c r="E41" t="n">
        <v>1.521338018225326e-05</v>
      </c>
      <c r="F41" t="n">
        <v>1.395156397011327e-05</v>
      </c>
      <c r="G41" t="n">
        <v>1.253425819139163e-05</v>
      </c>
      <c r="H41" t="n">
        <v>2.171950597287436e-05</v>
      </c>
      <c r="I41" t="n">
        <v>1.422829606729879e-05</v>
      </c>
      <c r="J41" t="n">
        <v>1.138108714711806e-05</v>
      </c>
      <c r="K41" t="n">
        <v>1.114831282554907e-05</v>
      </c>
      <c r="L41" t="n">
        <v>1.249411581639652e-05</v>
      </c>
      <c r="M41" t="n">
        <v>1.060863203845151e-05</v>
      </c>
      <c r="N41" t="n">
        <v>1.170919851918598e-05</v>
      </c>
      <c r="O41" t="n">
        <v>1.150298810685772e-05</v>
      </c>
      <c r="P41" t="n">
        <v>1.097567793868925e-05</v>
      </c>
      <c r="Q41" t="n">
        <v>1.215994776837072e-05</v>
      </c>
      <c r="R41" t="n">
        <v>1.336140652290889e-05</v>
      </c>
      <c r="S41" t="n">
        <v>1.167804304782598e-05</v>
      </c>
      <c r="T41" t="n">
        <v>1.172525808545873e-05</v>
      </c>
      <c r="U41" t="n">
        <v>1.106010512363987e-05</v>
      </c>
      <c r="V41" t="n">
        <v>1.162919283849835e-05</v>
      </c>
      <c r="W41" t="n">
        <v>1.15925083065807e-05</v>
      </c>
      <c r="X41" t="n">
        <v>1.334154463738828e-05</v>
      </c>
      <c r="Y41" t="n">
        <v>1.339101403173105e-05</v>
      </c>
      <c r="Z41" t="n">
        <v>1.09132710658965e-05</v>
      </c>
      <c r="AA41" t="n">
        <v>1.245887023557037e-05</v>
      </c>
      <c r="AB41" t="n">
        <v>1.094951519157099e-05</v>
      </c>
      <c r="AC41" t="n">
        <v>1.112861227696902e-05</v>
      </c>
      <c r="AD41" t="n">
        <v>1.224062932002558e-05</v>
      </c>
      <c r="AE41" t="n">
        <v>1.146080503758739e-05</v>
      </c>
      <c r="AF41" t="n">
        <v>1.144124402365864e-05</v>
      </c>
      <c r="AG41" t="n">
        <v>1.337253441134986e-05</v>
      </c>
      <c r="AH41" t="n">
        <v>1.956381770314985e-05</v>
      </c>
      <c r="AI41" t="n">
        <v>1.183492796092061e-05</v>
      </c>
      <c r="AJ41" t="n">
        <v>1.1226024905406e-05</v>
      </c>
      <c r="AK41" t="n">
        <v>1.305836778349597e-05</v>
      </c>
      <c r="AL41" t="n">
        <v>1.486323541665392e-05</v>
      </c>
      <c r="AM41" t="n">
        <v>1.296508886910368e-05</v>
      </c>
      <c r="AN41" t="n">
        <v>2.418561523715699e-05</v>
      </c>
      <c r="AO41" t="n">
        <v>2.675603101374226e-05</v>
      </c>
      <c r="AP41" t="n">
        <v>1.18977403562937e-05</v>
      </c>
      <c r="AQ41" t="n">
        <v>1.678926709217437e-05</v>
      </c>
      <c r="AR41" t="n">
        <v>1.292670375862334e-05</v>
      </c>
      <c r="AS41" t="n">
        <v>1.104153393364376e-05</v>
      </c>
      <c r="AT41" t="n">
        <v>2.19077949034266e-05</v>
      </c>
      <c r="AU41" t="n">
        <v>1.097948897885281e-05</v>
      </c>
      <c r="AV41" t="n">
        <v>1.286022421819585e-05</v>
      </c>
      <c r="AW41" t="n">
        <v>1.242339791093587e-05</v>
      </c>
      <c r="AX41" t="n">
        <v>1.146277160407911e-05</v>
      </c>
      <c r="AY41" t="n">
        <v>1.113271546780874e-05</v>
      </c>
      <c r="AZ41" t="n">
        <v>1.076277422355658e-05</v>
      </c>
      <c r="BA41" t="n">
        <v>1.172279878722962e-05</v>
      </c>
      <c r="BB41" t="n">
        <v>1.086340923034696e-05</v>
      </c>
      <c r="BC41" t="n">
        <v>1.149545323568767e-05</v>
      </c>
      <c r="BD41" t="n">
        <v>1.702638879022284e-05</v>
      </c>
      <c r="BE41" t="n">
        <v>1.555827495659754e-05</v>
      </c>
      <c r="BF41" t="n">
        <v>1.148592563527877e-05</v>
      </c>
      <c r="BG41" t="n">
        <v>1.177202399593262e-05</v>
      </c>
      <c r="BH41" t="n">
        <v>1.187969242123995e-05</v>
      </c>
      <c r="BI41" t="n">
        <v>1.198978962157143e-05</v>
      </c>
      <c r="BJ41" t="n">
        <v>1.139231096563179e-05</v>
      </c>
      <c r="BK41" t="n">
        <v>1.36842722641796e-05</v>
      </c>
      <c r="BL41" t="n">
        <v>1.189621855650298e-05</v>
      </c>
      <c r="BM41" t="n">
        <v>1.330291098081032e-05</v>
      </c>
      <c r="BN41" t="n">
        <v>1.171170142199362e-05</v>
      </c>
      <c r="BO41" t="n">
        <v>1.097650206522347e-05</v>
      </c>
      <c r="BP41" t="n">
        <v>1.077166519711893e-05</v>
      </c>
      <c r="BQ41" t="n">
        <v>1.012923458117227e-05</v>
      </c>
      <c r="BR41" t="n">
        <v>1.014786245712047e-05</v>
      </c>
      <c r="BS41" t="n">
        <v>9.821128989734116e-06</v>
      </c>
      <c r="BT41" t="n">
        <v>9.348093440462466e-06</v>
      </c>
      <c r="BU41" t="n">
        <v>1.017966327624271e-05</v>
      </c>
      <c r="BV41" t="n">
        <v>1.720016175658231e-05</v>
      </c>
      <c r="BW41" t="n">
        <v>1.296725601665664e-05</v>
      </c>
      <c r="BX41" t="n">
        <v>1.565088236048046e-05</v>
      </c>
      <c r="BY41" t="n">
        <v>9.590377920608941e-06</v>
      </c>
      <c r="BZ41" t="n">
        <v>1.041845066919105e-05</v>
      </c>
      <c r="CA41" t="n">
        <v>1.102329413844448e-05</v>
      </c>
      <c r="CB41" t="n">
        <v>1.107159929054049e-05</v>
      </c>
      <c r="CC41" t="n">
        <v>1.205087091517686e-05</v>
      </c>
      <c r="CD41" t="n">
        <v>1.017651066521496e-05</v>
      </c>
      <c r="CE41" t="n">
        <v>9.581094505839811e-06</v>
      </c>
      <c r="CF41" t="n">
        <v>1.674994448325563e-05</v>
      </c>
      <c r="CG41" t="n">
        <v>1.042095793245655e-05</v>
      </c>
      <c r="CH41" t="n">
        <v>9.622937459397611e-06</v>
      </c>
      <c r="CI41" t="n">
        <v>9.915301797986283e-06</v>
      </c>
      <c r="CJ41" t="n">
        <v>9.456668841003234e-06</v>
      </c>
      <c r="CK41" t="n">
        <v>9.830486532286746e-06</v>
      </c>
      <c r="CL41" t="n">
        <v>9.448362168793187e-06</v>
      </c>
      <c r="CM41" t="n">
        <v>9.712169868902281e-06</v>
      </c>
      <c r="CN41" t="n">
        <v>1.12217909008307e-05</v>
      </c>
      <c r="CO41" t="n">
        <v>9.374317233990666e-06</v>
      </c>
      <c r="CP41" t="n">
        <v>9.698290531556045e-06</v>
      </c>
      <c r="CQ41" t="n">
        <v>1.010981746235267e-05</v>
      </c>
      <c r="CR41" t="n">
        <v>9.555668676098718e-06</v>
      </c>
      <c r="CS41" t="n">
        <v>1.055561759187422e-05</v>
      </c>
      <c r="CT41" t="n">
        <v>1.050470488598209e-05</v>
      </c>
      <c r="CU41" t="n">
        <v>1.100661974761444e-05</v>
      </c>
      <c r="CV41" t="n">
        <v>1.110508760685186e-05</v>
      </c>
      <c r="CW41" t="n">
        <v>1.152296772474037e-05</v>
      </c>
      <c r="CX41" t="n">
        <v>1.083829735357128e-05</v>
      </c>
      <c r="CY41" t="n">
        <v>1.331934990691629e-05</v>
      </c>
      <c r="CZ41" t="n">
        <v>1.169987586029617e-05</v>
      </c>
      <c r="DA41" t="n">
        <v>1.004324635231027e-05</v>
      </c>
      <c r="DB41" t="n">
        <v>1.072763765417676e-05</v>
      </c>
      <c r="DC41" t="n">
        <v>1.086063161869457e-05</v>
      </c>
      <c r="DD41" t="n">
        <v>9.875434131835913e-06</v>
      </c>
      <c r="DE41" t="n">
        <v>1.028548722787821e-05</v>
      </c>
      <c r="DF41" t="n">
        <v>1.008310965800279e-05</v>
      </c>
      <c r="DG41" t="n">
        <v>1.078475093113591e-05</v>
      </c>
      <c r="DH41" t="n">
        <v>1.07741201348902e-05</v>
      </c>
      <c r="DI41" t="n">
        <v>1.128154225479094e-05</v>
      </c>
      <c r="DJ41" t="n">
        <v>1.249820156540482e-05</v>
      </c>
      <c r="DK41" t="n">
        <v>1.064039361345308e-05</v>
      </c>
      <c r="DL41" t="n">
        <v>1.123091297865926e-05</v>
      </c>
      <c r="DM41" t="n">
        <v>1.286011084629167e-05</v>
      </c>
      <c r="DN41" t="n">
        <v>1.168135263533644e-05</v>
      </c>
      <c r="DO41" t="n">
        <v>1.11384756326326e-05</v>
      </c>
      <c r="DP41" t="n">
        <v>1.111457160268223e-05</v>
      </c>
      <c r="DQ41" t="n">
        <v>1.104099759732783e-05</v>
      </c>
      <c r="DR41" t="n">
        <v>1.150985146751841e-05</v>
      </c>
      <c r="DS41" t="n">
        <v>1.031431857520253e-05</v>
      </c>
      <c r="DT41" t="n">
        <v>1.006341783033844e-05</v>
      </c>
      <c r="DU41" t="n">
        <v>1.524054583467772e-05</v>
      </c>
      <c r="DV41" t="n">
        <v>1.055335015379064e-05</v>
      </c>
      <c r="DW41" t="n">
        <v>1.119101042884607e-05</v>
      </c>
      <c r="DX41" t="n">
        <v>1.118770520179346e-05</v>
      </c>
      <c r="DY41" t="n">
        <v>1.225215837058902e-05</v>
      </c>
      <c r="DZ41" t="n">
        <v>1.456515015736205e-05</v>
      </c>
      <c r="EA41" t="n">
        <v>1.122862809874427e-05</v>
      </c>
      <c r="EB41" t="n">
        <v>1.081630756461839e-05</v>
      </c>
      <c r="EC41" t="n">
        <v>1.132449276464341e-05</v>
      </c>
      <c r="ED41" t="n">
        <v>1.039323850188475e-05</v>
      </c>
      <c r="EE41" t="n">
        <v>1.119820518430359e-05</v>
      </c>
      <c r="EF41" t="n">
        <v>1.085934528362792e-05</v>
      </c>
      <c r="EG41" t="n">
        <v>1.120369500074057e-05</v>
      </c>
      <c r="EH41" t="n">
        <v>1.041502334931856e-05</v>
      </c>
      <c r="EI41" t="n">
        <v>1.030319504721942e-05</v>
      </c>
      <c r="EJ41" t="n">
        <v>1.084775082619668e-05</v>
      </c>
      <c r="EK41" t="n">
        <v>1.1808538469994e-05</v>
      </c>
      <c r="EL41" t="n">
        <v>1.102636826123087e-05</v>
      </c>
      <c r="EM41" t="n">
        <v>1.047419476238435e-05</v>
      </c>
      <c r="EN41" t="n">
        <v>1.146378759075887e-05</v>
      </c>
      <c r="EO41" t="n">
        <v>1.106746121603795e-05</v>
      </c>
      <c r="EP41" t="n">
        <v>1.077128583728572e-05</v>
      </c>
      <c r="EQ41" t="n">
        <v>1.057471203681269e-05</v>
      </c>
      <c r="ER41" t="n">
        <v>1.090530450939899e-05</v>
      </c>
      <c r="ES41" t="n">
        <v>1.109857744327726e-05</v>
      </c>
      <c r="ET41" t="n">
        <v>9.850322255060238e-06</v>
      </c>
      <c r="EU41" t="n">
        <v>1.00443669899785e-05</v>
      </c>
      <c r="EV41" t="n">
        <v>1.045462066708204e-05</v>
      </c>
      <c r="EW41" t="n">
        <v>1.025645965995051e-05</v>
      </c>
      <c r="EX41" t="n">
        <v>1.017339293785004e-05</v>
      </c>
      <c r="EY41" t="n">
        <v>1.002860393483975e-05</v>
      </c>
      <c r="EZ41" t="n">
        <v>1.063918140616993e-05</v>
      </c>
      <c r="FA41" t="n">
        <v>1.203174158657556e-05</v>
      </c>
      <c r="FB41" t="n">
        <v>1.11939973424754e-05</v>
      </c>
      <c r="FC41" t="n">
        <v>9.780528766664434e-06</v>
      </c>
      <c r="FD41" t="n">
        <v>1.170011132502023e-05</v>
      </c>
      <c r="FE41" t="n">
        <v>1.159984259668951e-05</v>
      </c>
      <c r="FF41" t="n">
        <v>1.05639765895785e-05</v>
      </c>
      <c r="FG41" t="n">
        <v>1.016515167250779e-05</v>
      </c>
      <c r="FH41" t="n">
        <v>9.262554338759324e-06</v>
      </c>
      <c r="FI41" t="n">
        <v>9.977691228947622e-06</v>
      </c>
      <c r="FJ41" t="n">
        <v>9.095038629418976e-06</v>
      </c>
      <c r="FK41" t="n">
        <v>9.885166673763905e-06</v>
      </c>
      <c r="FL41" t="n">
        <v>1.005142221078472e-05</v>
      </c>
      <c r="FM41" t="n">
        <v>1.088796296851744e-05</v>
      </c>
      <c r="FN41" t="n">
        <v>1.007841344489506e-05</v>
      </c>
      <c r="FO41" t="n">
        <v>1.081623779729274e-05</v>
      </c>
      <c r="FP41" t="n">
        <v>1.041204515660493e-05</v>
      </c>
      <c r="FQ41" t="n">
        <v>9.725325370244911e-06</v>
      </c>
      <c r="FR41" t="n">
        <v>9.457911571491351e-06</v>
      </c>
      <c r="FS41" t="n">
        <v>1.043053785835968e-05</v>
      </c>
      <c r="FT41" t="n">
        <v>1.545741756645666e-05</v>
      </c>
      <c r="FU41" t="n">
        <v>1.090366061678839e-05</v>
      </c>
      <c r="FV41" t="n">
        <v>1.001127547533176e-05</v>
      </c>
      <c r="FW41" t="n">
        <v>9.780881963750531e-06</v>
      </c>
      <c r="FX41" t="n">
        <v>8.990910895888311e-06</v>
      </c>
      <c r="FY41" t="n">
        <v>9.21359511798536e-06</v>
      </c>
      <c r="FZ41" t="n">
        <v>9.093486306423293e-06</v>
      </c>
      <c r="GA41" t="n">
        <v>1.012939591811284e-05</v>
      </c>
      <c r="GB41" t="n">
        <v>1.027490439666888e-05</v>
      </c>
      <c r="GC41" t="n">
        <v>1.079798928117775e-05</v>
      </c>
      <c r="GD41" t="n">
        <v>1.020696846331847e-05</v>
      </c>
      <c r="GE41" t="n">
        <v>1.078604598711827e-05</v>
      </c>
      <c r="GF41" t="n">
        <v>9.374190780712927e-06</v>
      </c>
      <c r="GG41" t="n">
        <v>9.816982194315872e-06</v>
      </c>
      <c r="GH41" t="n">
        <v>9.69763646287809e-06</v>
      </c>
      <c r="GI41" t="n">
        <v>1.107959637024297e-05</v>
      </c>
      <c r="GJ41" t="n">
        <v>1.080060119543172e-05</v>
      </c>
      <c r="GK41" t="n">
        <v>1.153915374429086e-05</v>
      </c>
      <c r="GL41" t="n">
        <v>1.107062690843926e-05</v>
      </c>
      <c r="GM41" t="n">
        <v>9.786537477585927e-06</v>
      </c>
      <c r="GN41" t="n">
        <v>9.824072298784921e-06</v>
      </c>
      <c r="GO41" t="n">
        <v>1.041949281861792e-05</v>
      </c>
      <c r="GP41" t="n">
        <v>1.094317944631052e-05</v>
      </c>
      <c r="GQ41" t="n">
        <v>9.723463454741662e-06</v>
      </c>
      <c r="GR41" t="n">
        <v>9.999720262021194e-06</v>
      </c>
      <c r="GS41" t="n">
        <v>1.019009785188505e-05</v>
      </c>
      <c r="GT41" t="n">
        <v>9.414254667466685e-06</v>
      </c>
      <c r="GU41" t="n">
        <v>9.983438312397932e-06</v>
      </c>
      <c r="GV41" t="n">
        <v>9.911966047728705e-06</v>
      </c>
      <c r="GW41" t="n">
        <v>1.044362359237666e-05</v>
      </c>
      <c r="GX41" t="n">
        <v>1.010968664861708e-05</v>
      </c>
      <c r="GY41" t="n">
        <v>9.63772377197728e-06</v>
      </c>
      <c r="GZ41" t="n">
        <v>9.997505149431847e-06</v>
      </c>
      <c r="HA41" t="n">
        <v>1.06475970898263e-05</v>
      </c>
      <c r="HB41" t="n">
        <v>1.083174358541816e-05</v>
      </c>
      <c r="HC41" t="n">
        <v>9.909942795284894e-06</v>
      </c>
      <c r="HD41" t="n">
        <v>9.887246612159806e-06</v>
      </c>
      <c r="HE41" t="n">
        <v>1.118472700907983e-05</v>
      </c>
      <c r="HF41" t="n">
        <v>1.055835159894808e-05</v>
      </c>
      <c r="HG41" t="n">
        <v>9.683146661432428e-06</v>
      </c>
      <c r="HH41" t="n">
        <v>1.052666851218787e-05</v>
      </c>
      <c r="HI41" t="n">
        <v>1.06374851880651e-05</v>
      </c>
      <c r="HJ41" t="n">
        <v>1.015313861112265e-05</v>
      </c>
      <c r="HK41" t="n">
        <v>9.714511434769366e-06</v>
      </c>
      <c r="HL41" t="n">
        <v>1.058099981703678e-05</v>
      </c>
      <c r="HM41" t="n">
        <v>1.044161342130641e-05</v>
      </c>
      <c r="HN41" t="n">
        <v>1.082694272132196e-05</v>
      </c>
      <c r="HO41" t="n">
        <v>9.743089875538208e-06</v>
      </c>
      <c r="HP41" t="n">
        <v>1.068336156513696e-05</v>
      </c>
      <c r="HQ41" t="n">
        <v>1.116286803386253e-05</v>
      </c>
      <c r="HR41" t="n">
        <v>1.165109541829418e-05</v>
      </c>
      <c r="HS41" t="n">
        <v>1.100289155615009e-05</v>
      </c>
      <c r="HT41" t="n">
        <v>1.105243943873422e-05</v>
      </c>
      <c r="HU41" t="n">
        <v>1.063254914977545e-05</v>
      </c>
      <c r="HV41" t="n">
        <v>1.066658252331845e-05</v>
      </c>
      <c r="HW41" t="n">
        <v>1.075410563334473e-05</v>
      </c>
      <c r="HX41" t="n">
        <v>1.092470418638718e-05</v>
      </c>
      <c r="HY41" t="n">
        <v>1.036227053021244e-05</v>
      </c>
      <c r="HZ41" t="n">
        <v>1.081256629178047e-05</v>
      </c>
      <c r="IA41" t="n">
        <v>1.05742934328588e-05</v>
      </c>
      <c r="IB41" t="n">
        <v>1.0919724543519e-05</v>
      </c>
      <c r="IC41" t="n">
        <v>1.112995093752991e-05</v>
      </c>
      <c r="ID41" t="n">
        <v>1.052545194444687e-05</v>
      </c>
      <c r="IE41" t="n">
        <v>1.045623403648766e-05</v>
      </c>
      <c r="IF41" t="n">
        <v>1.07476085511437e-05</v>
      </c>
      <c r="IG41" t="n">
        <v>1.102439297382344e-05</v>
      </c>
      <c r="IH41" t="n">
        <v>1.277334209547397e-05</v>
      </c>
      <c r="II41" t="n">
        <v>1.177276091330978e-05</v>
      </c>
      <c r="IJ41" t="n">
        <v>1.13211046888916e-05</v>
      </c>
      <c r="IK41" t="n">
        <v>1.110334778416849e-05</v>
      </c>
      <c r="IL41" t="n">
        <v>1.090271003697643e-05</v>
      </c>
      <c r="IM41" t="n">
        <v>1.067041972622913e-05</v>
      </c>
      <c r="IN41" t="n">
        <v>1.109348442850491e-05</v>
      </c>
      <c r="IO41" t="n">
        <v>1.114835206966975e-05</v>
      </c>
      <c r="IP41" t="n">
        <v>1.285043935077362e-05</v>
      </c>
      <c r="IQ41" t="n">
        <v>1.136384153630927e-05</v>
      </c>
      <c r="IR41" t="n">
        <v>1.167498200641315e-05</v>
      </c>
      <c r="IS41" t="n">
        <v>1.196061815853457e-05</v>
      </c>
      <c r="IT41" t="n">
        <v>1.25255416361434e-05</v>
      </c>
      <c r="IU41" t="n">
        <v>1.227625862114279e-05</v>
      </c>
      <c r="IV41" t="n">
        <v>1.363374763903639e-05</v>
      </c>
      <c r="IW41" t="n">
        <v>2.024462470866113e-05</v>
      </c>
    </row>
    <row r="42">
      <c r="A42" t="n">
        <v>40</v>
      </c>
      <c r="B42" t="n">
        <v>0.0001314146982530505</v>
      </c>
      <c r="C42" t="n">
        <v>3.782444280959218e-05</v>
      </c>
      <c r="D42" t="n">
        <v>2.618716132177644e-05</v>
      </c>
      <c r="E42" t="n">
        <v>2.154662253991691e-05</v>
      </c>
      <c r="F42" t="n">
        <v>1.825032570499345e-05</v>
      </c>
      <c r="G42" t="n">
        <v>1.744555088272015e-05</v>
      </c>
      <c r="H42" t="n">
        <v>1.680998798789203e-05</v>
      </c>
      <c r="I42" t="n">
        <v>1.503245606501481e-05</v>
      </c>
      <c r="J42" t="n">
        <v>1.823089550480029e-05</v>
      </c>
      <c r="K42" t="n">
        <v>1.471113392582408e-05</v>
      </c>
      <c r="L42" t="n">
        <v>2.275649697811146e-05</v>
      </c>
      <c r="M42" t="n">
        <v>1.273431599768924e-05</v>
      </c>
      <c r="N42" t="n">
        <v>1.464850466968082e-05</v>
      </c>
      <c r="O42" t="n">
        <v>1.413478168818243e-05</v>
      </c>
      <c r="P42" t="n">
        <v>1.241860140729752e-05</v>
      </c>
      <c r="Q42" t="n">
        <v>1.724038698027663e-05</v>
      </c>
      <c r="R42" t="n">
        <v>1.58799938974529e-05</v>
      </c>
      <c r="S42" t="n">
        <v>1.249061872919838e-05</v>
      </c>
      <c r="T42" t="n">
        <v>1.275381160475019e-05</v>
      </c>
      <c r="U42" t="n">
        <v>1.084380025138182e-05</v>
      </c>
      <c r="V42" t="n">
        <v>1.334437457453491e-05</v>
      </c>
      <c r="W42" t="n">
        <v>1.147369019054313e-05</v>
      </c>
      <c r="X42" t="n">
        <v>1.057416697958106e-05</v>
      </c>
      <c r="Y42" t="n">
        <v>1.040224284735129e-05</v>
      </c>
      <c r="Z42" t="n">
        <v>1.352015771196462e-05</v>
      </c>
      <c r="AA42" t="n">
        <v>1.214105390449349e-05</v>
      </c>
      <c r="AB42" t="n">
        <v>1.118356712729092e-05</v>
      </c>
      <c r="AC42" t="n">
        <v>1.195784926779789e-05</v>
      </c>
      <c r="AD42" t="n">
        <v>1.138471940850964e-05</v>
      </c>
      <c r="AE42" t="n">
        <v>1.076586142771653e-05</v>
      </c>
      <c r="AF42" t="n">
        <v>1.154330926062481e-05</v>
      </c>
      <c r="AG42" t="n">
        <v>1.216115125473816e-05</v>
      </c>
      <c r="AH42" t="n">
        <v>2.450636179591112e-05</v>
      </c>
      <c r="AI42" t="n">
        <v>1.530818961735197e-05</v>
      </c>
      <c r="AJ42" t="n">
        <v>2.083427198229671e-05</v>
      </c>
      <c r="AK42" t="n">
        <v>1.234709425896547e-05</v>
      </c>
      <c r="AL42" t="n">
        <v>1.441638877724764e-05</v>
      </c>
      <c r="AM42" t="n">
        <v>1.351197313257446e-05</v>
      </c>
      <c r="AN42" t="n">
        <v>1.211377924062271e-05</v>
      </c>
      <c r="AO42" t="n">
        <v>1.813684042891015e-05</v>
      </c>
      <c r="AP42" t="n">
        <v>3.050033873031877e-05</v>
      </c>
      <c r="AQ42" t="n">
        <v>4.727297067578378e-05</v>
      </c>
      <c r="AR42" t="n">
        <v>1.511024227265524e-05</v>
      </c>
      <c r="AS42" t="n">
        <v>1.186181018358462e-05</v>
      </c>
      <c r="AT42" t="n">
        <v>1.319862627079695e-05</v>
      </c>
      <c r="AU42" t="n">
        <v>1.287435210163971e-05</v>
      </c>
      <c r="AV42" t="n">
        <v>1.225298249712325e-05</v>
      </c>
      <c r="AW42" t="n">
        <v>1.208653946041475e-05</v>
      </c>
      <c r="AX42" t="n">
        <v>6.893203634235711e-05</v>
      </c>
      <c r="AY42" t="n">
        <v>2.106079776776229e-05</v>
      </c>
      <c r="AZ42" t="n">
        <v>1.657689099244192e-05</v>
      </c>
      <c r="BA42" t="n">
        <v>1.434079151944944e-05</v>
      </c>
      <c r="BB42" t="n">
        <v>1.282119375995326e-05</v>
      </c>
      <c r="BC42" t="n">
        <v>1.197485505342476e-05</v>
      </c>
      <c r="BD42" t="n">
        <v>1.128911200962383e-05</v>
      </c>
      <c r="BE42" t="n">
        <v>1.163884689218498e-05</v>
      </c>
      <c r="BF42" t="n">
        <v>1.313997375221567e-05</v>
      </c>
      <c r="BG42" t="n">
        <v>1.294486070512341e-05</v>
      </c>
      <c r="BH42" t="n">
        <v>1.102671709785912e-05</v>
      </c>
      <c r="BI42" t="n">
        <v>1.201640149584855e-05</v>
      </c>
      <c r="BJ42" t="n">
        <v>1.193197867135579e-05</v>
      </c>
      <c r="BK42" t="n">
        <v>1.181585095781355e-05</v>
      </c>
      <c r="BL42" t="n">
        <v>1.248283967238855e-05</v>
      </c>
      <c r="BM42" t="n">
        <v>1.444814599179136e-05</v>
      </c>
      <c r="BN42" t="n">
        <v>1.421545887937943e-05</v>
      </c>
      <c r="BO42" t="n">
        <v>1.71115267298035e-05</v>
      </c>
      <c r="BP42" t="n">
        <v>2.273299411028355e-05</v>
      </c>
      <c r="BQ42" t="n">
        <v>1.300995361995364e-05</v>
      </c>
      <c r="BR42" t="n">
        <v>1.787367807656331e-05</v>
      </c>
      <c r="BS42" t="n">
        <v>1.494018877684442e-05</v>
      </c>
      <c r="BT42" t="n">
        <v>1.193597285074918e-05</v>
      </c>
      <c r="BU42" t="n">
        <v>1.038101177806482e-05</v>
      </c>
      <c r="BV42" t="n">
        <v>7.642758490349645e-05</v>
      </c>
      <c r="BW42" t="n">
        <v>2.225807920367724e-05</v>
      </c>
      <c r="BX42" t="n">
        <v>2.214931630344879e-05</v>
      </c>
      <c r="BY42" t="n">
        <v>1.072039929414071e-05</v>
      </c>
      <c r="BZ42" t="n">
        <v>2.528247096825852e-05</v>
      </c>
      <c r="CA42" t="n">
        <v>1.413206948339784e-05</v>
      </c>
      <c r="CB42" t="n">
        <v>1.118249445465907e-05</v>
      </c>
      <c r="CC42" t="n">
        <v>1.130177477922906e-05</v>
      </c>
      <c r="CD42" t="n">
        <v>1.319430941752244e-05</v>
      </c>
      <c r="CE42" t="n">
        <v>1.137630372485327e-05</v>
      </c>
      <c r="CF42" t="n">
        <v>1.455061675133786e-05</v>
      </c>
      <c r="CG42" t="n">
        <v>2.467569145571833e-05</v>
      </c>
      <c r="CH42" t="n">
        <v>1.565561345725102e-05</v>
      </c>
      <c r="CI42" t="n">
        <v>1.215573992654254e-05</v>
      </c>
      <c r="CJ42" t="n">
        <v>1.050818017089096e-05</v>
      </c>
      <c r="CK42" t="n">
        <v>1.188420113466e-05</v>
      </c>
      <c r="CL42" t="n">
        <v>1.070201124337443e-05</v>
      </c>
      <c r="CM42" t="n">
        <v>1.077643117755231e-05</v>
      </c>
      <c r="CN42" t="n">
        <v>1.014707321424907e-05</v>
      </c>
      <c r="CO42" t="n">
        <v>1.461410501767817e-05</v>
      </c>
      <c r="CP42" t="n">
        <v>1.165945441599846e-05</v>
      </c>
      <c r="CQ42" t="n">
        <v>1.028298432507056e-05</v>
      </c>
      <c r="CR42" t="n">
        <v>1.22494112821416e-05</v>
      </c>
      <c r="CS42" t="n">
        <v>1.733835338686094e-05</v>
      </c>
      <c r="CT42" t="n">
        <v>1.206400025377237e-05</v>
      </c>
      <c r="CU42" t="n">
        <v>1.979176063741766e-05</v>
      </c>
      <c r="CV42" t="n">
        <v>1.463282446324128e-05</v>
      </c>
      <c r="CW42" t="n">
        <v>1.76802786894073e-05</v>
      </c>
      <c r="CX42" t="n">
        <v>1.397795782149774e-05</v>
      </c>
      <c r="CY42" t="n">
        <v>2.158918496902046e-05</v>
      </c>
      <c r="CZ42" t="n">
        <v>1.585523957822117e-05</v>
      </c>
      <c r="DA42" t="n">
        <v>1.150901862006848e-05</v>
      </c>
      <c r="DB42" t="n">
        <v>1.224403047715095e-05</v>
      </c>
      <c r="DC42" t="n">
        <v>1.396434011162269e-05</v>
      </c>
      <c r="DD42" t="n">
        <v>1.094652827794166e-05</v>
      </c>
      <c r="DE42" t="n">
        <v>1.130524570368008e-05</v>
      </c>
      <c r="DF42" t="n">
        <v>1.196918209775795e-05</v>
      </c>
      <c r="DG42" t="n">
        <v>1.223261043803383e-05</v>
      </c>
      <c r="DH42" t="n">
        <v>1.620077533986985e-05</v>
      </c>
      <c r="DI42" t="n">
        <v>1.306131545300463e-05</v>
      </c>
      <c r="DJ42" t="n">
        <v>1.395121949394288e-05</v>
      </c>
      <c r="DK42" t="n">
        <v>1.029857296189519e-05</v>
      </c>
      <c r="DL42" t="n">
        <v>1.358321429297748e-05</v>
      </c>
      <c r="DM42" t="n">
        <v>1.613534230932709e-05</v>
      </c>
      <c r="DN42" t="n">
        <v>2.78182952326956e-05</v>
      </c>
      <c r="DO42" t="n">
        <v>1.307645496267039e-05</v>
      </c>
      <c r="DP42" t="n">
        <v>1.304218176394548e-05</v>
      </c>
      <c r="DQ42" t="n">
        <v>1.140412344595568e-05</v>
      </c>
      <c r="DR42" t="n">
        <v>1.775572333118065e-05</v>
      </c>
      <c r="DS42" t="n">
        <v>1.117647266236402e-05</v>
      </c>
      <c r="DT42" t="n">
        <v>1.010688723467543e-05</v>
      </c>
      <c r="DU42" t="n">
        <v>1.253953870585167e-05</v>
      </c>
      <c r="DV42" t="n">
        <v>1.148854190999059e-05</v>
      </c>
      <c r="DW42" t="n">
        <v>1.051787346869828e-05</v>
      </c>
      <c r="DX42" t="n">
        <v>1.169320872023887e-05</v>
      </c>
      <c r="DY42" t="n">
        <v>1.227327170751346e-05</v>
      </c>
      <c r="DZ42" t="n">
        <v>1.9816466991613e-05</v>
      </c>
      <c r="EA42" t="n">
        <v>1.179775941818128e-05</v>
      </c>
      <c r="EB42" t="n">
        <v>1.208768190037224e-05</v>
      </c>
      <c r="EC42" t="n">
        <v>1.42334762912282e-05</v>
      </c>
      <c r="ED42" t="n">
        <v>1.334123940533857e-05</v>
      </c>
      <c r="EE42" t="n">
        <v>1.33010926698856e-05</v>
      </c>
      <c r="EF42" t="n">
        <v>1.100761393200494e-05</v>
      </c>
      <c r="EG42" t="n">
        <v>1.063887181366236e-05</v>
      </c>
      <c r="EH42" t="n">
        <v>1.215692161062071e-05</v>
      </c>
      <c r="EI42" t="n">
        <v>1.910426032910195e-05</v>
      </c>
      <c r="EJ42" t="n">
        <v>1.276584646842459e-05</v>
      </c>
      <c r="EK42" t="n">
        <v>2.265315412699434e-05</v>
      </c>
      <c r="EL42" t="n">
        <v>1.118402497536549e-05</v>
      </c>
      <c r="EM42" t="n">
        <v>1.378011512778948e-05</v>
      </c>
      <c r="EN42" t="n">
        <v>1.123574436596043e-05</v>
      </c>
      <c r="EO42" t="n">
        <v>1.081739767908165e-05</v>
      </c>
      <c r="EP42" t="n">
        <v>1.30122603021579e-05</v>
      </c>
      <c r="EQ42" t="n">
        <v>1.15140505884309e-05</v>
      </c>
      <c r="ER42" t="n">
        <v>1.280566616953858e-05</v>
      </c>
      <c r="ES42" t="n">
        <v>1.018294670100606e-05</v>
      </c>
      <c r="ET42" t="n">
        <v>1.122999728251012e-05</v>
      </c>
      <c r="EU42" t="n">
        <v>1.059423380662076e-05</v>
      </c>
      <c r="EV42" t="n">
        <v>9.918947140751427e-06</v>
      </c>
      <c r="EW42" t="n">
        <v>1.014467932288775e-05</v>
      </c>
      <c r="EX42" t="n">
        <v>1.01801472870644e-05</v>
      </c>
      <c r="EY42" t="n">
        <v>1.095560239073384e-05</v>
      </c>
      <c r="EZ42" t="n">
        <v>1.077284252073925e-05</v>
      </c>
      <c r="FA42" t="n">
        <v>1.223301596061416e-05</v>
      </c>
      <c r="FB42" t="n">
        <v>1.063943867318326e-05</v>
      </c>
      <c r="FC42" t="n">
        <v>9.85545451395327e-06</v>
      </c>
      <c r="FD42" t="n">
        <v>1.063876716267389e-05</v>
      </c>
      <c r="FE42" t="n">
        <v>1.096257476284086e-05</v>
      </c>
      <c r="FF42" t="n">
        <v>1.511105767827376e-05</v>
      </c>
      <c r="FG42" t="n">
        <v>1.14166859250303e-05</v>
      </c>
      <c r="FH42" t="n">
        <v>1.393393463901342e-05</v>
      </c>
      <c r="FI42" t="n">
        <v>1.126602774574982e-05</v>
      </c>
      <c r="FJ42" t="n">
        <v>1.16178120435019e-05</v>
      </c>
      <c r="FK42" t="n">
        <v>1.109575186658849e-05</v>
      </c>
      <c r="FL42" t="n">
        <v>1.099603691640511e-05</v>
      </c>
      <c r="FM42" t="n">
        <v>1.088419117247456e-05</v>
      </c>
      <c r="FN42" t="n">
        <v>1.224563512564087e-05</v>
      </c>
      <c r="FO42" t="n">
        <v>1.080444711925811e-05</v>
      </c>
      <c r="FP42" t="n">
        <v>1.524907489023827e-05</v>
      </c>
      <c r="FQ42" t="n">
        <v>1.121271678803851e-05</v>
      </c>
      <c r="FR42" t="n">
        <v>1.135296219396593e-05</v>
      </c>
      <c r="FS42" t="n">
        <v>1.108722281102794e-05</v>
      </c>
      <c r="FT42" t="n">
        <v>1.139999845282671e-05</v>
      </c>
      <c r="FU42" t="n">
        <v>1.151027007147231e-05</v>
      </c>
      <c r="FV42" t="n">
        <v>1.056607833026367e-05</v>
      </c>
      <c r="FW42" t="n">
        <v>1.023336231470294e-05</v>
      </c>
      <c r="FX42" t="n">
        <v>1.024508758586977e-05</v>
      </c>
      <c r="FY42" t="n">
        <v>9.419735762987961e-06</v>
      </c>
      <c r="FZ42" t="n">
        <v>1.167292823076436e-05</v>
      </c>
      <c r="GA42" t="n">
        <v>1.03051092882169e-05</v>
      </c>
      <c r="GB42" t="n">
        <v>1.015751651080711e-05</v>
      </c>
      <c r="GC42" t="n">
        <v>1.002153999311782e-05</v>
      </c>
      <c r="GD42" t="n">
        <v>1.124005685877709e-05</v>
      </c>
      <c r="GE42" t="n">
        <v>1.118624880887054e-05</v>
      </c>
      <c r="GF42" t="n">
        <v>1.051430225371664e-05</v>
      </c>
      <c r="GG42" t="n">
        <v>1.004133211131278e-05</v>
      </c>
      <c r="GH42" t="n">
        <v>1.108390450260177e-05</v>
      </c>
      <c r="GI42" t="n">
        <v>1.007600647216018e-05</v>
      </c>
      <c r="GJ42" t="n">
        <v>1.119345664570162e-05</v>
      </c>
      <c r="GK42" t="n">
        <v>1.162358528969933e-05</v>
      </c>
      <c r="GL42" t="n">
        <v>1.354157192048092e-05</v>
      </c>
      <c r="GM42" t="n">
        <v>1.36337563599521e-05</v>
      </c>
      <c r="GN42" t="n">
        <v>1.214110186952987e-05</v>
      </c>
      <c r="GO42" t="n">
        <v>2.289353308705903e-05</v>
      </c>
      <c r="GP42" t="n">
        <v>1.217442884890068e-05</v>
      </c>
      <c r="GQ42" t="n">
        <v>1.238628605414862e-05</v>
      </c>
      <c r="GR42" t="n">
        <v>1.351921149261051e-05</v>
      </c>
      <c r="GS42" t="n">
        <v>1.472016007357988e-05</v>
      </c>
      <c r="GT42" t="n">
        <v>1.240014794966344e-05</v>
      </c>
      <c r="GU42" t="n">
        <v>1.109909633776177e-05</v>
      </c>
      <c r="GV42" t="n">
        <v>1.242096913591172e-05</v>
      </c>
      <c r="GW42" t="n">
        <v>1.206908890808687e-05</v>
      </c>
      <c r="GX42" t="n">
        <v>1.091344984466848e-05</v>
      </c>
      <c r="GY42" t="n">
        <v>1.052400427243966e-05</v>
      </c>
      <c r="GZ42" t="n">
        <v>1.183423464812198e-05</v>
      </c>
      <c r="HA42" t="n">
        <v>1.232015535034937e-05</v>
      </c>
      <c r="HB42" t="n">
        <v>1.187803108679794e-05</v>
      </c>
      <c r="HC42" t="n">
        <v>1.095212710582496e-05</v>
      </c>
      <c r="HD42" t="n">
        <v>1.039869779511676e-05</v>
      </c>
      <c r="HE42" t="n">
        <v>1.091738297765192e-05</v>
      </c>
      <c r="HF42" t="n">
        <v>1.099765028581073e-05</v>
      </c>
      <c r="HG42" t="n">
        <v>1.045360468040228e-05</v>
      </c>
      <c r="HH42" t="n">
        <v>1.062906078349302e-05</v>
      </c>
      <c r="HI42" t="n">
        <v>1.052910164766986e-05</v>
      </c>
      <c r="HJ42" t="n">
        <v>1.118832438680859e-05</v>
      </c>
      <c r="HK42" t="n">
        <v>1.192105572443392e-05</v>
      </c>
      <c r="HL42" t="n">
        <v>1.1133953837839e-05</v>
      </c>
      <c r="HM42" t="n">
        <v>1.099967353825455e-05</v>
      </c>
      <c r="HN42" t="n">
        <v>1.148727301675536e-05</v>
      </c>
      <c r="HO42" t="n">
        <v>1.065441248545061e-05</v>
      </c>
      <c r="HP42" t="n">
        <v>1.14638311953374e-05</v>
      </c>
      <c r="HQ42" t="n">
        <v>1.17224194273964e-05</v>
      </c>
      <c r="HR42" t="n">
        <v>1.259513018302011e-05</v>
      </c>
      <c r="HS42" t="n">
        <v>1.075440650493659e-05</v>
      </c>
      <c r="HT42" t="n">
        <v>1.140241414647729e-05</v>
      </c>
      <c r="HU42" t="n">
        <v>1.19953361239605e-05</v>
      </c>
      <c r="HV42" t="n">
        <v>1.144281814894359e-05</v>
      </c>
      <c r="HW42" t="n">
        <v>1.129828641294663e-05</v>
      </c>
      <c r="HX42" t="n">
        <v>1.038352776224603e-05</v>
      </c>
      <c r="HY42" t="n">
        <v>1.087322462097416e-05</v>
      </c>
      <c r="HZ42" t="n">
        <v>2.32145456337422e-05</v>
      </c>
      <c r="IA42" t="n">
        <v>1.572976740349986e-05</v>
      </c>
      <c r="IB42" t="n">
        <v>1.366405282111504e-05</v>
      </c>
      <c r="IC42" t="n">
        <v>1.319927597901705e-05</v>
      </c>
      <c r="ID42" t="n">
        <v>1.095152536264125e-05</v>
      </c>
      <c r="IE42" t="n">
        <v>1.018020833347434e-05</v>
      </c>
      <c r="IF42" t="n">
        <v>1.114913259162544e-05</v>
      </c>
      <c r="IG42" t="n">
        <v>1.171197177038051e-05</v>
      </c>
      <c r="IH42" t="n">
        <v>1.262594117820971e-05</v>
      </c>
      <c r="II42" t="n">
        <v>1.107227080104985e-05</v>
      </c>
      <c r="IJ42" t="n">
        <v>1.359677967735829e-05</v>
      </c>
      <c r="IK42" t="n">
        <v>1.269301810136307e-05</v>
      </c>
      <c r="IL42" t="n">
        <v>1.133262501853934e-05</v>
      </c>
      <c r="IM42" t="n">
        <v>1.143002892606061e-05</v>
      </c>
      <c r="IN42" t="n">
        <v>1.132983432551339e-05</v>
      </c>
      <c r="IO42" t="n">
        <v>1.216458293506851e-05</v>
      </c>
      <c r="IP42" t="n">
        <v>1.369806875282663e-05</v>
      </c>
      <c r="IQ42" t="n">
        <v>1.328989065366114e-05</v>
      </c>
      <c r="IR42" t="n">
        <v>1.34849470148013e-05</v>
      </c>
      <c r="IS42" t="n">
        <v>1.291176483001882e-05</v>
      </c>
      <c r="IT42" t="n">
        <v>1.232668731621323e-05</v>
      </c>
      <c r="IU42" t="n">
        <v>1.184140760129023e-05</v>
      </c>
      <c r="IV42" t="n">
        <v>1.512348498315493e-05</v>
      </c>
      <c r="IW42" t="n">
        <v>2.898980200224122e-05</v>
      </c>
    </row>
    <row r="43">
      <c r="A43" t="n">
        <v>41</v>
      </c>
      <c r="B43" t="n">
        <v>9.036922883199406e-05</v>
      </c>
      <c r="C43" t="n">
        <v>2.290106359777124e-05</v>
      </c>
      <c r="D43" t="n">
        <v>1.717905714057358e-05</v>
      </c>
      <c r="E43" t="n">
        <v>1.500176280218724e-05</v>
      </c>
      <c r="F43" t="n">
        <v>2.021730644021182e-05</v>
      </c>
      <c r="G43" t="n">
        <v>1.432974647970768e-05</v>
      </c>
      <c r="H43" t="n">
        <v>1.299666730487541e-05</v>
      </c>
      <c r="I43" t="n">
        <v>1.176567952975644e-05</v>
      </c>
      <c r="J43" t="n">
        <v>1.186738284872081e-05</v>
      </c>
      <c r="K43" t="n">
        <v>1.388994197973407e-05</v>
      </c>
      <c r="L43" t="n">
        <v>1.651348121434297e-05</v>
      </c>
      <c r="M43" t="n">
        <v>1.115760060077605e-05</v>
      </c>
      <c r="N43" t="n">
        <v>1.086489614647484e-05</v>
      </c>
      <c r="O43" t="n">
        <v>1.779610553135767e-05</v>
      </c>
      <c r="P43" t="n">
        <v>1.021270246539522e-05</v>
      </c>
      <c r="Q43" t="n">
        <v>1.092746871666601e-05</v>
      </c>
      <c r="R43" t="n">
        <v>1.366996124150591e-05</v>
      </c>
      <c r="S43" t="n">
        <v>1.178991495450365e-05</v>
      </c>
      <c r="T43" t="n">
        <v>1.167205613919376e-05</v>
      </c>
      <c r="U43" t="n">
        <v>9.987354003549964e-06</v>
      </c>
      <c r="V43" t="n">
        <v>1.132715700439162e-05</v>
      </c>
      <c r="W43" t="n">
        <v>1.089648330316229e-05</v>
      </c>
      <c r="X43" t="n">
        <v>9.823876078181533e-06</v>
      </c>
      <c r="Y43" t="n">
        <v>1.01562825012347e-05</v>
      </c>
      <c r="Z43" t="n">
        <v>1.095076228251696e-05</v>
      </c>
      <c r="AA43" t="n">
        <v>1.061750557018245e-05</v>
      </c>
      <c r="AB43" t="n">
        <v>1.029494506096146e-05</v>
      </c>
      <c r="AC43" t="n">
        <v>1.141478912586423e-05</v>
      </c>
      <c r="AD43" t="n">
        <v>1.069399236138268e-05</v>
      </c>
      <c r="AE43" t="n">
        <v>9.928688403595125e-06</v>
      </c>
      <c r="AF43" t="n">
        <v>1.028129246742358e-05</v>
      </c>
      <c r="AG43" t="n">
        <v>1.095372739385703e-05</v>
      </c>
      <c r="AH43" t="n">
        <v>0.0001035057447411323</v>
      </c>
      <c r="AI43" t="n">
        <v>1.103010081315308e-05</v>
      </c>
      <c r="AJ43" t="n">
        <v>2.304428283595443e-05</v>
      </c>
      <c r="AK43" t="n">
        <v>1.173372173415149e-05</v>
      </c>
      <c r="AL43" t="n">
        <v>1.834261043499524e-05</v>
      </c>
      <c r="AM43" t="n">
        <v>1.463594219060621e-05</v>
      </c>
      <c r="AN43" t="n">
        <v>1.460735938937951e-05</v>
      </c>
      <c r="AO43" t="n">
        <v>1.224332408297876e-05</v>
      </c>
      <c r="AP43" t="n">
        <v>1.700275074820149e-05</v>
      </c>
      <c r="AQ43" t="n">
        <v>3.800564599613323e-05</v>
      </c>
      <c r="AR43" t="n">
        <v>1.430845000355342e-05</v>
      </c>
      <c r="AS43" t="n">
        <v>1.334519434061128e-05</v>
      </c>
      <c r="AT43" t="n">
        <v>3.026909056899835e-05</v>
      </c>
      <c r="AU43" t="n">
        <v>1.40198792632969e-05</v>
      </c>
      <c r="AV43" t="n">
        <v>1.766216534748576e-05</v>
      </c>
      <c r="AW43" t="n">
        <v>1.146308555704453e-05</v>
      </c>
      <c r="AX43" t="n">
        <v>1.10387345197021e-05</v>
      </c>
      <c r="AY43" t="n">
        <v>1.071692400923183e-05</v>
      </c>
      <c r="AZ43" t="n">
        <v>1.072108388602364e-05</v>
      </c>
      <c r="BA43" t="n">
        <v>1.00851329104466e-05</v>
      </c>
      <c r="BB43" t="n">
        <v>1.03243694305538e-05</v>
      </c>
      <c r="BC43" t="n">
        <v>9.868191411342008e-06</v>
      </c>
      <c r="BD43" t="n">
        <v>9.870855651090217e-06</v>
      </c>
      <c r="BE43" t="n">
        <v>9.926883174043966e-06</v>
      </c>
      <c r="BF43" t="n">
        <v>1.06058849500041e-05</v>
      </c>
      <c r="BG43" t="n">
        <v>1.048169911034944e-05</v>
      </c>
      <c r="BH43" t="n">
        <v>1.674798227722176e-05</v>
      </c>
      <c r="BI43" t="n">
        <v>5.065225574456636e-05</v>
      </c>
      <c r="BJ43" t="n">
        <v>1.113867621369385e-05</v>
      </c>
      <c r="BK43" t="n">
        <v>1.180843817946338e-05</v>
      </c>
      <c r="BL43" t="n">
        <v>1.188808630260706e-05</v>
      </c>
      <c r="BM43" t="n">
        <v>1.338142102445436e-05</v>
      </c>
      <c r="BN43" t="n">
        <v>1.17840326968599e-05</v>
      </c>
      <c r="BO43" t="n">
        <v>1.178157339863078e-05</v>
      </c>
      <c r="BP43" t="n">
        <v>1.378544796774375e-05</v>
      </c>
      <c r="BQ43" t="n">
        <v>1.00114019286095e-05</v>
      </c>
      <c r="BR43" t="n">
        <v>1.503505925835307e-05</v>
      </c>
      <c r="BS43" t="n">
        <v>1.701669985287338e-05</v>
      </c>
      <c r="BT43" t="n">
        <v>1.139187055938863e-05</v>
      </c>
      <c r="BU43" t="n">
        <v>9.5515567643433e-06</v>
      </c>
      <c r="BV43" t="n">
        <v>1.580632396202574e-05</v>
      </c>
      <c r="BW43" t="n">
        <v>2.239520252178188e-05</v>
      </c>
      <c r="BX43" t="n">
        <v>1.438523330588765e-05</v>
      </c>
      <c r="BY43" t="n">
        <v>9.859684158070721e-06</v>
      </c>
      <c r="BZ43" t="n">
        <v>1.099619389288782e-05</v>
      </c>
      <c r="CA43" t="n">
        <v>1.091054141928049e-05</v>
      </c>
      <c r="CB43" t="n">
        <v>9.434945039979374e-06</v>
      </c>
      <c r="CC43" t="n">
        <v>9.774428486128027e-06</v>
      </c>
      <c r="CD43" t="n">
        <v>1.141880510754688e-05</v>
      </c>
      <c r="CE43" t="n">
        <v>9.85240219345614e-06</v>
      </c>
      <c r="CF43" t="n">
        <v>1.221903633273731e-05</v>
      </c>
      <c r="CG43" t="n">
        <v>1.047846365062248e-05</v>
      </c>
      <c r="CH43" t="n">
        <v>1.072943416281221e-05</v>
      </c>
      <c r="CI43" t="n">
        <v>1.533145702045581e-05</v>
      </c>
      <c r="CJ43" t="n">
        <v>1.038459171396217e-05</v>
      </c>
      <c r="CK43" t="n">
        <v>1.015206157803295e-05</v>
      </c>
      <c r="CL43" t="n">
        <v>9.868980654213408e-06</v>
      </c>
      <c r="CM43" t="n">
        <v>1.003301671818703e-05</v>
      </c>
      <c r="CN43" t="n">
        <v>9.609040680219964e-06</v>
      </c>
      <c r="CO43" t="n">
        <v>9.530709415347901e-06</v>
      </c>
      <c r="CP43" t="n">
        <v>1.748821360235432e-05</v>
      </c>
      <c r="CQ43" t="n">
        <v>1.087141067050729e-05</v>
      </c>
      <c r="CR43" t="n">
        <v>1.059247654210599e-05</v>
      </c>
      <c r="CS43" t="n">
        <v>1.105338129763047e-05</v>
      </c>
      <c r="CT43" t="n">
        <v>1.06446537807755e-05</v>
      </c>
      <c r="CU43" t="n">
        <v>1.011133926214338e-05</v>
      </c>
      <c r="CV43" t="n">
        <v>1.001931615961277e-05</v>
      </c>
      <c r="CW43" t="n">
        <v>9.884080919758496e-06</v>
      </c>
      <c r="CX43" t="n">
        <v>9.918877373425779e-06</v>
      </c>
      <c r="CY43" t="n">
        <v>1.099234796906143e-05</v>
      </c>
      <c r="CZ43" t="n">
        <v>1.093517364569233e-05</v>
      </c>
      <c r="DA43" t="n">
        <v>9.902508214645456e-06</v>
      </c>
      <c r="DB43" t="n">
        <v>1.009500934748374e-05</v>
      </c>
      <c r="DC43" t="n">
        <v>1.032501041785819e-05</v>
      </c>
      <c r="DD43" t="n">
        <v>9.924402073525584e-06</v>
      </c>
      <c r="DE43" t="n">
        <v>9.807131920025848e-06</v>
      </c>
      <c r="DF43" t="n">
        <v>9.96573921397243e-06</v>
      </c>
      <c r="DG43" t="n">
        <v>1.00632172492772e-05</v>
      </c>
      <c r="DH43" t="n">
        <v>1.010816484882637e-05</v>
      </c>
      <c r="DI43" t="n">
        <v>9.711842834563303e-06</v>
      </c>
      <c r="DJ43" t="n">
        <v>1.117051191647891e-05</v>
      </c>
      <c r="DK43" t="n">
        <v>9.715475095954888e-06</v>
      </c>
      <c r="DL43" t="n">
        <v>1.107710654880888e-05</v>
      </c>
      <c r="DM43" t="n">
        <v>1.027005120707844e-05</v>
      </c>
      <c r="DN43" t="n">
        <v>1.204914417386705e-05</v>
      </c>
      <c r="DO43" t="n">
        <v>1.048145928516752e-05</v>
      </c>
      <c r="DP43" t="n">
        <v>9.291965626978098e-06</v>
      </c>
      <c r="DQ43" t="n">
        <v>9.637161272914237e-06</v>
      </c>
      <c r="DR43" t="n">
        <v>1.058890096666649e-05</v>
      </c>
      <c r="DS43" t="n">
        <v>9.572979693775299e-06</v>
      </c>
      <c r="DT43" t="n">
        <v>9.186891674093325e-06</v>
      </c>
      <c r="DU43" t="n">
        <v>3.177725084754599e-05</v>
      </c>
      <c r="DV43" t="n">
        <v>1.253536138722845e-05</v>
      </c>
      <c r="DW43" t="n">
        <v>2.037994279721462e-05</v>
      </c>
      <c r="DX43" t="n">
        <v>1.086540632004365e-05</v>
      </c>
      <c r="DY43" t="n">
        <v>1.240528456901433e-05</v>
      </c>
      <c r="DZ43" t="n">
        <v>1.764627147861141e-05</v>
      </c>
      <c r="EA43" t="n">
        <v>1.140139815979753e-05</v>
      </c>
      <c r="EB43" t="n">
        <v>1.19595018813242e-05</v>
      </c>
      <c r="EC43" t="n">
        <v>1.064955493540232e-05</v>
      </c>
      <c r="ED43" t="n">
        <v>1.274675638394397e-05</v>
      </c>
      <c r="EE43" t="n">
        <v>1.210990279359135e-05</v>
      </c>
      <c r="EF43" t="n">
        <v>1.124924434347345e-05</v>
      </c>
      <c r="EG43" t="n">
        <v>1.007844832855788e-05</v>
      </c>
      <c r="EH43" t="n">
        <v>1.106880423705669e-05</v>
      </c>
      <c r="EI43" t="n">
        <v>1.160881641895107e-05</v>
      </c>
      <c r="EJ43" t="n">
        <v>1.15685127070154e-05</v>
      </c>
      <c r="EK43" t="n">
        <v>1.378822121893829e-05</v>
      </c>
      <c r="EL43" t="n">
        <v>1.083991072297691e-05</v>
      </c>
      <c r="EM43" t="n">
        <v>1.101608194115555e-05</v>
      </c>
      <c r="EN43" t="n">
        <v>1.003381468197414e-05</v>
      </c>
      <c r="EO43" t="n">
        <v>9.684380671004839e-06</v>
      </c>
      <c r="EP43" t="n">
        <v>1.615052978402924e-05</v>
      </c>
      <c r="EQ43" t="n">
        <v>1.175521879136699e-05</v>
      </c>
      <c r="ER43" t="n">
        <v>1.569344915004187e-05</v>
      </c>
      <c r="ES43" t="n">
        <v>9.929952936372507e-06</v>
      </c>
      <c r="ET43" t="n">
        <v>1.030949154835921e-05</v>
      </c>
      <c r="EU43" t="n">
        <v>1.089629144301675e-05</v>
      </c>
      <c r="EV43" t="n">
        <v>1.004205594731639e-05</v>
      </c>
      <c r="EW43" t="n">
        <v>1.020811090327597e-05</v>
      </c>
      <c r="EX43" t="n">
        <v>9.594180239856794e-06</v>
      </c>
      <c r="EY43" t="n">
        <v>1.002577835815098e-05</v>
      </c>
      <c r="EZ43" t="n">
        <v>9.530683252600783e-06</v>
      </c>
      <c r="FA43" t="n">
        <v>1.164078729592959e-05</v>
      </c>
      <c r="FB43" t="n">
        <v>1.017710368748298e-05</v>
      </c>
      <c r="FC43" t="n">
        <v>9.197827702388755e-06</v>
      </c>
      <c r="FD43" t="n">
        <v>1.016369964004272e-05</v>
      </c>
      <c r="FE43" t="n">
        <v>9.930602644592611e-06</v>
      </c>
      <c r="FF43" t="n">
        <v>9.905922453144388e-06</v>
      </c>
      <c r="FG43" t="n">
        <v>9.15932922000424e-06</v>
      </c>
      <c r="FH43" t="n">
        <v>9.914442787789235e-06</v>
      </c>
      <c r="FI43" t="n">
        <v>9.815586847802898e-06</v>
      </c>
      <c r="FJ43" t="n">
        <v>9.845425460891271e-06</v>
      </c>
      <c r="FK43" t="n">
        <v>1.033213976644792e-05</v>
      </c>
      <c r="FL43" t="n">
        <v>1.082880463682521e-05</v>
      </c>
      <c r="FM43" t="n">
        <v>1.107042196692017e-05</v>
      </c>
      <c r="FN43" t="n">
        <v>1.138475429217247e-05</v>
      </c>
      <c r="FO43" t="n">
        <v>1.077158234841972e-05</v>
      </c>
      <c r="FP43" t="n">
        <v>1.951144424387695e-05</v>
      </c>
      <c r="FQ43" t="n">
        <v>1.139652316791783e-05</v>
      </c>
      <c r="FR43" t="n">
        <v>9.947359884121855e-06</v>
      </c>
      <c r="FS43" t="n">
        <v>1.049155374509731e-05</v>
      </c>
      <c r="FT43" t="n">
        <v>1.01574336621079e-05</v>
      </c>
      <c r="FU43" t="n">
        <v>1.077056636173997e-05</v>
      </c>
      <c r="FV43" t="n">
        <v>9.625117688324133e-06</v>
      </c>
      <c r="FW43" t="n">
        <v>9.032745128530406e-06</v>
      </c>
      <c r="FX43" t="n">
        <v>9.14962720128122e-06</v>
      </c>
      <c r="FY43" t="n">
        <v>9.046293071079809e-06</v>
      </c>
      <c r="FZ43" t="n">
        <v>1.108056439188634e-05</v>
      </c>
      <c r="GA43" t="n">
        <v>9.787322359999476e-06</v>
      </c>
      <c r="GB43" t="n">
        <v>9.740783193333949e-06</v>
      </c>
      <c r="GC43" t="n">
        <v>9.7202934018825e-06</v>
      </c>
      <c r="GD43" t="n">
        <v>9.737294827051514e-06</v>
      </c>
      <c r="GE43" t="n">
        <v>9.485787978545854e-06</v>
      </c>
      <c r="GF43" t="n">
        <v>9.769897970418715e-06</v>
      </c>
      <c r="GG43" t="n">
        <v>9.988797315099321e-06</v>
      </c>
      <c r="GH43" t="n">
        <v>1.058623672691829e-05</v>
      </c>
      <c r="GI43" t="n">
        <v>1.018110222733422e-05</v>
      </c>
      <c r="GJ43" t="n">
        <v>1.018161240090302e-05</v>
      </c>
      <c r="GK43" t="n">
        <v>1.145593440616554e-05</v>
      </c>
      <c r="GL43" t="n">
        <v>1.195906147508104e-05</v>
      </c>
      <c r="GM43" t="n">
        <v>1.149504335264948e-05</v>
      </c>
      <c r="GN43" t="n">
        <v>1.105304554237579e-05</v>
      </c>
      <c r="GO43" t="n">
        <v>1.284643645046453e-05</v>
      </c>
      <c r="GP43" t="n">
        <v>1.081752413235938e-05</v>
      </c>
      <c r="GQ43" t="n">
        <v>1.008775790607413e-05</v>
      </c>
      <c r="GR43" t="n">
        <v>1.116379681138523e-05</v>
      </c>
      <c r="GS43" t="n">
        <v>1.089298185550629e-05</v>
      </c>
      <c r="GT43" t="n">
        <v>1.131388377068696e-05</v>
      </c>
      <c r="GU43" t="n">
        <v>1.103698161564518e-05</v>
      </c>
      <c r="GV43" t="n">
        <v>1.123700017782211e-05</v>
      </c>
      <c r="GW43" t="n">
        <v>1.048116713449136e-05</v>
      </c>
      <c r="GX43" t="n">
        <v>9.919544523477294e-06</v>
      </c>
      <c r="GY43" t="n">
        <v>9.624005771571607e-06</v>
      </c>
      <c r="GZ43" t="n">
        <v>1.051499120605742e-05</v>
      </c>
      <c r="HA43" t="n">
        <v>1.063307240471782e-05</v>
      </c>
      <c r="HB43" t="n">
        <v>1.105110949908904e-05</v>
      </c>
      <c r="HC43" t="n">
        <v>9.765397977914376e-06</v>
      </c>
      <c r="HD43" t="n">
        <v>1.006364021368895e-05</v>
      </c>
      <c r="HE43" t="n">
        <v>9.962359859136322e-06</v>
      </c>
      <c r="HF43" t="n">
        <v>1.01411647938582e-05</v>
      </c>
      <c r="HG43" t="n">
        <v>1.049856100086715e-05</v>
      </c>
      <c r="HH43" t="n">
        <v>1.009664451917863e-05</v>
      </c>
      <c r="HI43" t="n">
        <v>1.016974323462704e-05</v>
      </c>
      <c r="HJ43" t="n">
        <v>1.050636185996625e-05</v>
      </c>
      <c r="HK43" t="n">
        <v>9.534123653846835e-06</v>
      </c>
      <c r="HL43" t="n">
        <v>1.011283053872913e-05</v>
      </c>
      <c r="HM43" t="n">
        <v>1.023284778067628e-05</v>
      </c>
      <c r="HN43" t="n">
        <v>9.664401053122196e-06</v>
      </c>
      <c r="HO43" t="n">
        <v>9.809495288182197e-06</v>
      </c>
      <c r="HP43" t="n">
        <v>1.013073893913157e-05</v>
      </c>
      <c r="HQ43" t="n">
        <v>1.125867601380959e-05</v>
      </c>
      <c r="HR43" t="n">
        <v>1.153406072951851e-05</v>
      </c>
      <c r="HS43" t="n">
        <v>9.665582737200371e-06</v>
      </c>
      <c r="HT43" t="n">
        <v>1.059405066739094e-05</v>
      </c>
      <c r="HU43" t="n">
        <v>1.174072898992133e-05</v>
      </c>
      <c r="HV43" t="n">
        <v>1.183364162585397e-05</v>
      </c>
      <c r="HW43" t="n">
        <v>1.038262078701259e-05</v>
      </c>
      <c r="HX43" t="n">
        <v>9.933336651666469e-06</v>
      </c>
      <c r="HY43" t="n">
        <v>1.041245503964311e-05</v>
      </c>
      <c r="HZ43" t="n">
        <v>1.217513088261502e-05</v>
      </c>
      <c r="IA43" t="n">
        <v>1.064604912728847e-05</v>
      </c>
      <c r="IB43" t="n">
        <v>1.188735374568775e-05</v>
      </c>
      <c r="IC43" t="n">
        <v>1.053159146910395e-05</v>
      </c>
      <c r="ID43" t="n">
        <v>9.689342872041602e-06</v>
      </c>
      <c r="IE43" t="n">
        <v>9.72814658647583e-06</v>
      </c>
      <c r="IF43" t="n">
        <v>1.028509042621358e-05</v>
      </c>
      <c r="IG43" t="n">
        <v>1.086853276832428e-05</v>
      </c>
      <c r="IH43" t="n">
        <v>1.181467799465108e-05</v>
      </c>
      <c r="II43" t="n">
        <v>1.033376185676925e-05</v>
      </c>
      <c r="IJ43" t="n">
        <v>1.090449782469618e-05</v>
      </c>
      <c r="IK43" t="n">
        <v>1.034939409817241e-05</v>
      </c>
      <c r="IL43" t="n">
        <v>1.030580260101554e-05</v>
      </c>
      <c r="IM43" t="n">
        <v>1.114828666280195e-05</v>
      </c>
      <c r="IN43" t="n">
        <v>1.047572092263291e-05</v>
      </c>
      <c r="IO43" t="n">
        <v>1.092888150501039e-05</v>
      </c>
      <c r="IP43" t="n">
        <v>1.206632437780804e-05</v>
      </c>
      <c r="IQ43" t="n">
        <v>1.066408834142651e-05</v>
      </c>
      <c r="IR43" t="n">
        <v>1.159422632697479e-05</v>
      </c>
      <c r="IS43" t="n">
        <v>1.147460588669227e-05</v>
      </c>
      <c r="IT43" t="n">
        <v>1.094430008397875e-05</v>
      </c>
      <c r="IU43" t="n">
        <v>1.177378562090525e-05</v>
      </c>
      <c r="IV43" t="n">
        <v>1.408076433629894e-05</v>
      </c>
      <c r="IW43" t="n">
        <v>2.944544804559493e-05</v>
      </c>
    </row>
    <row r="44">
      <c r="A44" t="n">
        <v>42</v>
      </c>
      <c r="B44" t="n">
        <v>0.000107347783399569</v>
      </c>
      <c r="C44" t="n">
        <v>2.080830109532399e-05</v>
      </c>
      <c r="D44" t="n">
        <v>2.785924865285138e-05</v>
      </c>
      <c r="E44" t="n">
        <v>1.689911138595037e-05</v>
      </c>
      <c r="F44" t="n">
        <v>1.471037520615765e-05</v>
      </c>
      <c r="G44" t="n">
        <v>1.267301232073331e-05</v>
      </c>
      <c r="H44" t="n">
        <v>1.795072736682658e-05</v>
      </c>
      <c r="I44" t="n">
        <v>1.241499530865305e-05</v>
      </c>
      <c r="J44" t="n">
        <v>1.377864565349301e-05</v>
      </c>
      <c r="K44" t="n">
        <v>1.255587298096916e-05</v>
      </c>
      <c r="L44" t="n">
        <v>4.784456129344991e-05</v>
      </c>
      <c r="M44" t="n">
        <v>1.11361733108862e-05</v>
      </c>
      <c r="N44" t="n">
        <v>1.032560344012621e-05</v>
      </c>
      <c r="O44" t="n">
        <v>1.169464331087252e-05</v>
      </c>
      <c r="P44" t="n">
        <v>1.082897469468148e-05</v>
      </c>
      <c r="Q44" t="n">
        <v>1.135606247949944e-05</v>
      </c>
      <c r="R44" t="n">
        <v>1.51751738505449e-05</v>
      </c>
      <c r="S44" t="n">
        <v>1.036247547173154e-05</v>
      </c>
      <c r="T44" t="n">
        <v>1.09970311007956e-05</v>
      </c>
      <c r="U44" t="n">
        <v>1.40803588137186e-05</v>
      </c>
      <c r="V44" t="n">
        <v>1.13382282068805e-05</v>
      </c>
      <c r="W44" t="n">
        <v>1.129485473261628e-05</v>
      </c>
      <c r="X44" t="n">
        <v>1.219685468363888e-05</v>
      </c>
      <c r="Y44" t="n">
        <v>1.07410983875691e-05</v>
      </c>
      <c r="Z44" t="n">
        <v>1.06885025449457e-05</v>
      </c>
      <c r="AA44" t="n">
        <v>1.011857762217944e-05</v>
      </c>
      <c r="AB44" t="n">
        <v>1.154881215843535e-05</v>
      </c>
      <c r="AC44" t="n">
        <v>1.09463669410011e-05</v>
      </c>
      <c r="AD44" t="n">
        <v>9.769522971043353e-06</v>
      </c>
      <c r="AE44" t="n">
        <v>9.576502943720558e-06</v>
      </c>
      <c r="AF44" t="n">
        <v>2.164902789259562e-05</v>
      </c>
      <c r="AG44" t="n">
        <v>1.190946998791838e-05</v>
      </c>
      <c r="AH44" t="n">
        <v>2.822627275079985e-05</v>
      </c>
      <c r="AI44" t="n">
        <v>1.037341586048482e-05</v>
      </c>
      <c r="AJ44" t="n">
        <v>1.70564236239146e-05</v>
      </c>
      <c r="AK44" t="n">
        <v>1.001499930633826e-05</v>
      </c>
      <c r="AL44" t="n">
        <v>1.090905450315261e-05</v>
      </c>
      <c r="AM44" t="n">
        <v>1.09899366358687e-05</v>
      </c>
      <c r="AN44" t="n">
        <v>1.177789317220281e-05</v>
      </c>
      <c r="AO44" t="n">
        <v>1.112420821453745e-05</v>
      </c>
      <c r="AP44" t="n">
        <v>1.477361056594248e-05</v>
      </c>
      <c r="AQ44" t="n">
        <v>1.315351297384937e-05</v>
      </c>
      <c r="AR44" t="n">
        <v>7.031298026304223e-05</v>
      </c>
      <c r="AS44" t="n">
        <v>1.47722806262973e-05</v>
      </c>
      <c r="AT44" t="n">
        <v>1.16859441974557e-05</v>
      </c>
      <c r="AU44" t="n">
        <v>1.189234210947163e-05</v>
      </c>
      <c r="AV44" t="n">
        <v>1.337534690666507e-05</v>
      </c>
      <c r="AW44" t="n">
        <v>1.836989381978173e-05</v>
      </c>
      <c r="AX44" t="n">
        <v>1.140125426468838e-05</v>
      </c>
      <c r="AY44" t="n">
        <v>1.074513617154102e-05</v>
      </c>
      <c r="AZ44" t="n">
        <v>1.401871502105013e-05</v>
      </c>
      <c r="BA44" t="n">
        <v>1.027970962122293e-05</v>
      </c>
      <c r="BB44" t="n">
        <v>1.002139609800867e-05</v>
      </c>
      <c r="BC44" t="n">
        <v>1.01807141465853e-05</v>
      </c>
      <c r="BD44" t="n">
        <v>1.31057049139486e-05</v>
      </c>
      <c r="BE44" t="n">
        <v>9.934984904734919e-06</v>
      </c>
      <c r="BF44" t="n">
        <v>1.031329822806492e-05</v>
      </c>
      <c r="BG44" t="n">
        <v>1.034850892522824e-05</v>
      </c>
      <c r="BH44" t="n">
        <v>1.301047251443815e-05</v>
      </c>
      <c r="BI44" t="n">
        <v>1.016267493244726e-05</v>
      </c>
      <c r="BJ44" t="n">
        <v>1.012723313101773e-05</v>
      </c>
      <c r="BK44" t="n">
        <v>1.071492691953514e-05</v>
      </c>
      <c r="BL44" t="n">
        <v>1.294974877837667e-05</v>
      </c>
      <c r="BM44" t="n">
        <v>1.25465459616215e-05</v>
      </c>
      <c r="BN44" t="n">
        <v>1.161747192778937e-05</v>
      </c>
      <c r="BO44" t="n">
        <v>1.13332790872173e-05</v>
      </c>
      <c r="BP44" t="n">
        <v>1.257544707627147e-05</v>
      </c>
      <c r="BQ44" t="n">
        <v>1.00515355826889e-05</v>
      </c>
      <c r="BR44" t="n">
        <v>1.020940159880047e-05</v>
      </c>
      <c r="BS44" t="n">
        <v>1.018836675011739e-05</v>
      </c>
      <c r="BT44" t="n">
        <v>1.157803158650859e-05</v>
      </c>
      <c r="BU44" t="n">
        <v>1.073866089162925e-05</v>
      </c>
      <c r="BV44" t="n">
        <v>1.58961232310513e-05</v>
      </c>
      <c r="BW44" t="n">
        <v>1.271387417127417e-05</v>
      </c>
      <c r="BX44" t="n">
        <v>1.294753366578733e-05</v>
      </c>
      <c r="BY44" t="n">
        <v>1.0502215064548e-05</v>
      </c>
      <c r="BZ44" t="n">
        <v>1.052243886807041e-05</v>
      </c>
      <c r="CA44" t="n">
        <v>1.033097988465901e-05</v>
      </c>
      <c r="CB44" t="n">
        <v>1.062906514395087e-05</v>
      </c>
      <c r="CC44" t="n">
        <v>9.995869977736957e-06</v>
      </c>
      <c r="CD44" t="n">
        <v>9.792406653856122e-06</v>
      </c>
      <c r="CE44" t="n">
        <v>9.748575331517335e-06</v>
      </c>
      <c r="CF44" t="n">
        <v>1.068593423527026e-05</v>
      </c>
      <c r="CG44" t="n">
        <v>9.995569106145097e-06</v>
      </c>
      <c r="CH44" t="n">
        <v>1.09245254076152e-05</v>
      </c>
      <c r="CI44" t="n">
        <v>1.333285860534502e-05</v>
      </c>
      <c r="CJ44" t="n">
        <v>1.163262451882869e-05</v>
      </c>
      <c r="CK44" t="n">
        <v>9.614800845043834e-06</v>
      </c>
      <c r="CL44" t="n">
        <v>1.049615402813227e-05</v>
      </c>
      <c r="CM44" t="n">
        <v>9.771389247004456e-06</v>
      </c>
      <c r="CN44" t="n">
        <v>1.030278516418123e-05</v>
      </c>
      <c r="CO44" t="n">
        <v>1.006232335541733e-05</v>
      </c>
      <c r="CP44" t="n">
        <v>1.004864459913233e-05</v>
      </c>
      <c r="CQ44" t="n">
        <v>9.50280684554628e-06</v>
      </c>
      <c r="CR44" t="n">
        <v>1.006013004511725e-05</v>
      </c>
      <c r="CS44" t="n">
        <v>1.005870853585716e-05</v>
      </c>
      <c r="CT44" t="n">
        <v>9.682776022514919e-06</v>
      </c>
      <c r="CU44" t="n">
        <v>9.122221723674845e-06</v>
      </c>
      <c r="CV44" t="n">
        <v>9.840955991591903e-06</v>
      </c>
      <c r="CW44" t="n">
        <v>9.79579909006579e-06</v>
      </c>
      <c r="CX44" t="n">
        <v>9.604484001763535e-06</v>
      </c>
      <c r="CY44" t="n">
        <v>9.928400613376825e-06</v>
      </c>
      <c r="CZ44" t="n">
        <v>1.008589163011303e-05</v>
      </c>
      <c r="DA44" t="n">
        <v>9.428818596695849e-06</v>
      </c>
      <c r="DB44" t="n">
        <v>1.102367785873555e-05</v>
      </c>
      <c r="DC44" t="n">
        <v>1.15355476456464e-05</v>
      </c>
      <c r="DD44" t="n">
        <v>1.118723427234533e-05</v>
      </c>
      <c r="DE44" t="n">
        <v>1.060014658746949e-05</v>
      </c>
      <c r="DF44" t="n">
        <v>9.049790158277951e-06</v>
      </c>
      <c r="DG44" t="n">
        <v>9.806926978506756e-06</v>
      </c>
      <c r="DH44" t="n">
        <v>1.021032601586531e-05</v>
      </c>
      <c r="DI44" t="n">
        <v>9.175624251001061e-06</v>
      </c>
      <c r="DJ44" t="n">
        <v>1.114573143450007e-05</v>
      </c>
      <c r="DK44" t="n">
        <v>1.005496290256139e-05</v>
      </c>
      <c r="DL44" t="n">
        <v>1.117424010794326e-05</v>
      </c>
      <c r="DM44" t="n">
        <v>1.218001023495257e-05</v>
      </c>
      <c r="DN44" t="n">
        <v>9.464391211860973e-06</v>
      </c>
      <c r="DO44" t="n">
        <v>9.633062442532377e-06</v>
      </c>
      <c r="DP44" t="n">
        <v>9.893290206744124e-06</v>
      </c>
      <c r="DQ44" t="n">
        <v>8.995641992658864e-06</v>
      </c>
      <c r="DR44" t="n">
        <v>1.073130479923117e-05</v>
      </c>
      <c r="DS44" t="n">
        <v>9.957920913041925e-06</v>
      </c>
      <c r="DT44" t="n">
        <v>1.011249914393229e-05</v>
      </c>
      <c r="DU44" t="n">
        <v>1.113214860828784e-05</v>
      </c>
      <c r="DV44" t="n">
        <v>9.968713046228206e-06</v>
      </c>
      <c r="DW44" t="n">
        <v>9.81197638870058e-06</v>
      </c>
      <c r="DX44" t="n">
        <v>1.096877969436574e-05</v>
      </c>
      <c r="DY44" t="n">
        <v>1.162151843267699e-05</v>
      </c>
      <c r="DZ44" t="n">
        <v>1.437613303034835e-05</v>
      </c>
      <c r="EA44" t="n">
        <v>9.876838199264593e-06</v>
      </c>
      <c r="EB44" t="n">
        <v>1.140119757873629e-05</v>
      </c>
      <c r="EC44" t="n">
        <v>1.079580033133553e-05</v>
      </c>
      <c r="ED44" t="n">
        <v>1.0740300423782e-05</v>
      </c>
      <c r="EE44" t="n">
        <v>1.089280743719217e-05</v>
      </c>
      <c r="EF44" t="n">
        <v>1.905196099761255e-05</v>
      </c>
      <c r="EG44" t="n">
        <v>1.006377102742454e-05</v>
      </c>
      <c r="EH44" t="n">
        <v>1.180221144564923e-05</v>
      </c>
      <c r="EI44" t="n">
        <v>1.074551117091638e-05</v>
      </c>
      <c r="EJ44" t="n">
        <v>1.386306411752792e-05</v>
      </c>
      <c r="EK44" t="n">
        <v>1.186246861272043e-05</v>
      </c>
      <c r="EL44" t="n">
        <v>1.074620884417287e-05</v>
      </c>
      <c r="EM44" t="n">
        <v>1.058243440767043e-05</v>
      </c>
      <c r="EN44" t="n">
        <v>1.026005267722141e-05</v>
      </c>
      <c r="EO44" t="n">
        <v>1.056080653671934e-05</v>
      </c>
      <c r="EP44" t="n">
        <v>9.954293012108193e-06</v>
      </c>
      <c r="EQ44" t="n">
        <v>9.959551724278962e-06</v>
      </c>
      <c r="ER44" t="n">
        <v>1.092095419263356e-05</v>
      </c>
      <c r="ES44" t="n">
        <v>9.95489039483406e-06</v>
      </c>
      <c r="ET44" t="n">
        <v>1.002856905117693e-05</v>
      </c>
      <c r="EU44" t="n">
        <v>1.227171502405992e-05</v>
      </c>
      <c r="EV44" t="n">
        <v>1.022851784602821e-05</v>
      </c>
      <c r="EW44" t="n">
        <v>9.626011582184007e-06</v>
      </c>
      <c r="EX44" t="n">
        <v>9.430231385040236e-06</v>
      </c>
      <c r="EY44" t="n">
        <v>9.747267194161423e-06</v>
      </c>
      <c r="EZ44" t="n">
        <v>1.0193185056045e-05</v>
      </c>
      <c r="FA44" t="n">
        <v>1.180773178529118e-05</v>
      </c>
      <c r="FB44" t="n">
        <v>1.021752949223854e-05</v>
      </c>
      <c r="FC44" t="n">
        <v>9.671473715759832e-06</v>
      </c>
      <c r="FD44" t="n">
        <v>1.091696437369803e-05</v>
      </c>
      <c r="FE44" t="n">
        <v>1.086785689735706e-05</v>
      </c>
      <c r="FF44" t="n">
        <v>1.19212432241216e-05</v>
      </c>
      <c r="FG44" t="n">
        <v>9.848203072543659e-06</v>
      </c>
      <c r="FH44" t="n">
        <v>1.199431141636504e-05</v>
      </c>
      <c r="FI44" t="n">
        <v>1.039312512998057e-05</v>
      </c>
      <c r="FJ44" t="n">
        <v>1.105261385704834e-05</v>
      </c>
      <c r="FK44" t="n">
        <v>1.088005309797202e-05</v>
      </c>
      <c r="FL44" t="n">
        <v>1.023411231345366e-05</v>
      </c>
      <c r="FM44" t="n">
        <v>1.033244499849763e-05</v>
      </c>
      <c r="FN44" t="n">
        <v>1.435769265408783e-05</v>
      </c>
      <c r="FO44" t="n">
        <v>1.162236436150048e-05</v>
      </c>
      <c r="FP44" t="n">
        <v>4.733136156689387e-05</v>
      </c>
      <c r="FQ44" t="n">
        <v>1.384921530338665e-05</v>
      </c>
      <c r="FR44" t="n">
        <v>1.072051702650274e-05</v>
      </c>
      <c r="FS44" t="n">
        <v>1.078278436464419e-05</v>
      </c>
      <c r="FT44" t="n">
        <v>1.116663546944756e-05</v>
      </c>
      <c r="FU44" t="n">
        <v>1.245389495316005e-05</v>
      </c>
      <c r="FV44" t="n">
        <v>9.704159707826241e-06</v>
      </c>
      <c r="FW44" t="n">
        <v>9.861127469620079e-06</v>
      </c>
      <c r="FX44" t="n">
        <v>1.007607623948583e-05</v>
      </c>
      <c r="FY44" t="n">
        <v>9.600869182203362e-06</v>
      </c>
      <c r="FZ44" t="n">
        <v>1.090932921199735e-05</v>
      </c>
      <c r="GA44" t="n">
        <v>1.023290882708622e-05</v>
      </c>
      <c r="GB44" t="n">
        <v>1.02839000212197e-05</v>
      </c>
      <c r="GC44" t="n">
        <v>9.544959391611647e-06</v>
      </c>
      <c r="GD44" t="n">
        <v>9.382301232319588e-06</v>
      </c>
      <c r="GE44" t="n">
        <v>9.575779107716953e-06</v>
      </c>
      <c r="GF44" t="n">
        <v>1.023494516090359e-05</v>
      </c>
      <c r="GG44" t="n">
        <v>1.00472361712458e-05</v>
      </c>
      <c r="GH44" t="n">
        <v>9.862963222376211e-06</v>
      </c>
      <c r="GI44" t="n">
        <v>9.98627261000241e-06</v>
      </c>
      <c r="GJ44" t="n">
        <v>1.042698844566731e-05</v>
      </c>
      <c r="GK44" t="n">
        <v>1.269506315609614e-05</v>
      </c>
      <c r="GL44" t="n">
        <v>1.159096906495857e-05</v>
      </c>
      <c r="GM44" t="n">
        <v>9.923499458750005e-06</v>
      </c>
      <c r="GN44" t="n">
        <v>9.963144741549869e-06</v>
      </c>
      <c r="GO44" t="n">
        <v>1.030449882411748e-05</v>
      </c>
      <c r="GP44" t="n">
        <v>1.086684527113515e-05</v>
      </c>
      <c r="GQ44" t="n">
        <v>1.090475945216736e-05</v>
      </c>
      <c r="GR44" t="n">
        <v>1.128372248371746e-05</v>
      </c>
      <c r="GS44" t="n">
        <v>1.060498669568637e-05</v>
      </c>
      <c r="GT44" t="n">
        <v>1.15002977043624e-05</v>
      </c>
      <c r="GU44" t="n">
        <v>1.067923221155013e-05</v>
      </c>
      <c r="GV44" t="n">
        <v>1.14544518504955e-05</v>
      </c>
      <c r="GW44" t="n">
        <v>1.129966431762819e-05</v>
      </c>
      <c r="GX44" t="n">
        <v>1.132280090699643e-05</v>
      </c>
      <c r="GY44" t="n">
        <v>9.8965518292182e-06</v>
      </c>
      <c r="GZ44" t="n">
        <v>1.010653403758933e-05</v>
      </c>
      <c r="HA44" t="n">
        <v>1.024882449824983e-05</v>
      </c>
      <c r="HB44" t="n">
        <v>9.733043380644798e-06</v>
      </c>
      <c r="HC44" t="n">
        <v>9.361671906216841e-06</v>
      </c>
      <c r="HD44" t="n">
        <v>1.010935525382025e-05</v>
      </c>
      <c r="HE44" t="n">
        <v>9.773560755015272e-06</v>
      </c>
      <c r="HF44" t="n">
        <v>9.985718831855073e-06</v>
      </c>
      <c r="HG44" t="n">
        <v>1.073066817238462e-05</v>
      </c>
      <c r="HH44" t="n">
        <v>1.002272603765385e-05</v>
      </c>
      <c r="HI44" t="n">
        <v>9.603908421326932e-06</v>
      </c>
      <c r="HJ44" t="n">
        <v>9.62585896615915e-06</v>
      </c>
      <c r="HK44" t="n">
        <v>9.625457804036671e-06</v>
      </c>
      <c r="HL44" t="n">
        <v>9.889069283542377e-06</v>
      </c>
      <c r="HM44" t="n">
        <v>1.090916787505679e-05</v>
      </c>
      <c r="HN44" t="n">
        <v>9.745056442029931e-06</v>
      </c>
      <c r="HO44" t="n">
        <v>9.647308058338268e-06</v>
      </c>
      <c r="HP44" t="n">
        <v>9.930999446257237e-06</v>
      </c>
      <c r="HQ44" t="n">
        <v>1.034578799952794e-05</v>
      </c>
      <c r="HR44" t="n">
        <v>1.148918725775284e-05</v>
      </c>
      <c r="HS44" t="n">
        <v>1.008774482470057e-05</v>
      </c>
      <c r="HT44" t="n">
        <v>1.049285316153752e-05</v>
      </c>
      <c r="HU44" t="n">
        <v>1.019862254698774e-05</v>
      </c>
      <c r="HV44" t="n">
        <v>1.066029474309436e-05</v>
      </c>
      <c r="HW44" t="n">
        <v>1.045500874783096e-05</v>
      </c>
      <c r="HX44" t="n">
        <v>1.022202512428503e-05</v>
      </c>
      <c r="HY44" t="n">
        <v>1.022950766996085e-05</v>
      </c>
      <c r="HZ44" t="n">
        <v>1.092901667920384e-05</v>
      </c>
      <c r="IA44" t="n">
        <v>1.052711327888888e-05</v>
      </c>
      <c r="IB44" t="n">
        <v>1.213036206183783e-05</v>
      </c>
      <c r="IC44" t="n">
        <v>1.036890278660692e-05</v>
      </c>
      <c r="ID44" t="n">
        <v>1.014766187605923e-05</v>
      </c>
      <c r="IE44" t="n">
        <v>9.922291611924711e-06</v>
      </c>
      <c r="IF44" t="n">
        <v>1.024144224310463e-05</v>
      </c>
      <c r="IG44" t="n">
        <v>9.991936844753512e-06</v>
      </c>
      <c r="IH44" t="n">
        <v>1.093550940094702e-05</v>
      </c>
      <c r="II44" t="n">
        <v>1.008868232313897e-05</v>
      </c>
      <c r="IJ44" t="n">
        <v>1.087984815645293e-05</v>
      </c>
      <c r="IK44" t="n">
        <v>9.985426681178919e-06</v>
      </c>
      <c r="IL44" t="n">
        <v>1.053492285890368e-05</v>
      </c>
      <c r="IM44" t="n">
        <v>1.058657248217297e-05</v>
      </c>
      <c r="IN44" t="n">
        <v>1.038660624549027e-05</v>
      </c>
      <c r="IO44" t="n">
        <v>1.043419192204053e-05</v>
      </c>
      <c r="IP44" t="n">
        <v>1.121538974870243e-05</v>
      </c>
      <c r="IQ44" t="n">
        <v>1.036058739348117e-05</v>
      </c>
      <c r="IR44" t="n">
        <v>1.173154586568282e-05</v>
      </c>
      <c r="IS44" t="n">
        <v>1.043700441735574e-05</v>
      </c>
      <c r="IT44" t="n">
        <v>1.101740315988502e-05</v>
      </c>
      <c r="IU44" t="n">
        <v>1.195681583928672e-05</v>
      </c>
      <c r="IV44" t="n">
        <v>1.242705197461672e-05</v>
      </c>
      <c r="IW44" t="n">
        <v>2.497818077744177e-05</v>
      </c>
    </row>
    <row r="45">
      <c r="A45" t="n">
        <v>43</v>
      </c>
      <c r="B45" t="n">
        <v>6.590034081087199e-05</v>
      </c>
      <c r="C45" t="n">
        <v>2.165962816563637e-05</v>
      </c>
      <c r="D45" t="n">
        <v>1.788623183472222e-05</v>
      </c>
      <c r="E45" t="n">
        <v>1.381593628905223e-05</v>
      </c>
      <c r="F45" t="n">
        <v>1.389939545235947e-05</v>
      </c>
      <c r="G45" t="n">
        <v>1.333553156600894e-05</v>
      </c>
      <c r="H45" t="n">
        <v>2.914886278380451e-05</v>
      </c>
      <c r="I45" t="n">
        <v>1.270340471196902e-05</v>
      </c>
      <c r="J45" t="n">
        <v>1.151848953452529e-05</v>
      </c>
      <c r="K45" t="n">
        <v>1.211998417214759e-05</v>
      </c>
      <c r="L45" t="n">
        <v>1.591777726474951e-05</v>
      </c>
      <c r="M45" t="n">
        <v>1.444086838763463e-05</v>
      </c>
      <c r="N45" t="n">
        <v>1.17875428654316e-05</v>
      </c>
      <c r="O45" t="n">
        <v>1.148412912664331e-05</v>
      </c>
      <c r="P45" t="n">
        <v>1.199583321615575e-05</v>
      </c>
      <c r="Q45" t="n">
        <v>1.152049970559554e-05</v>
      </c>
      <c r="R45" t="n">
        <v>1.371291611181624e-05</v>
      </c>
      <c r="S45" t="n">
        <v>1.361514592583531e-05</v>
      </c>
      <c r="T45" t="n">
        <v>1.257254301134135e-05</v>
      </c>
      <c r="U45" t="n">
        <v>1.133417298107717e-05</v>
      </c>
      <c r="V45" t="n">
        <v>1.208285923398678e-05</v>
      </c>
      <c r="W45" t="n">
        <v>1.256076541468028e-05</v>
      </c>
      <c r="X45" t="n">
        <v>1.067419152227201e-05</v>
      </c>
      <c r="Y45" t="n">
        <v>1.038540275912284e-05</v>
      </c>
      <c r="Z45" t="n">
        <v>1.053440832487702e-05</v>
      </c>
      <c r="AA45" t="n">
        <v>1.054063941914901e-05</v>
      </c>
      <c r="AB45" t="n">
        <v>1.050283861002099e-05</v>
      </c>
      <c r="AC45" t="n">
        <v>1.116859331502357e-05</v>
      </c>
      <c r="AD45" t="n">
        <v>1.106579988159594e-05</v>
      </c>
      <c r="AE45" t="n">
        <v>1.058456667156057e-05</v>
      </c>
      <c r="AF45" t="n">
        <v>1.080584246577108e-05</v>
      </c>
      <c r="AG45" t="n">
        <v>1.138797667052587e-05</v>
      </c>
      <c r="AH45" t="n">
        <v>1.495630938952712e-05</v>
      </c>
      <c r="AI45" t="n">
        <v>1.030594213566684e-05</v>
      </c>
      <c r="AJ45" t="n">
        <v>1.191093074129915e-05</v>
      </c>
      <c r="AK45" t="n">
        <v>1.065867265277303e-05</v>
      </c>
      <c r="AL45" t="n">
        <v>1.086452986801519e-05</v>
      </c>
      <c r="AM45" t="n">
        <v>1.073665508101685e-05</v>
      </c>
      <c r="AN45" t="n">
        <v>1.118925316433129e-05</v>
      </c>
      <c r="AO45" t="n">
        <v>1.125745072515288e-05</v>
      </c>
      <c r="AP45" t="n">
        <v>1.242053309012642e-05</v>
      </c>
      <c r="AQ45" t="n">
        <v>1.437745860953568e-05</v>
      </c>
      <c r="AR45" t="n">
        <v>1.699515919107935e-05</v>
      </c>
      <c r="AS45" t="n">
        <v>3.310044486442541e-05</v>
      </c>
      <c r="AT45" t="n">
        <v>1.289775031847914e-05</v>
      </c>
      <c r="AU45" t="n">
        <v>1.411254771358976e-05</v>
      </c>
      <c r="AV45" t="n">
        <v>1.170087440514452e-05</v>
      </c>
      <c r="AW45" t="n">
        <v>1.44781633836517e-05</v>
      </c>
      <c r="AX45" t="n">
        <v>1.186094681292972e-05</v>
      </c>
      <c r="AY45" t="n">
        <v>1.223834444011058e-05</v>
      </c>
      <c r="AZ45" t="n">
        <v>1.150683403068411e-05</v>
      </c>
      <c r="BA45" t="n">
        <v>1.157450397610548e-05</v>
      </c>
      <c r="BB45" t="n">
        <v>1.155702290057263e-05</v>
      </c>
      <c r="BC45" t="n">
        <v>1.172014762885497e-05</v>
      </c>
      <c r="BD45" t="n">
        <v>1.077657507266146e-05</v>
      </c>
      <c r="BE45" t="n">
        <v>1.034861357621671e-05</v>
      </c>
      <c r="BF45" t="n">
        <v>1.062131224988816e-05</v>
      </c>
      <c r="BG45" t="n">
        <v>1.110987975003235e-05</v>
      </c>
      <c r="BH45" t="n">
        <v>1.078973057400409e-05</v>
      </c>
      <c r="BI45" t="n">
        <v>1.124266877303107e-05</v>
      </c>
      <c r="BJ45" t="n">
        <v>1.178692804087432e-05</v>
      </c>
      <c r="BK45" t="n">
        <v>1.230721787189939e-05</v>
      </c>
      <c r="BL45" t="n">
        <v>1.067263483881848e-05</v>
      </c>
      <c r="BM45" t="n">
        <v>1.225050139660486e-05</v>
      </c>
      <c r="BN45" t="n">
        <v>1.090119259764357e-05</v>
      </c>
      <c r="BO45" t="n">
        <v>1.118978077973151e-05</v>
      </c>
      <c r="BP45" t="n">
        <v>1.135560899188273e-05</v>
      </c>
      <c r="BQ45" t="n">
        <v>1.095580733225293e-05</v>
      </c>
      <c r="BR45" t="n">
        <v>1.144012338599041e-05</v>
      </c>
      <c r="BS45" t="n">
        <v>1.169275959308e-05</v>
      </c>
      <c r="BT45" t="n">
        <v>1.092628703258783e-05</v>
      </c>
      <c r="BU45" t="n">
        <v>1.029456134067039e-05</v>
      </c>
      <c r="BV45" t="n">
        <v>1.505097492951668e-05</v>
      </c>
      <c r="BW45" t="n">
        <v>1.276947436935832e-05</v>
      </c>
      <c r="BX45" t="n">
        <v>1.080370584142309e-05</v>
      </c>
      <c r="BY45" t="n">
        <v>1.092695418263935e-05</v>
      </c>
      <c r="BZ45" t="n">
        <v>1.058893585032932e-05</v>
      </c>
      <c r="CA45" t="n">
        <v>1.113513988237503e-05</v>
      </c>
      <c r="CB45" t="n">
        <v>1.002783649425761e-05</v>
      </c>
      <c r="CC45" t="n">
        <v>1.020862107684477e-05</v>
      </c>
      <c r="CD45" t="n">
        <v>9.759633452632653e-06</v>
      </c>
      <c r="CE45" t="n">
        <v>1.013618079053217e-05</v>
      </c>
      <c r="CF45" t="n">
        <v>9.89457654181077e-06</v>
      </c>
      <c r="CG45" t="n">
        <v>1.015548017698974e-05</v>
      </c>
      <c r="CH45" t="n">
        <v>1.059253758851593e-05</v>
      </c>
      <c r="CI45" t="n">
        <v>1.174438305360218e-05</v>
      </c>
      <c r="CJ45" t="n">
        <v>1.05463516189365e-05</v>
      </c>
      <c r="CK45" t="n">
        <v>1.086726387508904e-05</v>
      </c>
      <c r="CL45" t="n">
        <v>1.050271215674325e-05</v>
      </c>
      <c r="CM45" t="n">
        <v>1.003540188863264e-05</v>
      </c>
      <c r="CN45" t="n">
        <v>9.975968848095668e-06</v>
      </c>
      <c r="CO45" t="n">
        <v>1.023914428181607e-05</v>
      </c>
      <c r="CP45" t="n">
        <v>1.012274185942909e-05</v>
      </c>
      <c r="CQ45" t="n">
        <v>1.08612508037097e-05</v>
      </c>
      <c r="CR45" t="n">
        <v>9.710055046843555e-06</v>
      </c>
      <c r="CS45" t="n">
        <v>1.078800819315214e-05</v>
      </c>
      <c r="CT45" t="n">
        <v>9.647774627328543e-06</v>
      </c>
      <c r="CU45" t="n">
        <v>9.5306352875644e-06</v>
      </c>
      <c r="CV45" t="n">
        <v>9.455570005624268e-06</v>
      </c>
      <c r="CW45" t="n">
        <v>1.069386590810494e-05</v>
      </c>
      <c r="CX45" t="n">
        <v>9.998621426642227e-06</v>
      </c>
      <c r="CY45" t="n">
        <v>9.946618606286837e-06</v>
      </c>
      <c r="CZ45" t="n">
        <v>9.515247231801012e-06</v>
      </c>
      <c r="DA45" t="n">
        <v>9.789960437000566e-06</v>
      </c>
      <c r="DB45" t="n">
        <v>1.060668727424906e-05</v>
      </c>
      <c r="DC45" t="n">
        <v>1.056024839811415e-05</v>
      </c>
      <c r="DD45" t="n">
        <v>1.026181866265189e-05</v>
      </c>
      <c r="DE45" t="n">
        <v>1.382445226323922e-05</v>
      </c>
      <c r="DF45" t="n">
        <v>1.011139594809547e-05</v>
      </c>
      <c r="DG45" t="n">
        <v>1.071442110642419e-05</v>
      </c>
      <c r="DH45" t="n">
        <v>1.033169936020476e-05</v>
      </c>
      <c r="DI45" t="n">
        <v>1.051214382707938e-05</v>
      </c>
      <c r="DJ45" t="n">
        <v>1.017161823150385e-05</v>
      </c>
      <c r="DK45" t="n">
        <v>1.09236620369603e-05</v>
      </c>
      <c r="DL45" t="n">
        <v>1.078660412572346e-05</v>
      </c>
      <c r="DM45" t="n">
        <v>1.333882371168798e-05</v>
      </c>
      <c r="DN45" t="n">
        <v>1.101105869370884e-05</v>
      </c>
      <c r="DO45" t="n">
        <v>1.045015555824052e-05</v>
      </c>
      <c r="DP45" t="n">
        <v>9.557473905649879e-06</v>
      </c>
      <c r="DQ45" t="n">
        <v>1.034834322782982e-05</v>
      </c>
      <c r="DR45" t="n">
        <v>1.06282453778745e-05</v>
      </c>
      <c r="DS45" t="n">
        <v>1.006881171670266e-05</v>
      </c>
      <c r="DT45" t="n">
        <v>9.561633782441681e-06</v>
      </c>
      <c r="DU45" t="n">
        <v>1.095618669208615e-05</v>
      </c>
      <c r="DV45" t="n">
        <v>1.019070831598447e-05</v>
      </c>
      <c r="DW45" t="n">
        <v>1.056732106075179e-05</v>
      </c>
      <c r="DX45" t="n">
        <v>1.036680540637961e-05</v>
      </c>
      <c r="DY45" t="n">
        <v>1.086928712753286e-05</v>
      </c>
      <c r="DZ45" t="n">
        <v>1.269992070614443e-05</v>
      </c>
      <c r="EA45" t="n">
        <v>1.036031268463643e-05</v>
      </c>
      <c r="EB45" t="n">
        <v>1.001359523890958e-05</v>
      </c>
      <c r="EC45" t="n">
        <v>1.098436833119036e-05</v>
      </c>
      <c r="ED45" t="n">
        <v>1.0571498379375e-05</v>
      </c>
      <c r="EE45" t="n">
        <v>1.048518311617402e-05</v>
      </c>
      <c r="EF45" t="n">
        <v>1.056869024451764e-05</v>
      </c>
      <c r="EG45" t="n">
        <v>1.042493467001852e-05</v>
      </c>
      <c r="EH45" t="n">
        <v>1.084027264097871e-05</v>
      </c>
      <c r="EI45" t="n">
        <v>1.033661795666299e-05</v>
      </c>
      <c r="EJ45" t="n">
        <v>1.032105984304334e-05</v>
      </c>
      <c r="EK45" t="n">
        <v>1.219570352276567e-05</v>
      </c>
      <c r="EL45" t="n">
        <v>1.079039336359775e-05</v>
      </c>
      <c r="EM45" t="n">
        <v>1.043473697927216e-05</v>
      </c>
      <c r="EN45" t="n">
        <v>1.020290887705729e-05</v>
      </c>
      <c r="EO45" t="n">
        <v>9.890726257526533e-06</v>
      </c>
      <c r="EP45" t="n">
        <v>9.654049326179073e-06</v>
      </c>
      <c r="EQ45" t="n">
        <v>9.740687263261182e-06</v>
      </c>
      <c r="ER45" t="n">
        <v>9.980778433107576e-06</v>
      </c>
      <c r="ES45" t="n">
        <v>9.881072203839896e-06</v>
      </c>
      <c r="ET45" t="n">
        <v>9.874487912481802e-06</v>
      </c>
      <c r="EU45" t="n">
        <v>1.053215832862485e-05</v>
      </c>
      <c r="EV45" t="n">
        <v>1.021475188058615e-05</v>
      </c>
      <c r="EW45" t="n">
        <v>1.022560942064023e-05</v>
      </c>
      <c r="EX45" t="n">
        <v>9.557600358927618e-06</v>
      </c>
      <c r="EY45" t="n">
        <v>9.738947440577817e-06</v>
      </c>
      <c r="EZ45" t="n">
        <v>9.315446692516734e-06</v>
      </c>
      <c r="FA45" t="n">
        <v>1.182084804251314e-05</v>
      </c>
      <c r="FB45" t="n">
        <v>1.064719592770382e-05</v>
      </c>
      <c r="FC45" t="n">
        <v>9.834807746019112e-06</v>
      </c>
      <c r="FD45" t="n">
        <v>1.047852033657457e-05</v>
      </c>
      <c r="FE45" t="n">
        <v>1.050276884269534e-05</v>
      </c>
      <c r="FF45" t="n">
        <v>9.41769942917059e-06</v>
      </c>
      <c r="FG45" t="n">
        <v>9.207028268458677e-06</v>
      </c>
      <c r="FH45" t="n">
        <v>9.438594743202371e-06</v>
      </c>
      <c r="FI45" t="n">
        <v>9.588664260672696e-06</v>
      </c>
      <c r="FJ45" t="n">
        <v>9.944460179649581e-06</v>
      </c>
      <c r="FK45" t="n">
        <v>9.729493967952421e-06</v>
      </c>
      <c r="FL45" t="n">
        <v>9.714214923635359e-06</v>
      </c>
      <c r="FM45" t="n">
        <v>9.9407625113902e-06</v>
      </c>
      <c r="FN45" t="n">
        <v>1.064549970959899e-05</v>
      </c>
      <c r="FO45" t="n">
        <v>1.032696390297635e-05</v>
      </c>
      <c r="FP45" t="n">
        <v>1.313699991995989e-05</v>
      </c>
      <c r="FQ45" t="n">
        <v>1.287841604835874e-05</v>
      </c>
      <c r="FR45" t="n">
        <v>1.00074731560839e-05</v>
      </c>
      <c r="FS45" t="n">
        <v>1.149758113911995e-05</v>
      </c>
      <c r="FT45" t="n">
        <v>1.031164125408076e-05</v>
      </c>
      <c r="FU45" t="n">
        <v>1.304215124074051e-05</v>
      </c>
      <c r="FV45" t="n">
        <v>9.897724792380668e-06</v>
      </c>
      <c r="FW45" t="n">
        <v>1.004309373628541e-05</v>
      </c>
      <c r="FX45" t="n">
        <v>9.91406342795602e-06</v>
      </c>
      <c r="FY45" t="n">
        <v>1.01622999330719e-05</v>
      </c>
      <c r="FZ45" t="n">
        <v>1.016118801631937e-05</v>
      </c>
      <c r="GA45" t="n">
        <v>1.042079223505813e-05</v>
      </c>
      <c r="GB45" t="n">
        <v>1.026562970281545e-05</v>
      </c>
      <c r="GC45" t="n">
        <v>1.112927942702054e-05</v>
      </c>
      <c r="GD45" t="n">
        <v>1.032375024553866e-05</v>
      </c>
      <c r="GE45" t="n">
        <v>1.01020514869164e-05</v>
      </c>
      <c r="GF45" t="n">
        <v>1.010101805840523e-05</v>
      </c>
      <c r="GG45" t="n">
        <v>1.15803426291707e-05</v>
      </c>
      <c r="GH45" t="n">
        <v>9.81252144593221e-06</v>
      </c>
      <c r="GI45" t="n">
        <v>1.097292648978398e-05</v>
      </c>
      <c r="GJ45" t="n">
        <v>1.059739949902207e-05</v>
      </c>
      <c r="GK45" t="n">
        <v>1.156819875404998e-05</v>
      </c>
      <c r="GL45" t="n">
        <v>1.218582708572853e-05</v>
      </c>
      <c r="GM45" t="n">
        <v>2.028903161143652e-05</v>
      </c>
      <c r="GN45" t="n">
        <v>1.673804479377467e-05</v>
      </c>
      <c r="GO45" t="n">
        <v>1.250985270878815e-05</v>
      </c>
      <c r="GP45" t="n">
        <v>1.084003717625464e-05</v>
      </c>
      <c r="GQ45" t="n">
        <v>1.097063724941113e-05</v>
      </c>
      <c r="GR45" t="n">
        <v>1.33557510090735e-05</v>
      </c>
      <c r="GS45" t="n">
        <v>1.339433670061507e-05</v>
      </c>
      <c r="GT45" t="n">
        <v>1.865828142080843e-05</v>
      </c>
      <c r="GU45" t="n">
        <v>1.134531831134955e-05</v>
      </c>
      <c r="GV45" t="n">
        <v>1.43362261200773e-05</v>
      </c>
      <c r="GW45" t="n">
        <v>1.240620462562132e-05</v>
      </c>
      <c r="GX45" t="n">
        <v>1.000469990488937e-05</v>
      </c>
      <c r="GY45" t="n">
        <v>1.0338131035538e-05</v>
      </c>
      <c r="GZ45" t="n">
        <v>1.164615938000454e-05</v>
      </c>
      <c r="HA45" t="n">
        <v>1.185389595258135e-05</v>
      </c>
      <c r="HB45" t="n">
        <v>1.28885235896621e-05</v>
      </c>
      <c r="HC45" t="n">
        <v>1.308876453518953e-05</v>
      </c>
      <c r="HD45" t="n">
        <v>9.665216458740715e-06</v>
      </c>
      <c r="HE45" t="n">
        <v>1.100045842066809e-05</v>
      </c>
      <c r="HF45" t="n">
        <v>1.015938278676821e-05</v>
      </c>
      <c r="HG45" t="n">
        <v>1.068013046586786e-05</v>
      </c>
      <c r="HH45" t="n">
        <v>1.117025028900773e-05</v>
      </c>
      <c r="HI45" t="n">
        <v>1.183330587059928e-05</v>
      </c>
      <c r="HJ45" t="n">
        <v>1.121429091332346e-05</v>
      </c>
      <c r="HK45" t="n">
        <v>1.081490785764756e-05</v>
      </c>
      <c r="HL45" t="n">
        <v>1.028208171029498e-05</v>
      </c>
      <c r="HM45" t="n">
        <v>1.041453933849687e-05</v>
      </c>
      <c r="HN45" t="n">
        <v>9.944839539482796e-06</v>
      </c>
      <c r="HO45" t="n">
        <v>1.09050341610121e-05</v>
      </c>
      <c r="HP45" t="n">
        <v>1.089037866216802e-05</v>
      </c>
      <c r="HQ45" t="n">
        <v>1.122130252955116e-05</v>
      </c>
      <c r="HR45" t="n">
        <v>1.210694204270914e-05</v>
      </c>
      <c r="HS45" t="n">
        <v>1.006646579037772e-05</v>
      </c>
      <c r="HT45" t="n">
        <v>1.042133729228976e-05</v>
      </c>
      <c r="HU45" t="n">
        <v>1.053911325890045e-05</v>
      </c>
      <c r="HV45" t="n">
        <v>1.020633619692978e-05</v>
      </c>
      <c r="HW45" t="n">
        <v>1.041296521321192e-05</v>
      </c>
      <c r="HX45" t="n">
        <v>1.056743007219811e-05</v>
      </c>
      <c r="HY45" t="n">
        <v>1.13053459942107e-05</v>
      </c>
      <c r="HZ45" t="n">
        <v>1.16356506765787e-05</v>
      </c>
      <c r="IA45" t="n">
        <v>1.103885661252199e-05</v>
      </c>
      <c r="IB45" t="n">
        <v>1.14983006146657e-05</v>
      </c>
      <c r="IC45" t="n">
        <v>1.146141986214467e-05</v>
      </c>
      <c r="ID45" t="n">
        <v>9.832849900443095e-06</v>
      </c>
      <c r="IE45" t="n">
        <v>1.016070400549768e-05</v>
      </c>
      <c r="IF45" t="n">
        <v>1.022215593802062e-05</v>
      </c>
      <c r="IG45" t="n">
        <v>1.047069767518621e-05</v>
      </c>
      <c r="IH45" t="n">
        <v>1.263747022877316e-05</v>
      </c>
      <c r="II45" t="n">
        <v>1.146443729897897e-05</v>
      </c>
      <c r="IJ45" t="n">
        <v>1.152417993202351e-05</v>
      </c>
      <c r="IK45" t="n">
        <v>1.106368505953721e-05</v>
      </c>
      <c r="IL45" t="n">
        <v>1.062995031689504e-05</v>
      </c>
      <c r="IM45" t="n">
        <v>1.114705701368739e-05</v>
      </c>
      <c r="IN45" t="n">
        <v>1.09383436985515e-05</v>
      </c>
      <c r="IO45" t="n">
        <v>1.159648504414267e-05</v>
      </c>
      <c r="IP45" t="n">
        <v>1.295223423935291e-05</v>
      </c>
      <c r="IQ45" t="n">
        <v>1.149957386835879e-05</v>
      </c>
      <c r="IR45" t="n">
        <v>1.161339489969677e-05</v>
      </c>
      <c r="IS45" t="n">
        <v>1.140387926031591e-05</v>
      </c>
      <c r="IT45" t="n">
        <v>1.112085502244846e-05</v>
      </c>
      <c r="IU45" t="n">
        <v>1.154508832742885e-05</v>
      </c>
      <c r="IV45" t="n">
        <v>1.294857145475635e-05</v>
      </c>
      <c r="IW45" t="n">
        <v>2.108361168324941e-05</v>
      </c>
    </row>
    <row r="46">
      <c r="A46" t="n">
        <v>44</v>
      </c>
      <c r="B46" t="n">
        <v>0.0001222504635179616</v>
      </c>
      <c r="C46" t="n">
        <v>2.546213927363529e-05</v>
      </c>
      <c r="D46" t="n">
        <v>1.913525446352138e-05</v>
      </c>
      <c r="E46" t="n">
        <v>1.624887555044676e-05</v>
      </c>
      <c r="F46" t="n">
        <v>1.394983286834562e-05</v>
      </c>
      <c r="G46" t="n">
        <v>1.287969366250969e-05</v>
      </c>
      <c r="H46" t="n">
        <v>1.990734765418612e-05</v>
      </c>
      <c r="I46" t="n">
        <v>1.654654656624259e-05</v>
      </c>
      <c r="J46" t="n">
        <v>1.542742633734343e-05</v>
      </c>
      <c r="K46" t="n">
        <v>1.334986875142974e-05</v>
      </c>
      <c r="L46" t="n">
        <v>2.508851344249731e-05</v>
      </c>
      <c r="M46" t="n">
        <v>1.290864274219604e-05</v>
      </c>
      <c r="N46" t="n">
        <v>1.416001565777799e-05</v>
      </c>
      <c r="O46" t="n">
        <v>2.200174532832826e-05</v>
      </c>
      <c r="P46" t="n">
        <v>1.273724622536648e-05</v>
      </c>
      <c r="Q46" t="n">
        <v>1.346711710264021e-05</v>
      </c>
      <c r="R46" t="n">
        <v>1.466789126529545e-05</v>
      </c>
      <c r="S46" t="n">
        <v>1.194271411858998e-05</v>
      </c>
      <c r="T46" t="n">
        <v>1.176792516555076e-05</v>
      </c>
      <c r="U46" t="n">
        <v>1.177203271684832e-05</v>
      </c>
      <c r="V46" t="n">
        <v>1.073007515011661e-05</v>
      </c>
      <c r="W46" t="n">
        <v>1.045187793909248e-05</v>
      </c>
      <c r="X46" t="n">
        <v>1.245716529654983e-05</v>
      </c>
      <c r="Y46" t="n">
        <v>1.164929890965872e-05</v>
      </c>
      <c r="Z46" t="n">
        <v>1.211178651138386e-05</v>
      </c>
      <c r="AA46" t="n">
        <v>1.122093189063365e-05</v>
      </c>
      <c r="AB46" t="n">
        <v>1.06886508005127e-05</v>
      </c>
      <c r="AC46" t="n">
        <v>1.065894300115992e-05</v>
      </c>
      <c r="AD46" t="n">
        <v>1.063304188151285e-05</v>
      </c>
      <c r="AE46" t="n">
        <v>1.039663529855227e-05</v>
      </c>
      <c r="AF46" t="n">
        <v>1.087506473418814e-05</v>
      </c>
      <c r="AG46" t="n">
        <v>1.087976094729587e-05</v>
      </c>
      <c r="AH46" t="n">
        <v>0.0001887484007171352</v>
      </c>
      <c r="AI46" t="n">
        <v>1.221185029819549e-05</v>
      </c>
      <c r="AJ46" t="n">
        <v>3.940492128163254e-05</v>
      </c>
      <c r="AK46" t="n">
        <v>1.04342224452455e-05</v>
      </c>
      <c r="AL46" t="n">
        <v>1.733084031798015e-05</v>
      </c>
      <c r="AM46" t="n">
        <v>1.082580464182231e-05</v>
      </c>
      <c r="AN46" t="n">
        <v>1.082729591840805e-05</v>
      </c>
      <c r="AO46" t="n">
        <v>1.221905813502657e-05</v>
      </c>
      <c r="AP46" t="n">
        <v>1.269689018793657e-05</v>
      </c>
      <c r="AQ46" t="n">
        <v>1.108910652882045e-05</v>
      </c>
      <c r="AR46" t="n">
        <v>1.184262416903123e-05</v>
      </c>
      <c r="AS46" t="n">
        <v>1.211945655674737e-05</v>
      </c>
      <c r="AT46" t="n">
        <v>1.870468105282266e-05</v>
      </c>
      <c r="AU46" t="n">
        <v>1.367593070830673e-05</v>
      </c>
      <c r="AV46" t="n">
        <v>1.503281798301661e-05</v>
      </c>
      <c r="AW46" t="n">
        <v>1.153509851848753e-05</v>
      </c>
      <c r="AX46" t="n">
        <v>2.331525040785822e-05</v>
      </c>
      <c r="AY46" t="n">
        <v>2.725952872157527e-05</v>
      </c>
      <c r="AZ46" t="n">
        <v>1.780853283623885e-05</v>
      </c>
      <c r="BA46" t="n">
        <v>1.619686836963352e-05</v>
      </c>
      <c r="BB46" t="n">
        <v>1.435665486511881e-05</v>
      </c>
      <c r="BC46" t="n">
        <v>1.446420119760626e-05</v>
      </c>
      <c r="BD46" t="n">
        <v>1.498660585069006e-05</v>
      </c>
      <c r="BE46" t="n">
        <v>1.426580908620851e-05</v>
      </c>
      <c r="BF46" t="n">
        <v>1.384184612961501e-05</v>
      </c>
      <c r="BG46" t="n">
        <v>1.358075935520621e-05</v>
      </c>
      <c r="BH46" t="n">
        <v>1.170922032147524e-05</v>
      </c>
      <c r="BI46" t="n">
        <v>1.185198607204172e-05</v>
      </c>
      <c r="BJ46" t="n">
        <v>1.123596238885309e-05</v>
      </c>
      <c r="BK46" t="n">
        <v>1.12388490119518e-05</v>
      </c>
      <c r="BL46" t="n">
        <v>1.193487401537021e-05</v>
      </c>
      <c r="BM46" t="n">
        <v>1.232152453411523e-05</v>
      </c>
      <c r="BN46" t="n">
        <v>1.212214695924269e-05</v>
      </c>
      <c r="BO46" t="n">
        <v>1.226778625153433e-05</v>
      </c>
      <c r="BP46" t="n">
        <v>1.107483038980959e-05</v>
      </c>
      <c r="BQ46" t="n">
        <v>1.292913253364749e-05</v>
      </c>
      <c r="BR46" t="n">
        <v>1.163699805805529e-05</v>
      </c>
      <c r="BS46" t="n">
        <v>1.882136690497009e-05</v>
      </c>
      <c r="BT46" t="n">
        <v>1.071125105356502e-05</v>
      </c>
      <c r="BU46" t="n">
        <v>1.402335890866363e-05</v>
      </c>
      <c r="BV46" t="n">
        <v>1.568166283246509e-05</v>
      </c>
      <c r="BW46" t="n">
        <v>1.577319756371617e-05</v>
      </c>
      <c r="BX46" t="n">
        <v>1.033215720827933e-05</v>
      </c>
      <c r="BY46" t="n">
        <v>1.357000646614061e-05</v>
      </c>
      <c r="BZ46" t="n">
        <v>1.075139342856014e-05</v>
      </c>
      <c r="CA46" t="n">
        <v>1.172135983613811e-05</v>
      </c>
      <c r="CB46" t="n">
        <v>1.068274238012183e-05</v>
      </c>
      <c r="CC46" t="n">
        <v>1.300514403494173e-05</v>
      </c>
      <c r="CD46" t="n">
        <v>1.111707450548987e-05</v>
      </c>
      <c r="CE46" t="n">
        <v>1.176150657159108e-05</v>
      </c>
      <c r="CF46" t="n">
        <v>1.167233520849635e-05</v>
      </c>
      <c r="CG46" t="n">
        <v>1.749393888351536e-05</v>
      </c>
      <c r="CH46" t="n">
        <v>9.89318555575565e-06</v>
      </c>
      <c r="CI46" t="n">
        <v>1.211094058256037e-05</v>
      </c>
      <c r="CJ46" t="n">
        <v>1.043179803067921e-05</v>
      </c>
      <c r="CK46" t="n">
        <v>1.191059934650232e-05</v>
      </c>
      <c r="CL46" t="n">
        <v>1.074799227143476e-05</v>
      </c>
      <c r="CM46" t="n">
        <v>1.089372313334131e-05</v>
      </c>
      <c r="CN46" t="n">
        <v>9.453620880963957e-06</v>
      </c>
      <c r="CO46" t="n">
        <v>1.323310441104096e-05</v>
      </c>
      <c r="CP46" t="n">
        <v>1.306694916455076e-05</v>
      </c>
      <c r="CQ46" t="n">
        <v>9.37220241193194e-06</v>
      </c>
      <c r="CR46" t="n">
        <v>9.710294872025472e-06</v>
      </c>
      <c r="CS46" t="n">
        <v>1.177426527126908e-05</v>
      </c>
      <c r="CT46" t="n">
        <v>1.111254835023841e-05</v>
      </c>
      <c r="CU46" t="n">
        <v>1.436893391443298e-05</v>
      </c>
      <c r="CV46" t="n">
        <v>1.555665722673406e-05</v>
      </c>
      <c r="CW46" t="n">
        <v>2.500825921571206e-05</v>
      </c>
      <c r="CX46" t="n">
        <v>1.366853973224582e-05</v>
      </c>
      <c r="CY46" t="n">
        <v>1.66418487330787e-05</v>
      </c>
      <c r="CZ46" t="n">
        <v>1.368878097759964e-05</v>
      </c>
      <c r="DA46" t="n">
        <v>1.217569774213591e-05</v>
      </c>
      <c r="DB46" t="n">
        <v>1.196938703927704e-05</v>
      </c>
      <c r="DC46" t="n">
        <v>1.317098096800866e-05</v>
      </c>
      <c r="DD46" t="n">
        <v>1.040143180219062e-05</v>
      </c>
      <c r="DE46" t="n">
        <v>1.520272758371828e-05</v>
      </c>
      <c r="DF46" t="n">
        <v>1.126410042337877e-05</v>
      </c>
      <c r="DG46" t="n">
        <v>1.13478299350729e-05</v>
      </c>
      <c r="DH46" t="n">
        <v>1.452595836217891e-05</v>
      </c>
      <c r="DI46" t="n">
        <v>1.206428368353282e-05</v>
      </c>
      <c r="DJ46" t="n">
        <v>1.349130020189319e-05</v>
      </c>
      <c r="DK46" t="n">
        <v>1.093881462799963e-05</v>
      </c>
      <c r="DL46" t="n">
        <v>1.414241248942525e-05</v>
      </c>
      <c r="DM46" t="n">
        <v>1.696336709287281e-05</v>
      </c>
      <c r="DN46" t="n">
        <v>1.926107983532879e-05</v>
      </c>
      <c r="DO46" t="n">
        <v>1.131536196589914e-05</v>
      </c>
      <c r="DP46" t="n">
        <v>1.159949376006127e-05</v>
      </c>
      <c r="DQ46" t="n">
        <v>1.13509781856428e-05</v>
      </c>
      <c r="DR46" t="n">
        <v>1.052199846182726e-05</v>
      </c>
      <c r="DS46" t="n">
        <v>1.027003376524703e-05</v>
      </c>
      <c r="DT46" t="n">
        <v>9.588302342670892e-06</v>
      </c>
      <c r="DU46" t="n">
        <v>1.470201620845336e-05</v>
      </c>
      <c r="DV46" t="n">
        <v>9.742239586256864e-06</v>
      </c>
      <c r="DW46" t="n">
        <v>9.672847259983541e-06</v>
      </c>
      <c r="DX46" t="n">
        <v>1.017825484835618e-05</v>
      </c>
      <c r="DY46" t="n">
        <v>1.087688304511286e-05</v>
      </c>
      <c r="DZ46" t="n">
        <v>1.324608549406947e-05</v>
      </c>
      <c r="EA46" t="n">
        <v>1.022723587141941e-05</v>
      </c>
      <c r="EB46" t="n">
        <v>9.436414514275849e-06</v>
      </c>
      <c r="EC46" t="n">
        <v>1.123537808750078e-05</v>
      </c>
      <c r="ED46" t="n">
        <v>1.100375056634714e-05</v>
      </c>
      <c r="EE46" t="n">
        <v>1.146643874913352e-05</v>
      </c>
      <c r="EF46" t="n">
        <v>1.020279986561096e-05</v>
      </c>
      <c r="EG46" t="n">
        <v>1.005561697123935e-05</v>
      </c>
      <c r="EH46" t="n">
        <v>1.035017025967025e-05</v>
      </c>
      <c r="EI46" t="n">
        <v>1.275051945907114e-05</v>
      </c>
      <c r="EJ46" t="n">
        <v>9.929037240223369e-06</v>
      </c>
      <c r="EK46" t="n">
        <v>1.641224010391102e-05</v>
      </c>
      <c r="EL46" t="n">
        <v>1.081942529198331e-05</v>
      </c>
      <c r="EM46" t="n">
        <v>1.160076701375436e-05</v>
      </c>
      <c r="EN46" t="n">
        <v>9.767469195394571e-06</v>
      </c>
      <c r="EO46" t="n">
        <v>9.858079509580802e-06</v>
      </c>
      <c r="EP46" t="n">
        <v>9.697911171722831e-06</v>
      </c>
      <c r="EQ46" t="n">
        <v>1.002435684889088e-05</v>
      </c>
      <c r="ER46" t="n">
        <v>1.033733743220874e-05</v>
      </c>
      <c r="ES46" t="n">
        <v>9.517920192464927e-06</v>
      </c>
      <c r="ET46" t="n">
        <v>9.543646893797881e-06</v>
      </c>
      <c r="EU46" t="n">
        <v>9.124375789854249e-06</v>
      </c>
      <c r="EV46" t="n">
        <v>1.019065163003238e-05</v>
      </c>
      <c r="EW46" t="n">
        <v>1.072560132035939e-05</v>
      </c>
      <c r="EX46" t="n">
        <v>9.580300902510558e-06</v>
      </c>
      <c r="EY46" t="n">
        <v>9.571209347886964e-06</v>
      </c>
      <c r="EZ46" t="n">
        <v>9.449081644338939e-06</v>
      </c>
      <c r="FA46" t="n">
        <v>1.150764943630263e-05</v>
      </c>
      <c r="FB46" t="n">
        <v>9.771280235558131e-06</v>
      </c>
      <c r="FC46" t="n">
        <v>9.17890331530655e-06</v>
      </c>
      <c r="FD46" t="n">
        <v>9.72505066140017e-06</v>
      </c>
      <c r="FE46" t="n">
        <v>1.021511815904581e-05</v>
      </c>
      <c r="FF46" t="n">
        <v>1.062392416414213e-05</v>
      </c>
      <c r="FG46" t="n">
        <v>9.600664240684269e-06</v>
      </c>
      <c r="FH46" t="n">
        <v>9.519581526906937e-06</v>
      </c>
      <c r="FI46" t="n">
        <v>9.420529366317215e-06</v>
      </c>
      <c r="FJ46" t="n">
        <v>1.057252308697047e-05</v>
      </c>
      <c r="FK46" t="n">
        <v>1.031097410402925e-05</v>
      </c>
      <c r="FL46" t="n">
        <v>9.357921912463225e-06</v>
      </c>
      <c r="FM46" t="n">
        <v>9.894114333278348e-06</v>
      </c>
      <c r="FN46" t="n">
        <v>1.044328783712198e-05</v>
      </c>
      <c r="FO46" t="n">
        <v>9.388279420036109e-06</v>
      </c>
      <c r="FP46" t="n">
        <v>1.162484110156101e-05</v>
      </c>
      <c r="FQ46" t="n">
        <v>9.73310442705474e-06</v>
      </c>
      <c r="FR46" t="n">
        <v>1.05150391710938e-05</v>
      </c>
      <c r="FS46" t="n">
        <v>9.901679727653377e-06</v>
      </c>
      <c r="FT46" t="n">
        <v>1.016625050788675e-05</v>
      </c>
      <c r="FU46" t="n">
        <v>1.002089028489772e-05</v>
      </c>
      <c r="FV46" t="n">
        <v>1.055702601976075e-05</v>
      </c>
      <c r="FW46" t="n">
        <v>1.042256258094647e-05</v>
      </c>
      <c r="FX46" t="n">
        <v>1.071920452868897e-05</v>
      </c>
      <c r="FY46" t="n">
        <v>9.557290766420051e-06</v>
      </c>
      <c r="FZ46" t="n">
        <v>1.011438286172481e-05</v>
      </c>
      <c r="GA46" t="n">
        <v>9.353557094152329e-06</v>
      </c>
      <c r="GB46" t="n">
        <v>1.007634658787272e-05</v>
      </c>
      <c r="GC46" t="n">
        <v>9.646885093926523e-06</v>
      </c>
      <c r="GD46" t="n">
        <v>9.89029021174123e-06</v>
      </c>
      <c r="GE46" t="n">
        <v>9.439532241640776e-06</v>
      </c>
      <c r="GF46" t="n">
        <v>9.575827072753337e-06</v>
      </c>
      <c r="GG46" t="n">
        <v>1.013353399261537e-05</v>
      </c>
      <c r="GH46" t="n">
        <v>9.786738058647167e-06</v>
      </c>
      <c r="GI46" t="n">
        <v>9.417655824592059e-06</v>
      </c>
      <c r="GJ46" t="n">
        <v>1.126609751307546e-05</v>
      </c>
      <c r="GK46" t="n">
        <v>1.050037059087616e-05</v>
      </c>
      <c r="GL46" t="n">
        <v>1.308854215183903e-05</v>
      </c>
      <c r="GM46" t="n">
        <v>1.058043731797374e-05</v>
      </c>
      <c r="GN46" t="n">
        <v>1.010097881428455e-05</v>
      </c>
      <c r="GO46" t="n">
        <v>1.069575834681316e-05</v>
      </c>
      <c r="GP46" t="n">
        <v>1.110593353567535e-05</v>
      </c>
      <c r="GQ46" t="n">
        <v>1.079845148971018e-05</v>
      </c>
      <c r="GR46" t="n">
        <v>1.110258906450206e-05</v>
      </c>
      <c r="GS46" t="n">
        <v>1.110362249301323e-05</v>
      </c>
      <c r="GT46" t="n">
        <v>1.155544005437198e-05</v>
      </c>
      <c r="GU46" t="n">
        <v>1.017251212536372e-05</v>
      </c>
      <c r="GV46" t="n">
        <v>1.013993950520149e-05</v>
      </c>
      <c r="GW46" t="n">
        <v>1.129411345478126e-05</v>
      </c>
      <c r="GX46" t="n">
        <v>1.031912379975658e-05</v>
      </c>
      <c r="GY46" t="n">
        <v>9.675707720335137e-06</v>
      </c>
      <c r="GZ46" t="n">
        <v>1.022645098900586e-05</v>
      </c>
      <c r="HA46" t="n">
        <v>1.004897163347131e-05</v>
      </c>
      <c r="HB46" t="n">
        <v>9.781012777486122e-06</v>
      </c>
      <c r="HC46" t="n">
        <v>9.722900955678619e-06</v>
      </c>
      <c r="HD46" t="n">
        <v>9.832178389933727e-06</v>
      </c>
      <c r="HE46" t="n">
        <v>9.310584782010592e-06</v>
      </c>
      <c r="HF46" t="n">
        <v>9.417389836663023e-06</v>
      </c>
      <c r="HG46" t="n">
        <v>9.27401362199712e-06</v>
      </c>
      <c r="HH46" t="n">
        <v>1.008969394936088e-05</v>
      </c>
      <c r="HI46" t="n">
        <v>1.018859349392575e-05</v>
      </c>
      <c r="HJ46" t="n">
        <v>9.615271774491963e-06</v>
      </c>
      <c r="HK46" t="n">
        <v>9.551116358100142e-06</v>
      </c>
      <c r="HL46" t="n">
        <v>9.411856415647512e-06</v>
      </c>
      <c r="HM46" t="n">
        <v>9.726834088662064e-06</v>
      </c>
      <c r="HN46" t="n">
        <v>9.076218893325243e-06</v>
      </c>
      <c r="HO46" t="n">
        <v>9.092806074998218e-06</v>
      </c>
      <c r="HP46" t="n">
        <v>9.439527881182923e-06</v>
      </c>
      <c r="HQ46" t="n">
        <v>9.880378891041263e-06</v>
      </c>
      <c r="HR46" t="n">
        <v>1.198934049441257e-05</v>
      </c>
      <c r="HS46" t="n">
        <v>9.594760180751248e-06</v>
      </c>
      <c r="HT46" t="n">
        <v>1.004502977957216e-05</v>
      </c>
      <c r="HU46" t="n">
        <v>9.857072243816749e-06</v>
      </c>
      <c r="HV46" t="n">
        <v>1.027406718876109e-05</v>
      </c>
      <c r="HW46" t="n">
        <v>9.740469240368529e-06</v>
      </c>
      <c r="HX46" t="n">
        <v>1.041866433162585e-05</v>
      </c>
      <c r="HY46" t="n">
        <v>1.027883752965232e-05</v>
      </c>
      <c r="HZ46" t="n">
        <v>1.205241887771469e-05</v>
      </c>
      <c r="IA46" t="n">
        <v>1.010216049836273e-05</v>
      </c>
      <c r="IB46" t="n">
        <v>1.003994984617337e-05</v>
      </c>
      <c r="IC46" t="n">
        <v>1.022661232594643e-05</v>
      </c>
      <c r="ID46" t="n">
        <v>9.955967427923761e-06</v>
      </c>
      <c r="IE46" t="n">
        <v>9.581975318326128e-06</v>
      </c>
      <c r="IF46" t="n">
        <v>1.008645412917607e-05</v>
      </c>
      <c r="IG46" t="n">
        <v>9.663755705359945e-06</v>
      </c>
      <c r="IH46" t="n">
        <v>1.107539288887263e-05</v>
      </c>
      <c r="II46" t="n">
        <v>1.032055839039024e-05</v>
      </c>
      <c r="IJ46" t="n">
        <v>1.026764859480141e-05</v>
      </c>
      <c r="IK46" t="n">
        <v>9.733243961706037e-06</v>
      </c>
      <c r="IL46" t="n">
        <v>9.735969247864188e-06</v>
      </c>
      <c r="IM46" t="n">
        <v>9.676383591302358e-06</v>
      </c>
      <c r="IN46" t="n">
        <v>9.992311844128874e-06</v>
      </c>
      <c r="IO46" t="n">
        <v>9.973483387119434e-06</v>
      </c>
      <c r="IP46" t="n">
        <v>1.04509840452326e-05</v>
      </c>
      <c r="IQ46" t="n">
        <v>9.640392372183343e-06</v>
      </c>
      <c r="IR46" t="n">
        <v>1.013554416368563e-05</v>
      </c>
      <c r="IS46" t="n">
        <v>1.038040567442325e-05</v>
      </c>
      <c r="IT46" t="n">
        <v>1.043623261631576e-05</v>
      </c>
      <c r="IU46" t="n">
        <v>9.989072023944064e-06</v>
      </c>
      <c r="IV46" t="n">
        <v>1.236364219651777e-05</v>
      </c>
      <c r="IW46" t="n">
        <v>2.121043996036301e-05</v>
      </c>
    </row>
    <row r="47">
      <c r="A47" t="n">
        <v>45</v>
      </c>
      <c r="B47" t="n">
        <v>0.0001143777309920761</v>
      </c>
      <c r="C47" t="n">
        <v>1.956743688316787e-05</v>
      </c>
      <c r="D47" t="n">
        <v>1.76706856821306e-05</v>
      </c>
      <c r="E47" t="n">
        <v>1.511018558670315e-05</v>
      </c>
      <c r="F47" t="n">
        <v>1.29597473082337e-05</v>
      </c>
      <c r="G47" t="n">
        <v>1.21965930561677e-05</v>
      </c>
      <c r="H47" t="n">
        <v>1.324111893257485e-05</v>
      </c>
      <c r="I47" t="n">
        <v>1.50798804046245e-05</v>
      </c>
      <c r="J47" t="n">
        <v>1.132856543227816e-05</v>
      </c>
      <c r="K47" t="n">
        <v>1.300949141142121e-05</v>
      </c>
      <c r="L47" t="n">
        <v>1.187224475922695e-05</v>
      </c>
      <c r="M47" t="n">
        <v>1.585038202817288e-05</v>
      </c>
      <c r="N47" t="n">
        <v>1.103753103333466e-05</v>
      </c>
      <c r="O47" t="n">
        <v>1.391444339241032e-05</v>
      </c>
      <c r="P47" t="n">
        <v>1.164953437438279e-05</v>
      </c>
      <c r="Q47" t="n">
        <v>1.182844832055099e-05</v>
      </c>
      <c r="R47" t="n">
        <v>1.345551392429326e-05</v>
      </c>
      <c r="S47" t="n">
        <v>1.040405679781815e-05</v>
      </c>
      <c r="T47" t="n">
        <v>1.071769144981397e-05</v>
      </c>
      <c r="U47" t="n">
        <v>9.980586572962041e-06</v>
      </c>
      <c r="V47" t="n">
        <v>9.79935286321602e-06</v>
      </c>
      <c r="W47" t="n">
        <v>1.0527584208337e-05</v>
      </c>
      <c r="X47" t="n">
        <v>1.045073549913498e-05</v>
      </c>
      <c r="Y47" t="n">
        <v>1.130986342854646e-05</v>
      </c>
      <c r="Z47" t="n">
        <v>1.088300076748068e-05</v>
      </c>
      <c r="AA47" t="n">
        <v>1.045376165688499e-05</v>
      </c>
      <c r="AB47" t="n">
        <v>1.052475863164823e-05</v>
      </c>
      <c r="AC47" t="n">
        <v>1.087862286779622e-05</v>
      </c>
      <c r="AD47" t="n">
        <v>1.037018912167357e-05</v>
      </c>
      <c r="AE47" t="n">
        <v>1.058470184575401e-05</v>
      </c>
      <c r="AF47" t="n">
        <v>1.040716580426737e-05</v>
      </c>
      <c r="AG47" t="n">
        <v>1.194703097186449e-05</v>
      </c>
      <c r="AH47" t="n">
        <v>7.035355432336479e-05</v>
      </c>
      <c r="AI47" t="n">
        <v>1.052005805808265e-05</v>
      </c>
      <c r="AJ47" t="n">
        <v>1.033505255229375e-05</v>
      </c>
      <c r="AK47" t="n">
        <v>1.048677032283252e-05</v>
      </c>
      <c r="AL47" t="n">
        <v>1.108894519187989e-05</v>
      </c>
      <c r="AM47" t="n">
        <v>1.271219539500075e-05</v>
      </c>
      <c r="AN47" t="n">
        <v>1.080497909511618e-05</v>
      </c>
      <c r="AO47" t="n">
        <v>1.094754862507927e-05</v>
      </c>
      <c r="AP47" t="n">
        <v>1.04460349255694e-05</v>
      </c>
      <c r="AQ47" t="n">
        <v>1.241794733861956e-05</v>
      </c>
      <c r="AR47" t="n">
        <v>1.164575821788205e-05</v>
      </c>
      <c r="AS47" t="n">
        <v>1.318534431617658e-05</v>
      </c>
      <c r="AT47" t="n">
        <v>1.238972209493682e-05</v>
      </c>
      <c r="AU47" t="n">
        <v>8.256080869898318e-05</v>
      </c>
      <c r="AV47" t="n">
        <v>1.553411802009168e-05</v>
      </c>
      <c r="AW47" t="n">
        <v>1.584749104461632e-05</v>
      </c>
      <c r="AX47" t="n">
        <v>4.917849947847922e-05</v>
      </c>
      <c r="AY47" t="n">
        <v>7.707980910778106e-05</v>
      </c>
      <c r="AZ47" t="n">
        <v>2.487712280623965e-05</v>
      </c>
      <c r="BA47" t="n">
        <v>2.201095025485604e-05</v>
      </c>
      <c r="BB47" t="n">
        <v>1.799114881112428e-05</v>
      </c>
      <c r="BC47" t="n">
        <v>1.543466033692163e-05</v>
      </c>
      <c r="BD47" t="n">
        <v>1.386490859119975e-05</v>
      </c>
      <c r="BE47" t="n">
        <v>1.255056630376201e-05</v>
      </c>
      <c r="BF47" t="n">
        <v>1.401925571782391e-05</v>
      </c>
      <c r="BG47" t="n">
        <v>1.376238114570116e-05</v>
      </c>
      <c r="BH47" t="n">
        <v>1.12078984821109e-05</v>
      </c>
      <c r="BI47" t="n">
        <v>1.090980014144548e-05</v>
      </c>
      <c r="BJ47" t="n">
        <v>1.112044513941027e-05</v>
      </c>
      <c r="BK47" t="n">
        <v>1.280315890627308e-05</v>
      </c>
      <c r="BL47" t="n">
        <v>1.796920698720777e-05</v>
      </c>
      <c r="BM47" t="n">
        <v>1.288292912223664e-05</v>
      </c>
      <c r="BN47" t="n">
        <v>1.103366330721901e-05</v>
      </c>
      <c r="BO47" t="n">
        <v>1.254468840657611e-05</v>
      </c>
      <c r="BP47" t="n">
        <v>1.167966513814732e-05</v>
      </c>
      <c r="BQ47" t="n">
        <v>1.333674377329208e-05</v>
      </c>
      <c r="BR47" t="n">
        <v>1.323169162269657e-05</v>
      </c>
      <c r="BS47" t="n">
        <v>1.110115447386841e-05</v>
      </c>
      <c r="BT47" t="n">
        <v>1.137667000331293e-05</v>
      </c>
      <c r="BU47" t="n">
        <v>1.054073534922178e-05</v>
      </c>
      <c r="BV47" t="n">
        <v>1.293128223936904e-05</v>
      </c>
      <c r="BW47" t="n">
        <v>1.267134226537559e-05</v>
      </c>
      <c r="BX47" t="n">
        <v>1.059924833315176e-05</v>
      </c>
      <c r="BY47" t="n">
        <v>1.017127811579131e-05</v>
      </c>
      <c r="BZ47" t="n">
        <v>1.033259325406463e-05</v>
      </c>
      <c r="CA47" t="n">
        <v>1.083091945888393e-05</v>
      </c>
      <c r="CB47" t="n">
        <v>1.08138177431843e-05</v>
      </c>
      <c r="CC47" t="n">
        <v>1.053540686972536e-05</v>
      </c>
      <c r="CD47" t="n">
        <v>1.245034990092553e-05</v>
      </c>
      <c r="CE47" t="n">
        <v>9.46699440519924e-06</v>
      </c>
      <c r="CF47" t="n">
        <v>1.247261439872316e-05</v>
      </c>
      <c r="CG47" t="n">
        <v>1.249730767154494e-05</v>
      </c>
      <c r="CH47" t="n">
        <v>1.042923408146162e-05</v>
      </c>
      <c r="CI47" t="n">
        <v>1.11080919623126e-05</v>
      </c>
      <c r="CJ47" t="n">
        <v>9.981685408341008e-06</v>
      </c>
      <c r="CK47" t="n">
        <v>1.387447979618718e-05</v>
      </c>
      <c r="CL47" t="n">
        <v>9.971464495133476e-06</v>
      </c>
      <c r="CM47" t="n">
        <v>9.852973413434889e-06</v>
      </c>
      <c r="CN47" t="n">
        <v>1.04611613538616e-05</v>
      </c>
      <c r="CO47" t="n">
        <v>1.116969215040254e-05</v>
      </c>
      <c r="CP47" t="n">
        <v>1.01239758690015e-05</v>
      </c>
      <c r="CQ47" t="n">
        <v>9.59225291748575e-06</v>
      </c>
      <c r="CR47" t="n">
        <v>9.437552593775495e-06</v>
      </c>
      <c r="CS47" t="n">
        <v>1.03620699491512e-05</v>
      </c>
      <c r="CT47" t="n">
        <v>9.907810531394755e-06</v>
      </c>
      <c r="CU47" t="n">
        <v>1.771161729999712e-05</v>
      </c>
      <c r="CV47" t="n">
        <v>1.789244548716281e-05</v>
      </c>
      <c r="CW47" t="n">
        <v>6.46077877313259e-05</v>
      </c>
      <c r="CX47" t="n">
        <v>1.887285083084096e-05</v>
      </c>
      <c r="CY47" t="n">
        <v>1.370868646769879e-05</v>
      </c>
      <c r="CZ47" t="n">
        <v>1.482972529805328e-05</v>
      </c>
      <c r="DA47" t="n">
        <v>1.389575883051003e-05</v>
      </c>
      <c r="DB47" t="n">
        <v>1.483687208847442e-05</v>
      </c>
      <c r="DC47" t="n">
        <v>1.638202213098943e-05</v>
      </c>
      <c r="DD47" t="n">
        <v>9.869704490217014e-06</v>
      </c>
      <c r="DE47" t="n">
        <v>1.194092197041238e-05</v>
      </c>
      <c r="DF47" t="n">
        <v>1.900543491232059e-05</v>
      </c>
      <c r="DG47" t="n">
        <v>2.016839954493209e-05</v>
      </c>
      <c r="DH47" t="n">
        <v>1.386769056330999e-05</v>
      </c>
      <c r="DI47" t="n">
        <v>1.325964651799243e-05</v>
      </c>
      <c r="DJ47" t="n">
        <v>1.459077656816439e-05</v>
      </c>
      <c r="DK47" t="n">
        <v>9.963685438323648e-06</v>
      </c>
      <c r="DL47" t="n">
        <v>1.561494782731354e-05</v>
      </c>
      <c r="DM47" t="n">
        <v>2.037007072063532e-05</v>
      </c>
      <c r="DN47" t="n">
        <v>1.867124942246338e-05</v>
      </c>
      <c r="DO47" t="n">
        <v>1.324963490676184e-05</v>
      </c>
      <c r="DP47" t="n">
        <v>1.234955791765244e-05</v>
      </c>
      <c r="DQ47" t="n">
        <v>2.225203560909292e-05</v>
      </c>
      <c r="DR47" t="n">
        <v>1.121131708106769e-05</v>
      </c>
      <c r="DS47" t="n">
        <v>9.603795049422754e-06</v>
      </c>
      <c r="DT47" t="n">
        <v>9.619361883958117e-06</v>
      </c>
      <c r="DU47" t="n">
        <v>9.532065517740197e-06</v>
      </c>
      <c r="DV47" t="n">
        <v>1.004775942618817e-05</v>
      </c>
      <c r="DW47" t="n">
        <v>9.971752285351777e-06</v>
      </c>
      <c r="DX47" t="n">
        <v>9.739492497809447e-06</v>
      </c>
      <c r="DY47" t="n">
        <v>1.056616553942073e-05</v>
      </c>
      <c r="DZ47" t="n">
        <v>1.337140941322377e-05</v>
      </c>
      <c r="EA47" t="n">
        <v>9.744114583133673e-06</v>
      </c>
      <c r="EB47" t="n">
        <v>9.553758795559087e-06</v>
      </c>
      <c r="EC47" t="n">
        <v>1.048545782501876e-05</v>
      </c>
      <c r="ED47" t="n">
        <v>1.050094181085491e-05</v>
      </c>
      <c r="EE47" t="n">
        <v>1.038610479283718e-05</v>
      </c>
      <c r="EF47" t="n">
        <v>1.116056571211612e-05</v>
      </c>
      <c r="EG47" t="n">
        <v>9.831803390558365e-06</v>
      </c>
      <c r="EH47" t="n">
        <v>1.030967032713119e-05</v>
      </c>
      <c r="EI47" t="n">
        <v>1.01030543922226e-05</v>
      </c>
      <c r="EJ47" t="n">
        <v>1.084138891818909e-05</v>
      </c>
      <c r="EK47" t="n">
        <v>1.143557542844968e-05</v>
      </c>
      <c r="EL47" t="n">
        <v>1.055662049718042e-05</v>
      </c>
      <c r="EM47" t="n">
        <v>1.057561901204613e-05</v>
      </c>
      <c r="EN47" t="n">
        <v>1.021259781440675e-05</v>
      </c>
      <c r="EO47" t="n">
        <v>9.877396337869781e-06</v>
      </c>
      <c r="EP47" t="n">
        <v>1.027557590717824e-05</v>
      </c>
      <c r="EQ47" t="n">
        <v>9.673414119504436e-06</v>
      </c>
      <c r="ER47" t="n">
        <v>1.011386832769815e-05</v>
      </c>
      <c r="ES47" t="n">
        <v>9.744834058679425e-06</v>
      </c>
      <c r="ET47" t="n">
        <v>1.009268522344807e-05</v>
      </c>
      <c r="EU47" t="n">
        <v>1.022075187059194e-05</v>
      </c>
      <c r="EV47" t="n">
        <v>1.129945501565124e-05</v>
      </c>
      <c r="EW47" t="n">
        <v>1.064115669357736e-05</v>
      </c>
      <c r="EX47" t="n">
        <v>1.030221394420248e-05</v>
      </c>
      <c r="EY47" t="n">
        <v>1.070547344690974e-05</v>
      </c>
      <c r="EZ47" t="n">
        <v>9.310937979096689e-06</v>
      </c>
      <c r="FA47" t="n">
        <v>1.184040905644189e-05</v>
      </c>
      <c r="FB47" t="n">
        <v>1.122569351060917e-05</v>
      </c>
      <c r="FC47" t="n">
        <v>1.008021867444622e-05</v>
      </c>
      <c r="FD47" t="n">
        <v>1.047866423168372e-05</v>
      </c>
      <c r="FE47" t="n">
        <v>1.016131010913926e-05</v>
      </c>
      <c r="FF47" t="n">
        <v>9.556636697742095e-06</v>
      </c>
      <c r="FG47" t="n">
        <v>9.03687884257509e-06</v>
      </c>
      <c r="FH47" t="n">
        <v>9.346153036717862e-06</v>
      </c>
      <c r="FI47" t="n">
        <v>9.738293371899862e-06</v>
      </c>
      <c r="FJ47" t="n">
        <v>1.048305521274173e-05</v>
      </c>
      <c r="FK47" t="n">
        <v>1.043654656928118e-05</v>
      </c>
      <c r="FL47" t="n">
        <v>1.098483490018064e-05</v>
      </c>
      <c r="FM47" t="n">
        <v>1.045561485147253e-05</v>
      </c>
      <c r="FN47" t="n">
        <v>9.913723312243482e-06</v>
      </c>
      <c r="FO47" t="n">
        <v>9.745693068876475e-06</v>
      </c>
      <c r="FP47" t="n">
        <v>1.035480978682589e-05</v>
      </c>
      <c r="FQ47" t="n">
        <v>1.000248915275788e-05</v>
      </c>
      <c r="FR47" t="n">
        <v>1.037064696974814e-05</v>
      </c>
      <c r="FS47" t="n">
        <v>1.393007127335563e-05</v>
      </c>
      <c r="FT47" t="n">
        <v>1.089169115998179e-05</v>
      </c>
      <c r="FU47" t="n">
        <v>1.063438054207373e-05</v>
      </c>
      <c r="FV47" t="n">
        <v>9.86396612768241e-06</v>
      </c>
      <c r="FW47" t="n">
        <v>9.865134730387025e-06</v>
      </c>
      <c r="FX47" t="n">
        <v>1.033792173356105e-05</v>
      </c>
      <c r="FY47" t="n">
        <v>9.756794794570322e-06</v>
      </c>
      <c r="FZ47" t="n">
        <v>1.155056070203442e-05</v>
      </c>
      <c r="GA47" t="n">
        <v>1.359994973021746e-05</v>
      </c>
      <c r="GB47" t="n">
        <v>1.15494575061976e-05</v>
      </c>
      <c r="GC47" t="n">
        <v>1.120023279720525e-05</v>
      </c>
      <c r="GD47" t="n">
        <v>1.055970334088252e-05</v>
      </c>
      <c r="GE47" t="n">
        <v>1.027412823517103e-05</v>
      </c>
      <c r="GF47" t="n">
        <v>1.018486530246139e-05</v>
      </c>
      <c r="GG47" t="n">
        <v>1.097685962276742e-05</v>
      </c>
      <c r="GH47" t="n">
        <v>1.074893413033102e-05</v>
      </c>
      <c r="GI47" t="n">
        <v>1.193193942723511e-05</v>
      </c>
      <c r="GJ47" t="n">
        <v>1.037401324321069e-05</v>
      </c>
      <c r="GK47" t="n">
        <v>1.141994318704652e-05</v>
      </c>
      <c r="GL47" t="n">
        <v>1.120570081135297e-05</v>
      </c>
      <c r="GM47" t="n">
        <v>1.021637397090748e-05</v>
      </c>
      <c r="GN47" t="n">
        <v>1.009009947194121e-05</v>
      </c>
      <c r="GO47" t="n">
        <v>1.073297049413103e-05</v>
      </c>
      <c r="GP47" t="n">
        <v>1.122053072851117e-05</v>
      </c>
      <c r="GQ47" t="n">
        <v>1.057253616834402e-05</v>
      </c>
      <c r="GR47" t="n">
        <v>1.208208743294679e-05</v>
      </c>
      <c r="GS47" t="n">
        <v>1.106271267743598e-05</v>
      </c>
      <c r="GT47" t="n">
        <v>1.033470807612336e-05</v>
      </c>
      <c r="GU47" t="n">
        <v>1.049249124353572e-05</v>
      </c>
      <c r="GV47" t="n">
        <v>1.030825317832895e-05</v>
      </c>
      <c r="GW47" t="n">
        <v>1.05664097250605e-05</v>
      </c>
      <c r="GX47" t="n">
        <v>1.055547369676507e-05</v>
      </c>
      <c r="GY47" t="n">
        <v>1.039033879741248e-05</v>
      </c>
      <c r="GZ47" t="n">
        <v>1.045602909496857e-05</v>
      </c>
      <c r="HA47" t="n">
        <v>1.034526474458558e-05</v>
      </c>
      <c r="HB47" t="n">
        <v>1.198109486861246e-05</v>
      </c>
      <c r="HC47" t="n">
        <v>1.027360934068652e-05</v>
      </c>
      <c r="HD47" t="n">
        <v>1.023231580481821e-05</v>
      </c>
      <c r="HE47" t="n">
        <v>1.022264430930016e-05</v>
      </c>
      <c r="HF47" t="n">
        <v>1.058979486052637e-05</v>
      </c>
      <c r="HG47" t="n">
        <v>1.095538000738334e-05</v>
      </c>
      <c r="HH47" t="n">
        <v>1.086550225011642e-05</v>
      </c>
      <c r="HI47" t="n">
        <v>1.045735903461375e-05</v>
      </c>
      <c r="HJ47" t="n">
        <v>1.091325362406509e-05</v>
      </c>
      <c r="HK47" t="n">
        <v>1.054416266909427e-05</v>
      </c>
      <c r="HL47" t="n">
        <v>1.031891885823749e-05</v>
      </c>
      <c r="HM47" t="n">
        <v>1.134217006077965e-05</v>
      </c>
      <c r="HN47" t="n">
        <v>1.028450176440342e-05</v>
      </c>
      <c r="HO47" t="n">
        <v>1.054553185286013e-05</v>
      </c>
      <c r="HP47" t="n">
        <v>9.811819412217869e-06</v>
      </c>
      <c r="HQ47" t="n">
        <v>1.058408702119673e-05</v>
      </c>
      <c r="HR47" t="n">
        <v>1.102405721856876e-05</v>
      </c>
      <c r="HS47" t="n">
        <v>1.003428997188012e-05</v>
      </c>
      <c r="HT47" t="n">
        <v>1.070452286709778e-05</v>
      </c>
      <c r="HU47" t="n">
        <v>1.006301666821596e-05</v>
      </c>
      <c r="HV47" t="n">
        <v>1.096581458302567e-05</v>
      </c>
      <c r="HW47" t="n">
        <v>1.074456931202012e-05</v>
      </c>
      <c r="HX47" t="n">
        <v>1.201823724860468e-05</v>
      </c>
      <c r="HY47" t="n">
        <v>1.075851841669201e-05</v>
      </c>
      <c r="HZ47" t="n">
        <v>1.174687287503627e-05</v>
      </c>
      <c r="IA47" t="n">
        <v>1.10554961196892e-05</v>
      </c>
      <c r="IB47" t="n">
        <v>1.026445237919513e-05</v>
      </c>
      <c r="IC47" t="n">
        <v>1.084436711090272e-05</v>
      </c>
      <c r="ID47" t="n">
        <v>1.011091629773164e-05</v>
      </c>
      <c r="IE47" t="n">
        <v>1.082078575483346e-05</v>
      </c>
      <c r="IF47" t="n">
        <v>1.040972975348496e-05</v>
      </c>
      <c r="IG47" t="n">
        <v>1.025928087618142e-05</v>
      </c>
      <c r="IH47" t="n">
        <v>1.109324460332299e-05</v>
      </c>
      <c r="II47" t="n">
        <v>1.038429520282816e-05</v>
      </c>
      <c r="IJ47" t="n">
        <v>1.022715738317806e-05</v>
      </c>
      <c r="IK47" t="n">
        <v>9.820021433439444e-06</v>
      </c>
      <c r="IL47" t="n">
        <v>1.07307815442888e-05</v>
      </c>
      <c r="IM47" t="n">
        <v>1.100227673159281e-05</v>
      </c>
      <c r="IN47" t="n">
        <v>1.060481227737225e-05</v>
      </c>
      <c r="IO47" t="n">
        <v>1.078641662603578e-05</v>
      </c>
      <c r="IP47" t="n">
        <v>1.117967323842816e-05</v>
      </c>
      <c r="IQ47" t="n">
        <v>1.114134045344206e-05</v>
      </c>
      <c r="IR47" t="n">
        <v>1.227107403675552e-05</v>
      </c>
      <c r="IS47" t="n">
        <v>1.099539592910071e-05</v>
      </c>
      <c r="IT47" t="n">
        <v>1.109236379083668e-05</v>
      </c>
      <c r="IU47" t="n">
        <v>1.08738612478207e-05</v>
      </c>
      <c r="IV47" t="n">
        <v>1.203183315619047e-05</v>
      </c>
      <c r="IW47" t="n">
        <v>1.863393698461489e-05</v>
      </c>
    </row>
    <row r="48">
      <c r="A48" t="n">
        <v>46</v>
      </c>
      <c r="B48" t="n">
        <v>0.0001529210737669838</v>
      </c>
      <c r="C48" t="n">
        <v>3.025071123914777e-05</v>
      </c>
      <c r="D48" t="n">
        <v>1.855626414887864e-05</v>
      </c>
      <c r="E48" t="n">
        <v>1.430988459418707e-05</v>
      </c>
      <c r="F48" t="n">
        <v>1.289297561713006e-05</v>
      </c>
      <c r="G48" t="n">
        <v>1.20373927399531e-05</v>
      </c>
      <c r="H48" t="n">
        <v>1.275476654502001e-05</v>
      </c>
      <c r="I48" t="n">
        <v>1.210049292554448e-05</v>
      </c>
      <c r="J48" t="n">
        <v>1.211571964436731e-05</v>
      </c>
      <c r="K48" t="n">
        <v>1.185265758255109e-05</v>
      </c>
      <c r="L48" t="n">
        <v>1.522900370274071e-05</v>
      </c>
      <c r="M48" t="n">
        <v>1.072686149267892e-05</v>
      </c>
      <c r="N48" t="n">
        <v>1.075953876382962e-05</v>
      </c>
      <c r="O48" t="n">
        <v>2.118818418348108e-05</v>
      </c>
      <c r="P48" t="n">
        <v>1.19478289356516e-05</v>
      </c>
      <c r="Q48" t="n">
        <v>1.733088828301653e-05</v>
      </c>
      <c r="R48" t="n">
        <v>1.625900489403939e-05</v>
      </c>
      <c r="S48" t="n">
        <v>1.039648268252742e-05</v>
      </c>
      <c r="T48" t="n">
        <v>1.119690140740553e-05</v>
      </c>
      <c r="U48" t="n">
        <v>9.487981288845936e-06</v>
      </c>
      <c r="V48" t="n">
        <v>9.876306223406521e-06</v>
      </c>
      <c r="W48" t="n">
        <v>1.060622506571663e-05</v>
      </c>
      <c r="X48" t="n">
        <v>1.043904947208882e-05</v>
      </c>
      <c r="Y48" t="n">
        <v>1.173013307733843e-05</v>
      </c>
      <c r="Z48" t="n">
        <v>1.034097405405818e-05</v>
      </c>
      <c r="AA48" t="n">
        <v>1.026262098689685e-05</v>
      </c>
      <c r="AB48" t="n">
        <v>9.806874653012519e-06</v>
      </c>
      <c r="AC48" t="n">
        <v>1.030139417812611e-05</v>
      </c>
      <c r="AD48" t="n">
        <v>1.031824298727027e-05</v>
      </c>
      <c r="AE48" t="n">
        <v>1.093346434621394e-05</v>
      </c>
      <c r="AF48" t="n">
        <v>1.122942606253137e-05</v>
      </c>
      <c r="AG48" t="n">
        <v>1.168801541493589e-05</v>
      </c>
      <c r="AH48" t="n">
        <v>3.075113046373653e-05</v>
      </c>
      <c r="AI48" t="n">
        <v>1.043253494805638e-05</v>
      </c>
      <c r="AJ48" t="n">
        <v>1.273430727677353e-05</v>
      </c>
      <c r="AK48" t="n">
        <v>1.609492958594509e-05</v>
      </c>
      <c r="AL48" t="n">
        <v>1.143081816893201e-05</v>
      </c>
      <c r="AM48" t="n">
        <v>1.05666233874953e-05</v>
      </c>
      <c r="AN48" t="n">
        <v>1.144163646486541e-05</v>
      </c>
      <c r="AO48" t="n">
        <v>1.102786389827447e-05</v>
      </c>
      <c r="AP48" t="n">
        <v>1.102732756195854e-05</v>
      </c>
      <c r="AQ48" t="n">
        <v>1.086435544970106e-05</v>
      </c>
      <c r="AR48" t="n">
        <v>1.116064420035747e-05</v>
      </c>
      <c r="AS48" t="n">
        <v>1.186783633633753e-05</v>
      </c>
      <c r="AT48" t="n">
        <v>1.162772336420187e-05</v>
      </c>
      <c r="AU48" t="n">
        <v>1.343048053575894e-05</v>
      </c>
      <c r="AV48" t="n">
        <v>4.13635648214359e-05</v>
      </c>
      <c r="AW48" t="n">
        <v>2.131210839566456e-05</v>
      </c>
      <c r="AX48" t="n">
        <v>6.744969433475733e-05</v>
      </c>
      <c r="AY48" t="n">
        <v>4.703937658813842e-05</v>
      </c>
      <c r="AZ48" t="n">
        <v>2.783875014048422e-05</v>
      </c>
      <c r="BA48" t="n">
        <v>2.631518000388392e-05</v>
      </c>
      <c r="BB48" t="n">
        <v>2.288097060798441e-05</v>
      </c>
      <c r="BC48" t="n">
        <v>2.585203397302298e-05</v>
      </c>
      <c r="BD48" t="n">
        <v>2.215984244870604e-05</v>
      </c>
      <c r="BE48" t="n">
        <v>2.119929899054849e-05</v>
      </c>
      <c r="BF48" t="n">
        <v>2.194996925178123e-05</v>
      </c>
      <c r="BG48" t="n">
        <v>2.312014172122382e-05</v>
      </c>
      <c r="BH48" t="n">
        <v>1.028244798875464e-05</v>
      </c>
      <c r="BI48" t="n">
        <v>1.045258433326467e-05</v>
      </c>
      <c r="BJ48" t="n">
        <v>2.188619755568048e-05</v>
      </c>
      <c r="BK48" t="n">
        <v>1.163762160352828e-05</v>
      </c>
      <c r="BL48" t="n">
        <v>1.150941978219096e-05</v>
      </c>
      <c r="BM48" t="n">
        <v>2.799196354806659e-05</v>
      </c>
      <c r="BN48" t="n">
        <v>1.204658894556517e-05</v>
      </c>
      <c r="BO48" t="n">
        <v>4.783497700708892e-05</v>
      </c>
      <c r="BP48" t="n">
        <v>1.517498199039937e-05</v>
      </c>
      <c r="BQ48" t="n">
        <v>3.404852177358111e-05</v>
      </c>
      <c r="BR48" t="n">
        <v>2.986300112914447e-05</v>
      </c>
      <c r="BS48" t="n">
        <v>1.7857753684484e-05</v>
      </c>
      <c r="BT48" t="n">
        <v>2.03903904542305e-05</v>
      </c>
      <c r="BU48" t="n">
        <v>1.612609377822079e-05</v>
      </c>
      <c r="BV48" t="n">
        <v>1.712855431771963e-05</v>
      </c>
      <c r="BW48" t="n">
        <v>2.788183146407229e-05</v>
      </c>
      <c r="BX48" t="n">
        <v>1.127369779111332e-05</v>
      </c>
      <c r="BY48" t="n">
        <v>1.089882486902937e-05</v>
      </c>
      <c r="BZ48" t="n">
        <v>1.484963950906813e-05</v>
      </c>
      <c r="CA48" t="n">
        <v>1.799493368854072e-05</v>
      </c>
      <c r="CB48" t="n">
        <v>1.910990712202164e-05</v>
      </c>
      <c r="CC48" t="n">
        <v>1.482976018171611e-05</v>
      </c>
      <c r="CD48" t="n">
        <v>1.944697923497756e-05</v>
      </c>
      <c r="CE48" t="n">
        <v>1.018517053451111e-05</v>
      </c>
      <c r="CF48" t="n">
        <v>1.96270879465975e-05</v>
      </c>
      <c r="CG48" t="n">
        <v>3.19688493656087e-05</v>
      </c>
      <c r="CH48" t="n">
        <v>2.139045274191018e-05</v>
      </c>
      <c r="CI48" t="n">
        <v>1.735616585719062e-05</v>
      </c>
      <c r="CJ48" t="n">
        <v>1.998325886494974e-05</v>
      </c>
      <c r="CK48" t="n">
        <v>2.458818578752347e-05</v>
      </c>
      <c r="CL48" t="n">
        <v>1.5359669182765e-05</v>
      </c>
      <c r="CM48" t="n">
        <v>1.042330385878148e-05</v>
      </c>
      <c r="CN48" t="n">
        <v>1.015224035680493e-05</v>
      </c>
      <c r="CO48" t="n">
        <v>1.074307803543438e-05</v>
      </c>
      <c r="CP48" t="n">
        <v>1.158433680856409e-05</v>
      </c>
      <c r="CQ48" t="n">
        <v>1.07810750651658e-05</v>
      </c>
      <c r="CR48" t="n">
        <v>1.020183184396758e-05</v>
      </c>
      <c r="CS48" t="n">
        <v>2.712960887984386e-05</v>
      </c>
      <c r="CT48" t="n">
        <v>9.877187035892835e-06</v>
      </c>
      <c r="CU48" t="n">
        <v>2.299766518104755e-05</v>
      </c>
      <c r="CV48" t="n">
        <v>1.464408316541784e-05</v>
      </c>
      <c r="CW48" t="n">
        <v>5.0422311360144e-05</v>
      </c>
      <c r="CX48" t="n">
        <v>4.530759894951317e-05</v>
      </c>
      <c r="CY48" t="n">
        <v>1.7913358243026e-05</v>
      </c>
      <c r="CZ48" t="n">
        <v>2.543332536814239e-05</v>
      </c>
      <c r="DA48" t="n">
        <v>2.127332212306175e-05</v>
      </c>
      <c r="DB48" t="n">
        <v>2.136890335920044e-05</v>
      </c>
      <c r="DC48" t="n">
        <v>2.410376944325538e-05</v>
      </c>
      <c r="DD48" t="n">
        <v>1.565047683790013e-05</v>
      </c>
      <c r="DE48" t="n">
        <v>1.283179839345186e-05</v>
      </c>
      <c r="DF48" t="n">
        <v>1.87263786910994e-05</v>
      </c>
      <c r="DG48" t="n">
        <v>2.454128906331399e-05</v>
      </c>
      <c r="DH48" t="n">
        <v>1.607635839594898e-05</v>
      </c>
      <c r="DI48" t="n">
        <v>1.969763579420188e-05</v>
      </c>
      <c r="DJ48" t="n">
        <v>3.65081165138313e-05</v>
      </c>
      <c r="DK48" t="n">
        <v>1.093228266213577e-05</v>
      </c>
      <c r="DL48" t="n">
        <v>3.379183470114603e-05</v>
      </c>
      <c r="DM48" t="n">
        <v>2.969097234592622e-05</v>
      </c>
      <c r="DN48" t="n">
        <v>2.905281497867554e-05</v>
      </c>
      <c r="DO48" t="n">
        <v>1.477268178841978e-05</v>
      </c>
      <c r="DP48" t="n">
        <v>1.65677645541555e-05</v>
      </c>
      <c r="DQ48" t="n">
        <v>1.44625355027064e-05</v>
      </c>
      <c r="DR48" t="n">
        <v>1.865790642143307e-05</v>
      </c>
      <c r="DS48" t="n">
        <v>1.080974507554956e-05</v>
      </c>
      <c r="DT48" t="n">
        <v>1.099284506125668e-05</v>
      </c>
      <c r="DU48" t="n">
        <v>9.389321569462987e-06</v>
      </c>
      <c r="DV48" t="n">
        <v>9.796692983925664e-06</v>
      </c>
      <c r="DW48" t="n">
        <v>9.686691713666951e-06</v>
      </c>
      <c r="DX48" t="n">
        <v>1.018027810079999e-05</v>
      </c>
      <c r="DY48" t="n">
        <v>1.033099296603257e-05</v>
      </c>
      <c r="DZ48" t="n">
        <v>1.166861573794771e-05</v>
      </c>
      <c r="EA48" t="n">
        <v>9.022742238215525e-06</v>
      </c>
      <c r="EB48" t="n">
        <v>9.103545882690263e-06</v>
      </c>
      <c r="EC48" t="n">
        <v>1.000152985203021e-05</v>
      </c>
      <c r="ED48" t="n">
        <v>1.077697623478394e-05</v>
      </c>
      <c r="EE48" t="n">
        <v>9.916705865414963e-06</v>
      </c>
      <c r="EF48" t="n">
        <v>9.800983674453059e-06</v>
      </c>
      <c r="EG48" t="n">
        <v>1.010457183155546e-05</v>
      </c>
      <c r="EH48" t="n">
        <v>9.208990474492545e-06</v>
      </c>
      <c r="EI48" t="n">
        <v>9.57892735828685e-06</v>
      </c>
      <c r="EJ48" t="n">
        <v>1.009490033603741e-05</v>
      </c>
      <c r="EK48" t="n">
        <v>1.086943102264201e-05</v>
      </c>
      <c r="EL48" t="n">
        <v>1.023303528036396e-05</v>
      </c>
      <c r="EM48" t="n">
        <v>9.793941535020394e-06</v>
      </c>
      <c r="EN48" t="n">
        <v>9.279917681930141e-06</v>
      </c>
      <c r="EO48" t="n">
        <v>9.756746829533938e-06</v>
      </c>
      <c r="EP48" t="n">
        <v>9.202981763571052e-06</v>
      </c>
      <c r="EQ48" t="n">
        <v>9.27107467340417e-06</v>
      </c>
      <c r="ER48" t="n">
        <v>9.326801324766059e-06</v>
      </c>
      <c r="ES48" t="n">
        <v>9.379632632113526e-06</v>
      </c>
      <c r="ET48" t="n">
        <v>1.010901513810771e-05</v>
      </c>
      <c r="EU48" t="n">
        <v>9.993899050787381e-06</v>
      </c>
      <c r="EV48" t="n">
        <v>9.464399932776679e-06</v>
      </c>
      <c r="EW48" t="n">
        <v>1.247636875293463e-05</v>
      </c>
      <c r="EX48" t="n">
        <v>9.289358073181979e-06</v>
      </c>
      <c r="EY48" t="n">
        <v>1.030449010320177e-05</v>
      </c>
      <c r="EZ48" t="n">
        <v>9.619248512053938e-06</v>
      </c>
      <c r="FA48" t="n">
        <v>1.219794479810214e-05</v>
      </c>
      <c r="FB48" t="n">
        <v>1.071722052036584e-05</v>
      </c>
      <c r="FC48" t="n">
        <v>9.865387636942501e-06</v>
      </c>
      <c r="FD48" t="n">
        <v>9.913309068747442e-06</v>
      </c>
      <c r="FE48" t="n">
        <v>1.081605029760506e-05</v>
      </c>
      <c r="FF48" t="n">
        <v>1.210548564978622e-05</v>
      </c>
      <c r="FG48" t="n">
        <v>9.63663365751402e-06</v>
      </c>
      <c r="FH48" t="n">
        <v>9.900166648778371e-06</v>
      </c>
      <c r="FI48" t="n">
        <v>9.954611325531465e-06</v>
      </c>
      <c r="FJ48" t="n">
        <v>1.019257459194557e-05</v>
      </c>
      <c r="FK48" t="n">
        <v>1.004254431859593e-05</v>
      </c>
      <c r="FL48" t="n">
        <v>9.741642203530997e-06</v>
      </c>
      <c r="FM48" t="n">
        <v>1.033690574688129e-05</v>
      </c>
      <c r="FN48" t="n">
        <v>9.194461428926207e-06</v>
      </c>
      <c r="FO48" t="n">
        <v>9.166589382329557e-06</v>
      </c>
      <c r="FP48" t="n">
        <v>1.102858337382022e-05</v>
      </c>
      <c r="FQ48" t="n">
        <v>9.655653974668992e-06</v>
      </c>
      <c r="FR48" t="n">
        <v>9.784095621188224e-06</v>
      </c>
      <c r="FS48" t="n">
        <v>1.010645118889012e-05</v>
      </c>
      <c r="FT48" t="n">
        <v>1.020782747351552e-05</v>
      </c>
      <c r="FU48" t="n">
        <v>1.006646142991987e-05</v>
      </c>
      <c r="FV48" t="n">
        <v>9.143941164240852e-06</v>
      </c>
      <c r="FW48" t="n">
        <v>9.05709828563965e-06</v>
      </c>
      <c r="FX48" t="n">
        <v>9.303908921037583e-06</v>
      </c>
      <c r="FY48" t="n">
        <v>9.10543396094063e-06</v>
      </c>
      <c r="FZ48" t="n">
        <v>9.733880588552582e-06</v>
      </c>
      <c r="GA48" t="n">
        <v>9.913932614220428e-06</v>
      </c>
      <c r="GB48" t="n">
        <v>9.648206312655995e-06</v>
      </c>
      <c r="GC48" t="n">
        <v>1.008273465862742e-05</v>
      </c>
      <c r="GD48" t="n">
        <v>9.276071758103758e-06</v>
      </c>
      <c r="GE48" t="n">
        <v>9.241218618484386e-06</v>
      </c>
      <c r="GF48" t="n">
        <v>9.746425625795785e-06</v>
      </c>
      <c r="GG48" t="n">
        <v>1.008731749983097e-05</v>
      </c>
      <c r="GH48" t="n">
        <v>9.664946110353826e-06</v>
      </c>
      <c r="GI48" t="n">
        <v>9.576424455479204e-06</v>
      </c>
      <c r="GJ48" t="n">
        <v>1.013288428439527e-05</v>
      </c>
      <c r="GK48" t="n">
        <v>1.091669402531114e-05</v>
      </c>
      <c r="GL48" t="n">
        <v>1.123211210456885e-05</v>
      </c>
      <c r="GM48" t="n">
        <v>1.061091255790865e-05</v>
      </c>
      <c r="GN48" t="n">
        <v>1.006868962388277e-05</v>
      </c>
      <c r="GO48" t="n">
        <v>1.001472895795137e-05</v>
      </c>
      <c r="GP48" t="n">
        <v>1.063600699285292e-05</v>
      </c>
      <c r="GQ48" t="n">
        <v>1.022371698193201e-05</v>
      </c>
      <c r="GR48" t="n">
        <v>1.068808830144966e-05</v>
      </c>
      <c r="GS48" t="n">
        <v>1.092264605028054e-05</v>
      </c>
      <c r="GT48" t="n">
        <v>1.028293636003418e-05</v>
      </c>
      <c r="GU48" t="n">
        <v>9.64533277093084e-06</v>
      </c>
      <c r="GV48" t="n">
        <v>9.648646718899153e-06</v>
      </c>
      <c r="GW48" t="n">
        <v>9.98141505995412e-06</v>
      </c>
      <c r="GX48" t="n">
        <v>1.098575495678763e-05</v>
      </c>
      <c r="GY48" t="n">
        <v>9.70852888659499e-06</v>
      </c>
      <c r="GZ48" t="n">
        <v>1.133865117129225e-05</v>
      </c>
      <c r="HA48" t="n">
        <v>9.855005386794407e-06</v>
      </c>
      <c r="HB48" t="n">
        <v>1.076238614280766e-05</v>
      </c>
      <c r="HC48" t="n">
        <v>9.620744149097531e-06</v>
      </c>
      <c r="HD48" t="n">
        <v>9.815355743536688e-06</v>
      </c>
      <c r="HE48" t="n">
        <v>9.904322165112322e-06</v>
      </c>
      <c r="HF48" t="n">
        <v>9.556091640510464e-06</v>
      </c>
      <c r="HG48" t="n">
        <v>9.917107027537444e-06</v>
      </c>
      <c r="HH48" t="n">
        <v>1.043750150955099e-05</v>
      </c>
      <c r="HI48" t="n">
        <v>1.082454010904493e-05</v>
      </c>
      <c r="HJ48" t="n">
        <v>1.017744380319552e-05</v>
      </c>
      <c r="HK48" t="n">
        <v>9.947386046868973e-06</v>
      </c>
      <c r="HL48" t="n">
        <v>9.755621831407853e-06</v>
      </c>
      <c r="HM48" t="n">
        <v>1.024760357005097e-05</v>
      </c>
      <c r="HN48" t="n">
        <v>9.999048751511825e-06</v>
      </c>
      <c r="HO48" t="n">
        <v>1.000795280644774e-05</v>
      </c>
      <c r="HP48" t="n">
        <v>1.020634491784548e-05</v>
      </c>
      <c r="HQ48" t="n">
        <v>1.061474976081933e-05</v>
      </c>
      <c r="HR48" t="n">
        <v>1.403747371073392e-05</v>
      </c>
      <c r="HS48" t="n">
        <v>1.073934548351218e-05</v>
      </c>
      <c r="HT48" t="n">
        <v>1.133738663851486e-05</v>
      </c>
      <c r="HU48" t="n">
        <v>1.087544409402135e-05</v>
      </c>
      <c r="HV48" t="n">
        <v>1.111100910861629e-05</v>
      </c>
      <c r="HW48" t="n">
        <v>1.056019171216206e-05</v>
      </c>
      <c r="HX48" t="n">
        <v>1.121825892996973e-05</v>
      </c>
      <c r="HY48" t="n">
        <v>1.109901348906257e-05</v>
      </c>
      <c r="HZ48" t="n">
        <v>1.063874536038463e-05</v>
      </c>
      <c r="IA48" t="n">
        <v>1.002354144327237e-05</v>
      </c>
      <c r="IB48" t="n">
        <v>1.011475350064232e-05</v>
      </c>
      <c r="IC48" t="n">
        <v>1.056024839811415e-05</v>
      </c>
      <c r="ID48" t="n">
        <v>1.14172527845512e-05</v>
      </c>
      <c r="IE48" t="n">
        <v>1.09899366358687e-05</v>
      </c>
      <c r="IF48" t="n">
        <v>1.266500652011512e-05</v>
      </c>
      <c r="IG48" t="n">
        <v>1.084845285991102e-05</v>
      </c>
      <c r="IH48" t="n">
        <v>1.151409419300942e-05</v>
      </c>
      <c r="II48" t="n">
        <v>1.024206578857761e-05</v>
      </c>
      <c r="IJ48" t="n">
        <v>1.058881811796729e-05</v>
      </c>
      <c r="IK48" t="n">
        <v>9.642119113493147e-06</v>
      </c>
      <c r="IL48" t="n">
        <v>1.034911502886981e-05</v>
      </c>
      <c r="IM48" t="n">
        <v>1.018548448747653e-05</v>
      </c>
      <c r="IN48" t="n">
        <v>1.012700638720937e-05</v>
      </c>
      <c r="IO48" t="n">
        <v>1.077646606121513e-05</v>
      </c>
      <c r="IP48" t="n">
        <v>1.101694095135259e-05</v>
      </c>
      <c r="IQ48" t="n">
        <v>1.004274053919931e-05</v>
      </c>
      <c r="IR48" t="n">
        <v>1.04658793692586e-05</v>
      </c>
      <c r="IS48" t="n">
        <v>1.083868979477805e-05</v>
      </c>
      <c r="IT48" t="n">
        <v>1.098385379716371e-05</v>
      </c>
      <c r="IU48" t="n">
        <v>1.05717120418098e-05</v>
      </c>
      <c r="IV48" t="n">
        <v>1.191899758832728e-05</v>
      </c>
      <c r="IW48" t="n">
        <v>1.775961285958556e-05</v>
      </c>
    </row>
    <row r="49">
      <c r="A49" t="n">
        <v>47</v>
      </c>
      <c r="B49" t="n">
        <v>9.52047454867524e-05</v>
      </c>
      <c r="C49" t="n">
        <v>2.133600806515709e-05</v>
      </c>
      <c r="D49" t="n">
        <v>1.657216425612922e-05</v>
      </c>
      <c r="E49" t="n">
        <v>1.497395616245838e-05</v>
      </c>
      <c r="F49" t="n">
        <v>1.405366845120013e-05</v>
      </c>
      <c r="G49" t="n">
        <v>1.331763188652219e-05</v>
      </c>
      <c r="H49" t="n">
        <v>1.427383232865811e-05</v>
      </c>
      <c r="I49" t="n">
        <v>1.452500778236694e-05</v>
      </c>
      <c r="J49" t="n">
        <v>1.230183270645089e-05</v>
      </c>
      <c r="K49" t="n">
        <v>1.237011311597168e-05</v>
      </c>
      <c r="L49" t="n">
        <v>1.477259021880486e-05</v>
      </c>
      <c r="M49" t="n">
        <v>1.42107626662717e-05</v>
      </c>
      <c r="N49" t="n">
        <v>1.27757534286667e-05</v>
      </c>
      <c r="O49" t="n">
        <v>1.550170673687001e-05</v>
      </c>
      <c r="P49" t="n">
        <v>1.291061366914561e-05</v>
      </c>
      <c r="Q49" t="n">
        <v>1.601825093459933e-05</v>
      </c>
      <c r="R49" t="n">
        <v>1.837655223892333e-05</v>
      </c>
      <c r="S49" t="n">
        <v>1.538686971885228e-05</v>
      </c>
      <c r="T49" t="n">
        <v>1.491162777790699e-05</v>
      </c>
      <c r="U49" t="n">
        <v>1.098090176719719e-05</v>
      </c>
      <c r="V49" t="n">
        <v>1.115957152772563e-05</v>
      </c>
      <c r="W49" t="n">
        <v>1.178659664607749e-05</v>
      </c>
      <c r="X49" t="n">
        <v>1.072608533118108e-05</v>
      </c>
      <c r="Y49" t="n">
        <v>1.363486391624677e-05</v>
      </c>
      <c r="Z49" t="n">
        <v>1.067142263153533e-05</v>
      </c>
      <c r="AA49" t="n">
        <v>1.036307721491526e-05</v>
      </c>
      <c r="AB49" t="n">
        <v>1.058307539497483e-05</v>
      </c>
      <c r="AC49" t="n">
        <v>1.179252250829977e-05</v>
      </c>
      <c r="AD49" t="n">
        <v>1.106558185870329e-05</v>
      </c>
      <c r="AE49" t="n">
        <v>1.136993745638783e-05</v>
      </c>
      <c r="AF49" t="n">
        <v>1.215529515984153e-05</v>
      </c>
      <c r="AG49" t="n">
        <v>1.533077242857288e-05</v>
      </c>
      <c r="AH49" t="n">
        <v>2.848981882343776e-05</v>
      </c>
      <c r="AI49" t="n">
        <v>1.068328743735346e-05</v>
      </c>
      <c r="AJ49" t="n">
        <v>1.214692308076368e-05</v>
      </c>
      <c r="AK49" t="n">
        <v>1.099039884440112e-05</v>
      </c>
      <c r="AL49" t="n">
        <v>1.105500338795181e-05</v>
      </c>
      <c r="AM49" t="n">
        <v>1.138375138686627e-05</v>
      </c>
      <c r="AN49" t="n">
        <v>1.124271673806745e-05</v>
      </c>
      <c r="AO49" t="n">
        <v>1.320185737006605e-05</v>
      </c>
      <c r="AP49" t="n">
        <v>1.068839789395723e-05</v>
      </c>
      <c r="AQ49" t="n">
        <v>1.134917295609164e-05</v>
      </c>
      <c r="AR49" t="n">
        <v>1.845407245863473e-05</v>
      </c>
      <c r="AS49" t="n">
        <v>1.602931777663035e-05</v>
      </c>
      <c r="AT49" t="n">
        <v>1.246176994004265e-05</v>
      </c>
      <c r="AU49" t="n">
        <v>1.65929200355097e-05</v>
      </c>
      <c r="AV49" t="n">
        <v>1.769694871977948e-05</v>
      </c>
      <c r="AW49" t="n">
        <v>8.406528875110285e-05</v>
      </c>
      <c r="AX49" t="n">
        <v>1.662820922091438e-05</v>
      </c>
      <c r="AY49" t="n">
        <v>1.946836728074674e-05</v>
      </c>
      <c r="AZ49" t="n">
        <v>1.623276365867977e-05</v>
      </c>
      <c r="BA49" t="n">
        <v>2.640163916219406e-05</v>
      </c>
      <c r="BB49" t="n">
        <v>1.219398550237158e-05</v>
      </c>
      <c r="BC49" t="n">
        <v>1.323879480853918e-05</v>
      </c>
      <c r="BD49" t="n">
        <v>1.176648621445925e-05</v>
      </c>
      <c r="BE49" t="n">
        <v>1.257410841571059e-05</v>
      </c>
      <c r="BF49" t="n">
        <v>1.276830576665371e-05</v>
      </c>
      <c r="BG49" t="n">
        <v>1.217581111404009e-05</v>
      </c>
      <c r="BH49" t="n">
        <v>1.138189383182087e-05</v>
      </c>
      <c r="BI49" t="n">
        <v>1.092740767025607e-05</v>
      </c>
      <c r="BJ49" t="n">
        <v>1.148115529438754e-05</v>
      </c>
      <c r="BK49" t="n">
        <v>1.264674928308443e-05</v>
      </c>
      <c r="BL49" t="n">
        <v>4.21580228004289e-05</v>
      </c>
      <c r="BM49" t="n">
        <v>1.646622693258954e-05</v>
      </c>
      <c r="BN49" t="n">
        <v>1.241433687951724e-05</v>
      </c>
      <c r="BO49" t="n">
        <v>1.651342016793302e-05</v>
      </c>
      <c r="BP49" t="n">
        <v>1.364919238075187e-05</v>
      </c>
      <c r="BQ49" t="n">
        <v>1.565624572363971e-05</v>
      </c>
      <c r="BR49" t="n">
        <v>1.377264130302937e-05</v>
      </c>
      <c r="BS49" t="n">
        <v>1.386314696622712e-05</v>
      </c>
      <c r="BT49" t="n">
        <v>1.151526715617189e-05</v>
      </c>
      <c r="BU49" t="n">
        <v>1.428765061959441e-05</v>
      </c>
      <c r="BV49" t="n">
        <v>1.443472886297754e-05</v>
      </c>
      <c r="BW49" t="n">
        <v>1.365558917242228e-05</v>
      </c>
      <c r="BX49" t="n">
        <v>9.907662275827752e-06</v>
      </c>
      <c r="BY49" t="n">
        <v>1.055563503370563e-05</v>
      </c>
      <c r="BZ49" t="n">
        <v>1.322457535548041e-05</v>
      </c>
      <c r="CA49" t="n">
        <v>1.666449259070955e-05</v>
      </c>
      <c r="CB49" t="n">
        <v>1.229903329250923e-05</v>
      </c>
      <c r="CC49" t="n">
        <v>1.326638778583323e-05</v>
      </c>
      <c r="CD49" t="n">
        <v>2.415383622032401e-05</v>
      </c>
      <c r="CE49" t="n">
        <v>1.054881091716562e-05</v>
      </c>
      <c r="CF49" t="n">
        <v>1.188759357086967e-05</v>
      </c>
      <c r="CG49" t="n">
        <v>1.692005902547639e-05</v>
      </c>
      <c r="CH49" t="n">
        <v>1.19345775042362e-05</v>
      </c>
      <c r="CI49" t="n">
        <v>2.364598241509582e-05</v>
      </c>
      <c r="CJ49" t="n">
        <v>1.159201121438545e-05</v>
      </c>
      <c r="CK49" t="n">
        <v>2.295254316318426e-05</v>
      </c>
      <c r="CL49" t="n">
        <v>1.04177311936453e-05</v>
      </c>
      <c r="CM49" t="n">
        <v>1.028551339062533e-05</v>
      </c>
      <c r="CN49" t="n">
        <v>1.205120230997369e-05</v>
      </c>
      <c r="CO49" t="n">
        <v>1.086284673128391e-05</v>
      </c>
      <c r="CP49" t="n">
        <v>1.090707921574518e-05</v>
      </c>
      <c r="CQ49" t="n">
        <v>1.248503298268863e-05</v>
      </c>
      <c r="CR49" t="n">
        <v>1.128661782773188e-05</v>
      </c>
      <c r="CS49" t="n">
        <v>1.335324810626585e-05</v>
      </c>
      <c r="CT49" t="n">
        <v>1.065452149689694e-05</v>
      </c>
      <c r="CU49" t="n">
        <v>1.707867940079653e-05</v>
      </c>
      <c r="CV49" t="n">
        <v>1.327083109238549e-05</v>
      </c>
      <c r="CW49" t="n">
        <v>2.125636866292911e-05</v>
      </c>
      <c r="CX49" t="n">
        <v>1.70431721924992e-05</v>
      </c>
      <c r="CY49" t="n">
        <v>1.461091752298759e-05</v>
      </c>
      <c r="CZ49" t="n">
        <v>1.224362495457062e-05</v>
      </c>
      <c r="DA49" t="n">
        <v>1.388470070939471e-05</v>
      </c>
      <c r="DB49" t="n">
        <v>1.167846165177988e-05</v>
      </c>
      <c r="DC49" t="n">
        <v>1.608134675973286e-05</v>
      </c>
      <c r="DD49" t="n">
        <v>1.160973647555807e-05</v>
      </c>
      <c r="DE49" t="n">
        <v>1.072809986270918e-05</v>
      </c>
      <c r="DF49" t="n">
        <v>1.411233841161282e-05</v>
      </c>
      <c r="DG49" t="n">
        <v>2.588568362627491e-05</v>
      </c>
      <c r="DH49" t="n">
        <v>1.283875768418532e-05</v>
      </c>
      <c r="DI49" t="n">
        <v>1.350458215651356e-05</v>
      </c>
      <c r="DJ49" t="n">
        <v>2.731205043641517e-05</v>
      </c>
      <c r="DK49" t="n">
        <v>1.069173800467266e-05</v>
      </c>
      <c r="DL49" t="n">
        <v>2.22911968810711e-05</v>
      </c>
      <c r="DM49" t="n">
        <v>3.02975381960316e-05</v>
      </c>
      <c r="DN49" t="n">
        <v>1.543434638395621e-05</v>
      </c>
      <c r="DO49" t="n">
        <v>1.282210509564455e-05</v>
      </c>
      <c r="DP49" t="n">
        <v>1.233196783067326e-05</v>
      </c>
      <c r="DQ49" t="n">
        <v>1.598945011047998e-05</v>
      </c>
      <c r="DR49" t="n">
        <v>1.622408634755222e-05</v>
      </c>
      <c r="DS49" t="n">
        <v>1.073257805292426e-05</v>
      </c>
      <c r="DT49" t="n">
        <v>1.039471233663908e-05</v>
      </c>
      <c r="DU49" t="n">
        <v>1.057152454212212e-05</v>
      </c>
      <c r="DV49" t="n">
        <v>1.087062142763589e-05</v>
      </c>
      <c r="DW49" t="n">
        <v>1.061726138454268e-05</v>
      </c>
      <c r="DX49" t="n">
        <v>1.120257872353019e-05</v>
      </c>
      <c r="DY49" t="n">
        <v>1.223523979411922e-05</v>
      </c>
      <c r="DZ49" t="n">
        <v>1.48345523248966e-05</v>
      </c>
      <c r="EA49" t="n">
        <v>1.058794602639668e-05</v>
      </c>
      <c r="EB49" t="n">
        <v>1.007444106779094e-05</v>
      </c>
      <c r="EC49" t="n">
        <v>1.071642255657873e-05</v>
      </c>
      <c r="ED49" t="n">
        <v>1.228242866900484e-05</v>
      </c>
      <c r="EE49" t="n">
        <v>1.107734201353295e-05</v>
      </c>
      <c r="EF49" t="n">
        <v>1.121286940406337e-05</v>
      </c>
      <c r="EG49" t="n">
        <v>1.176922022153311e-05</v>
      </c>
      <c r="EH49" t="n">
        <v>1.097191050310422e-05</v>
      </c>
      <c r="EI49" t="n">
        <v>1.059729048757575e-05</v>
      </c>
      <c r="EJ49" t="n">
        <v>1.048186044729e-05</v>
      </c>
      <c r="EK49" t="n">
        <v>1.199600327401202e-05</v>
      </c>
      <c r="EL49" t="n">
        <v>1.337291377118307e-05</v>
      </c>
      <c r="EM49" t="n">
        <v>1.05510783552492e-05</v>
      </c>
      <c r="EN49" t="n">
        <v>1.032610053232145e-05</v>
      </c>
      <c r="EO49" t="n">
        <v>1.086381475292729e-05</v>
      </c>
      <c r="EP49" t="n">
        <v>1.046080379631765e-05</v>
      </c>
      <c r="EQ49" t="n">
        <v>1.033128075625087e-05</v>
      </c>
      <c r="ER49" t="n">
        <v>9.864934149325785e-06</v>
      </c>
      <c r="ES49" t="n">
        <v>1.146894165194117e-05</v>
      </c>
      <c r="ET49" t="n">
        <v>1.09949511623997e-05</v>
      </c>
      <c r="EU49" t="n">
        <v>1.137442436751861e-05</v>
      </c>
      <c r="EV49" t="n">
        <v>1.04850174187756e-05</v>
      </c>
      <c r="EW49" t="n">
        <v>1.181577683003005e-05</v>
      </c>
      <c r="EX49" t="n">
        <v>1.061818144114968e-05</v>
      </c>
      <c r="EY49" t="n">
        <v>1.039084897098129e-05</v>
      </c>
      <c r="EZ49" t="n">
        <v>9.929704390274884e-06</v>
      </c>
      <c r="FA49" t="n">
        <v>1.220514391401751e-05</v>
      </c>
      <c r="FB49" t="n">
        <v>1.102179850140089e-05</v>
      </c>
      <c r="FC49" t="n">
        <v>1.043934598322283e-05</v>
      </c>
      <c r="FD49" t="n">
        <v>1.078941662103867e-05</v>
      </c>
      <c r="FE49" t="n">
        <v>1.144674256101133e-05</v>
      </c>
      <c r="FF49" t="n">
        <v>1.067330634932784e-05</v>
      </c>
      <c r="FG49" t="n">
        <v>9.799034549792749e-06</v>
      </c>
      <c r="FH49" t="n">
        <v>9.502078649084822e-06</v>
      </c>
      <c r="FI49" t="n">
        <v>9.902102692065122e-06</v>
      </c>
      <c r="FJ49" t="n">
        <v>9.883435571996247e-06</v>
      </c>
      <c r="FK49" t="n">
        <v>1.008314890212346e-05</v>
      </c>
      <c r="FL49" t="n">
        <v>9.98376534673691e-06</v>
      </c>
      <c r="FM49" t="n">
        <v>1.098444245897387e-05</v>
      </c>
      <c r="FN49" t="n">
        <v>1.013648166212403e-05</v>
      </c>
      <c r="FO49" t="n">
        <v>1.029832877625542e-05</v>
      </c>
      <c r="FP49" t="n">
        <v>1.085385110673309e-05</v>
      </c>
      <c r="FQ49" t="n">
        <v>1.051929061750052e-05</v>
      </c>
      <c r="FR49" t="n">
        <v>1.016424469727435e-05</v>
      </c>
      <c r="FS49" t="n">
        <v>1.228739523049946e-05</v>
      </c>
      <c r="FT49" t="n">
        <v>1.075289778651944e-05</v>
      </c>
      <c r="FU49" t="n">
        <v>1.404941264433556e-05</v>
      </c>
      <c r="FV49" t="n">
        <v>1.012276366171836e-05</v>
      </c>
      <c r="FW49" t="n">
        <v>9.57306690293236e-06</v>
      </c>
      <c r="FX49" t="n">
        <v>1.060499977705993e-05</v>
      </c>
      <c r="FY49" t="n">
        <v>9.862322235071813e-06</v>
      </c>
      <c r="FZ49" t="n">
        <v>1.000008654048085e-05</v>
      </c>
      <c r="GA49" t="n">
        <v>1.179076524378499e-05</v>
      </c>
      <c r="GB49" t="n">
        <v>1.013995258657505e-05</v>
      </c>
      <c r="GC49" t="n">
        <v>1.098907762567165e-05</v>
      </c>
      <c r="GD49" t="n">
        <v>1.012435086837687e-05</v>
      </c>
      <c r="GE49" t="n">
        <v>1.000730309822764e-05</v>
      </c>
      <c r="GF49" t="n">
        <v>9.964012472662626e-06</v>
      </c>
      <c r="GG49" t="n">
        <v>1.049918454634014e-05</v>
      </c>
      <c r="GH49" t="n">
        <v>1.085835982015313e-05</v>
      </c>
      <c r="GI49" t="n">
        <v>1.275122585324334e-05</v>
      </c>
      <c r="GJ49" t="n">
        <v>1.170849212501378e-05</v>
      </c>
      <c r="GK49" t="n">
        <v>1.428422329972191e-05</v>
      </c>
      <c r="GL49" t="n">
        <v>1.222854649131479e-05</v>
      </c>
      <c r="GM49" t="n">
        <v>1.134370494194392e-05</v>
      </c>
      <c r="GN49" t="n">
        <v>1.077762594300404e-05</v>
      </c>
      <c r="GO49" t="n">
        <v>1.173901532998508e-05</v>
      </c>
      <c r="GP49" t="n">
        <v>1.182829570452613e-05</v>
      </c>
      <c r="GQ49" t="n">
        <v>1.068933539239563e-05</v>
      </c>
      <c r="GR49" t="n">
        <v>1.113493494085593e-05</v>
      </c>
      <c r="GS49" t="n">
        <v>1.105863128888554e-05</v>
      </c>
      <c r="GT49" t="n">
        <v>1.114383027487614e-05</v>
      </c>
      <c r="GU49" t="n">
        <v>1.006599050047174e-05</v>
      </c>
      <c r="GV49" t="n">
        <v>1.052844757899191e-05</v>
      </c>
      <c r="GW49" t="n">
        <v>1.064599244133638e-05</v>
      </c>
      <c r="GX49" t="n">
        <v>1.117796393894976e-05</v>
      </c>
      <c r="GY49" t="n">
        <v>1.103399034155799e-05</v>
      </c>
      <c r="GZ49" t="n">
        <v>1.085545139476515e-05</v>
      </c>
      <c r="HA49" t="n">
        <v>1.093501230875177e-05</v>
      </c>
      <c r="HB49" t="n">
        <v>1.202799595327979e-05</v>
      </c>
      <c r="HC49" t="n">
        <v>9.993528411869872e-06</v>
      </c>
      <c r="HD49" t="n">
        <v>9.562165758299753e-06</v>
      </c>
      <c r="HE49" t="n">
        <v>1.042901605856897e-05</v>
      </c>
      <c r="HF49" t="n">
        <v>1.024866316130926e-05</v>
      </c>
      <c r="HG49" t="n">
        <v>1.183025355010215e-05</v>
      </c>
      <c r="HH49" t="n">
        <v>1.036978359909324e-05</v>
      </c>
      <c r="HI49" t="n">
        <v>1.054418447138354e-05</v>
      </c>
      <c r="HJ49" t="n">
        <v>1.047013953658102e-05</v>
      </c>
      <c r="HK49" t="n">
        <v>1.045931251973191e-05</v>
      </c>
      <c r="HL49" t="n">
        <v>1.077265502105157e-05</v>
      </c>
      <c r="HM49" t="n">
        <v>1.081103577107406e-05</v>
      </c>
      <c r="HN49" t="n">
        <v>1.008694686091346e-05</v>
      </c>
      <c r="HO49" t="n">
        <v>1.077662303769784e-05</v>
      </c>
      <c r="HP49" t="n">
        <v>1.111942915273051e-05</v>
      </c>
      <c r="HQ49" t="n">
        <v>1.143196496934736e-05</v>
      </c>
      <c r="HR49" t="n">
        <v>1.278597870233209e-05</v>
      </c>
      <c r="HS49" t="n">
        <v>1.169964911648781e-05</v>
      </c>
      <c r="HT49" t="n">
        <v>1.197485941388261e-05</v>
      </c>
      <c r="HU49" t="n">
        <v>1.135454504016659e-05</v>
      </c>
      <c r="HV49" t="n">
        <v>1.12549042177667e-05</v>
      </c>
      <c r="HW49" t="n">
        <v>1.092661842738466e-05</v>
      </c>
      <c r="HX49" t="n">
        <v>1.091016641990513e-05</v>
      </c>
      <c r="HY49" t="n">
        <v>1.104463421917727e-05</v>
      </c>
      <c r="HZ49" t="n">
        <v>1.088163594417267e-05</v>
      </c>
      <c r="IA49" t="n">
        <v>1.131633434800037e-05</v>
      </c>
      <c r="IB49" t="n">
        <v>1.195385944886236e-05</v>
      </c>
      <c r="IC49" t="n">
        <v>1.101246712159537e-05</v>
      </c>
      <c r="ID49" t="n">
        <v>1.128279806665262e-05</v>
      </c>
      <c r="IE49" t="n">
        <v>2.488748761455633e-05</v>
      </c>
      <c r="IF49" t="n">
        <v>1.159820742499462e-05</v>
      </c>
      <c r="IG49" t="n">
        <v>1.182475065229161e-05</v>
      </c>
      <c r="IH49" t="n">
        <v>1.403911324288667e-05</v>
      </c>
      <c r="II49" t="n">
        <v>1.247359986219795e-05</v>
      </c>
      <c r="IJ49" t="n">
        <v>1.159607952156234e-05</v>
      </c>
      <c r="IK49" t="n">
        <v>1.102961244187354e-05</v>
      </c>
      <c r="IL49" t="n">
        <v>1.167574508653743e-05</v>
      </c>
      <c r="IM49" t="n">
        <v>1.213656263290485e-05</v>
      </c>
      <c r="IN49" t="n">
        <v>1.211179523229957e-05</v>
      </c>
      <c r="IO49" t="n">
        <v>1.179106611537685e-05</v>
      </c>
      <c r="IP49" t="n">
        <v>1.324694886472437e-05</v>
      </c>
      <c r="IQ49" t="n">
        <v>1.127105099319652e-05</v>
      </c>
      <c r="IR49" t="n">
        <v>1.262410978591143e-05</v>
      </c>
      <c r="IS49" t="n">
        <v>1.18546067072114e-05</v>
      </c>
      <c r="IT49" t="n">
        <v>1.2947276398774e-05</v>
      </c>
      <c r="IU49" t="n">
        <v>1.286716606709789e-05</v>
      </c>
      <c r="IV49" t="n">
        <v>1.440485536622635e-05</v>
      </c>
      <c r="IW49" t="n">
        <v>2.295751408513673e-05</v>
      </c>
    </row>
    <row r="50">
      <c r="A50" t="n">
        <v>48</v>
      </c>
      <c r="B50" t="n">
        <v>0.0002944625734657246</v>
      </c>
      <c r="C50" t="n">
        <v>6.362563384404867e-05</v>
      </c>
      <c r="D50" t="n">
        <v>4.575546593605706e-05</v>
      </c>
      <c r="E50" t="n">
        <v>3.731612679583156e-05</v>
      </c>
      <c r="F50" t="n">
        <v>5.869710862328493e-05</v>
      </c>
      <c r="G50" t="n">
        <v>2.519975308278629e-05</v>
      </c>
      <c r="H50" t="n">
        <v>2.596995383474281e-05</v>
      </c>
      <c r="I50" t="n">
        <v>2.41840454723299e-05</v>
      </c>
      <c r="J50" t="n">
        <v>2.506958469495726e-05</v>
      </c>
      <c r="K50" t="n">
        <v>2.772577067751188e-05</v>
      </c>
      <c r="L50" t="n">
        <v>2.319883490409768e-05</v>
      </c>
      <c r="M50" t="n">
        <v>1.906389121029848e-05</v>
      </c>
      <c r="N50" t="n">
        <v>2.656570574937265e-05</v>
      </c>
      <c r="O50" t="n">
        <v>4.147160388566074e-05</v>
      </c>
      <c r="P50" t="n">
        <v>2.310013594059406e-05</v>
      </c>
      <c r="Q50" t="n">
        <v>2.823705616307042e-05</v>
      </c>
      <c r="R50" t="n">
        <v>2.997442390866327e-05</v>
      </c>
      <c r="S50" t="n">
        <v>1.970936542582656e-05</v>
      </c>
      <c r="T50" t="n">
        <v>1.579898967191692e-05</v>
      </c>
      <c r="U50" t="n">
        <v>1.44227724875445e-05</v>
      </c>
      <c r="V50" t="n">
        <v>1.534821425998506e-05</v>
      </c>
      <c r="W50" t="n">
        <v>1.351722748428738e-05</v>
      </c>
      <c r="X50" t="n">
        <v>1.390090853123447e-05</v>
      </c>
      <c r="Y50" t="n">
        <v>1.259623773931478e-05</v>
      </c>
      <c r="Z50" t="n">
        <v>1.90200773297911e-05</v>
      </c>
      <c r="AA50" t="n">
        <v>1.377970960520915e-05</v>
      </c>
      <c r="AB50" t="n">
        <v>1.219936630736223e-05</v>
      </c>
      <c r="AC50" t="n">
        <v>1.316414377009509e-05</v>
      </c>
      <c r="AD50" t="n">
        <v>1.736503938892156e-05</v>
      </c>
      <c r="AE50" t="n">
        <v>1.460993205951281e-05</v>
      </c>
      <c r="AF50" t="n">
        <v>1.538902814548953e-05</v>
      </c>
      <c r="AG50" t="n">
        <v>1.666937630350495e-05</v>
      </c>
      <c r="AH50" t="n">
        <v>4.495038588173405e-05</v>
      </c>
      <c r="AI50" t="n">
        <v>1.578781817889742e-05</v>
      </c>
      <c r="AJ50" t="n">
        <v>2.216643546097984e-05</v>
      </c>
      <c r="AK50" t="n">
        <v>1.278393364759901e-05</v>
      </c>
      <c r="AL50" t="n">
        <v>1.518026686531725e-05</v>
      </c>
      <c r="AM50" t="n">
        <v>1.452090023106938e-05</v>
      </c>
      <c r="AN50" t="n">
        <v>1.256755464755746e-05</v>
      </c>
      <c r="AO50" t="n">
        <v>1.206761943379039e-05</v>
      </c>
      <c r="AP50" t="n">
        <v>1.290715582606815e-05</v>
      </c>
      <c r="AQ50" t="n">
        <v>2.304916218829199e-05</v>
      </c>
      <c r="AR50" t="n">
        <v>1.311546361862372e-05</v>
      </c>
      <c r="AS50" t="n">
        <v>1.160817107118883e-05</v>
      </c>
      <c r="AT50" t="n">
        <v>8.93965763823786e-05</v>
      </c>
      <c r="AU50" t="n">
        <v>7.131786957756522e-05</v>
      </c>
      <c r="AV50" t="n">
        <v>8.331322750381499e-05</v>
      </c>
      <c r="AW50" t="n">
        <v>1.894384344514636e-05</v>
      </c>
      <c r="AX50" t="n">
        <v>0.0001694853281525676</v>
      </c>
      <c r="AY50" t="n">
        <v>6.650762613652313e-05</v>
      </c>
      <c r="AZ50" t="n">
        <v>8.290136917822153e-05</v>
      </c>
      <c r="BA50" t="n">
        <v>4.513666464121604e-05</v>
      </c>
      <c r="BB50" t="n">
        <v>5.97908117433587e-05</v>
      </c>
      <c r="BC50" t="n">
        <v>3.250133975770659e-05</v>
      </c>
      <c r="BD50" t="n">
        <v>3.431577423539411e-05</v>
      </c>
      <c r="BE50" t="n">
        <v>3.265098195030731e-05</v>
      </c>
      <c r="BF50" t="n">
        <v>3.608506925338693e-05</v>
      </c>
      <c r="BG50" t="n">
        <v>3.151994459009579e-05</v>
      </c>
      <c r="BH50" t="n">
        <v>2.251181424614581e-05</v>
      </c>
      <c r="BI50" t="n">
        <v>1.981647135207085e-05</v>
      </c>
      <c r="BJ50" t="n">
        <v>1.431720580292233e-05</v>
      </c>
      <c r="BK50" t="n">
        <v>1.401043015112935e-05</v>
      </c>
      <c r="BL50" t="n">
        <v>1.607750083590647e-05</v>
      </c>
      <c r="BM50" t="n">
        <v>1.77965023330223e-05</v>
      </c>
      <c r="BN50" t="n">
        <v>2.686827355933744e-05</v>
      </c>
      <c r="BO50" t="n">
        <v>2.786017743037407e-05</v>
      </c>
      <c r="BP50" t="n">
        <v>1.512582654902201e-05</v>
      </c>
      <c r="BQ50" t="n">
        <v>1.419042985130296e-05</v>
      </c>
      <c r="BR50" t="n">
        <v>1.94595024699315e-05</v>
      </c>
      <c r="BS50" t="n">
        <v>1.694964909246714e-05</v>
      </c>
      <c r="BT50" t="n">
        <v>1.440018531586574e-05</v>
      </c>
      <c r="BU50" t="n">
        <v>1.457357020147628e-05</v>
      </c>
      <c r="BV50" t="n">
        <v>0.0001074029562727836</v>
      </c>
      <c r="BW50" t="n">
        <v>2.476923635803966e-05</v>
      </c>
      <c r="BX50" t="n">
        <v>1.121395079761092e-05</v>
      </c>
      <c r="BY50" t="n">
        <v>1.195321846155796e-05</v>
      </c>
      <c r="BZ50" t="n">
        <v>2.424141601630238e-05</v>
      </c>
      <c r="CA50" t="n">
        <v>1.48330392460216e-05</v>
      </c>
      <c r="CB50" t="n">
        <v>1.243820166534695e-05</v>
      </c>
      <c r="CC50" t="n">
        <v>1.288682301109941e-05</v>
      </c>
      <c r="CD50" t="n">
        <v>1.51988162530241e-05</v>
      </c>
      <c r="CE50" t="n">
        <v>1.172866360304196e-05</v>
      </c>
      <c r="CF50" t="n">
        <v>1.184032184728483e-05</v>
      </c>
      <c r="CG50" t="n">
        <v>1.150532967272481e-05</v>
      </c>
      <c r="CH50" t="n">
        <v>1.468466158619825e-05</v>
      </c>
      <c r="CI50" t="n">
        <v>1.166253725970056e-05</v>
      </c>
      <c r="CJ50" t="n">
        <v>1.147210298388462e-05</v>
      </c>
      <c r="CK50" t="n">
        <v>1.137682697979563e-05</v>
      </c>
      <c r="CL50" t="n">
        <v>1.208830980630308e-05</v>
      </c>
      <c r="CM50" t="n">
        <v>1.09012274813064e-05</v>
      </c>
      <c r="CN50" t="n">
        <v>1.492875129589589e-05</v>
      </c>
      <c r="CO50" t="n">
        <v>1.570965261142378e-05</v>
      </c>
      <c r="CP50" t="n">
        <v>2.256227782487907e-05</v>
      </c>
      <c r="CQ50" t="n">
        <v>1.777978433761373e-05</v>
      </c>
      <c r="CR50" t="n">
        <v>1.277052960015876e-05</v>
      </c>
      <c r="CS50" t="n">
        <v>3.028649751674769e-05</v>
      </c>
      <c r="CT50" t="n">
        <v>1.522047028672231e-05</v>
      </c>
      <c r="CU50" t="n">
        <v>1.678599238832673e-05</v>
      </c>
      <c r="CV50" t="n">
        <v>1.361867353623842e-05</v>
      </c>
      <c r="CW50" t="n">
        <v>1.370077659715337e-05</v>
      </c>
      <c r="CX50" t="n">
        <v>1.479459308913132e-05</v>
      </c>
      <c r="CY50" t="n">
        <v>1.242346767826152e-05</v>
      </c>
      <c r="CZ50" t="n">
        <v>1.863136867493945e-05</v>
      </c>
      <c r="DA50" t="n">
        <v>1.021160363001625e-05</v>
      </c>
      <c r="DB50" t="n">
        <v>1.212328939920019e-05</v>
      </c>
      <c r="DC50" t="n">
        <v>1.182779861233089e-05</v>
      </c>
      <c r="DD50" t="n">
        <v>1.119202205506797e-05</v>
      </c>
      <c r="DE50" t="n">
        <v>1.043586197739825e-05</v>
      </c>
      <c r="DF50" t="n">
        <v>1.087891937893023e-05</v>
      </c>
      <c r="DG50" t="n">
        <v>1.308860319824897e-05</v>
      </c>
      <c r="DH50" t="n">
        <v>1.184760817235726e-05</v>
      </c>
      <c r="DI50" t="n">
        <v>1.125749432973141e-05</v>
      </c>
      <c r="DJ50" t="n">
        <v>1.499587182362778e-05</v>
      </c>
      <c r="DK50" t="n">
        <v>1.119186071812741e-05</v>
      </c>
      <c r="DL50" t="n">
        <v>1.260915777593335e-05</v>
      </c>
      <c r="DM50" t="n">
        <v>1.088299204656497e-05</v>
      </c>
      <c r="DN50" t="n">
        <v>1.260246011267107e-05</v>
      </c>
      <c r="DO50" t="n">
        <v>1.328097787780952e-05</v>
      </c>
      <c r="DP50" t="n">
        <v>1.087662141764167e-05</v>
      </c>
      <c r="DQ50" t="n">
        <v>1.084809094190922e-05</v>
      </c>
      <c r="DR50" t="n">
        <v>3.048478497715697e-05</v>
      </c>
      <c r="DS50" t="n">
        <v>1.172494413249331e-05</v>
      </c>
      <c r="DT50" t="n">
        <v>1.036000309212886e-05</v>
      </c>
      <c r="DU50" t="n">
        <v>1.045851891640266e-05</v>
      </c>
      <c r="DV50" t="n">
        <v>1.252707651730767e-05</v>
      </c>
      <c r="DW50" t="n">
        <v>2.186417288306476e-05</v>
      </c>
      <c r="DX50" t="n">
        <v>1.358025354209526e-05</v>
      </c>
      <c r="DY50" t="n">
        <v>1.423289198987589e-05</v>
      </c>
      <c r="DZ50" t="n">
        <v>1.751143304042177e-05</v>
      </c>
      <c r="EA50" t="n">
        <v>1.871371156103631e-05</v>
      </c>
      <c r="EB50" t="n">
        <v>2.091755672728983e-05</v>
      </c>
      <c r="EC50" t="n">
        <v>1.417102581385692e-05</v>
      </c>
      <c r="ED50" t="n">
        <v>2.2443385581058e-05</v>
      </c>
      <c r="EE50" t="n">
        <v>1.296443043996787e-05</v>
      </c>
      <c r="EF50" t="n">
        <v>1.127828499277472e-05</v>
      </c>
      <c r="EG50" t="n">
        <v>1.039810477284875e-05</v>
      </c>
      <c r="EH50" t="n">
        <v>1.20133884194721e-05</v>
      </c>
      <c r="EI50" t="n">
        <v>1.715655717805188e-05</v>
      </c>
      <c r="EJ50" t="n">
        <v>1.002757486678643e-05</v>
      </c>
      <c r="EK50" t="n">
        <v>2.666822883441339e-05</v>
      </c>
      <c r="EL50" t="n">
        <v>1.467631130940968e-05</v>
      </c>
      <c r="EM50" t="n">
        <v>1.459028383642699e-05</v>
      </c>
      <c r="EN50" t="n">
        <v>1.12907297394873e-05</v>
      </c>
      <c r="EO50" t="n">
        <v>1.074454314927301e-05</v>
      </c>
      <c r="EP50" t="n">
        <v>1.203455408189077e-05</v>
      </c>
      <c r="EQ50" t="n">
        <v>1.010559653915093e-05</v>
      </c>
      <c r="ER50" t="n">
        <v>1.129669484583027e-05</v>
      </c>
      <c r="ES50" t="n">
        <v>1.003785246594605e-05</v>
      </c>
      <c r="ET50" t="n">
        <v>1.126215565917631e-05</v>
      </c>
      <c r="EU50" t="n">
        <v>1.003763880351125e-05</v>
      </c>
      <c r="EV50" t="n">
        <v>1.030928224638227e-05</v>
      </c>
      <c r="EW50" t="n">
        <v>1.039072251770355e-05</v>
      </c>
      <c r="EX50" t="n">
        <v>1.150715234410738e-05</v>
      </c>
      <c r="EY50" t="n">
        <v>1.03360510971421e-05</v>
      </c>
      <c r="EZ50" t="n">
        <v>1.012372296244603e-05</v>
      </c>
      <c r="FA50" t="n">
        <v>1.190885952381896e-05</v>
      </c>
      <c r="FB50" t="n">
        <v>1.044552911245844e-05</v>
      </c>
      <c r="FC50" t="n">
        <v>9.81908393500104e-06</v>
      </c>
      <c r="FD50" t="n">
        <v>1.172330023988272e-05</v>
      </c>
      <c r="FE50" t="n">
        <v>1.168400379371109e-05</v>
      </c>
      <c r="FF50" t="n">
        <v>1.575470922241927e-05</v>
      </c>
      <c r="FG50" t="n">
        <v>1.112044949986813e-05</v>
      </c>
      <c r="FH50" t="n">
        <v>1.092024779846137e-05</v>
      </c>
      <c r="FI50" t="n">
        <v>1.051932550116334e-05</v>
      </c>
      <c r="FJ50" t="n">
        <v>1.163361870321918e-05</v>
      </c>
      <c r="FK50" t="n">
        <v>1.02548070464242e-05</v>
      </c>
      <c r="FL50" t="n">
        <v>1.044764829497502e-05</v>
      </c>
      <c r="FM50" t="n">
        <v>1.054851876648946e-05</v>
      </c>
      <c r="FN50" t="n">
        <v>1.137621215523836e-05</v>
      </c>
      <c r="FO50" t="n">
        <v>1.045413665626035e-05</v>
      </c>
      <c r="FP50" t="n">
        <v>1.128007278049447e-05</v>
      </c>
      <c r="FQ50" t="n">
        <v>1.043280529644326e-05</v>
      </c>
      <c r="FR50" t="n">
        <v>1.113676633315421e-05</v>
      </c>
      <c r="FS50" t="n">
        <v>1.023513702104913e-05</v>
      </c>
      <c r="FT50" t="n">
        <v>1.168176251837463e-05</v>
      </c>
      <c r="FU50" t="n">
        <v>1.153155782671086e-05</v>
      </c>
      <c r="FV50" t="n">
        <v>1.159715655465204e-05</v>
      </c>
      <c r="FW50" t="n">
        <v>9.711162603138228e-06</v>
      </c>
      <c r="FX50" t="n">
        <v>1.048718456632856e-05</v>
      </c>
      <c r="FY50" t="n">
        <v>1.010107038389947e-05</v>
      </c>
      <c r="FZ50" t="n">
        <v>1.014084648043493e-05</v>
      </c>
      <c r="GA50" t="n">
        <v>9.761159612881218e-06</v>
      </c>
      <c r="GB50" t="n">
        <v>1.008587418828161e-05</v>
      </c>
      <c r="GC50" t="n">
        <v>9.780742429099233e-06</v>
      </c>
      <c r="GD50" t="n">
        <v>1.168396454959042e-05</v>
      </c>
      <c r="GE50" t="n">
        <v>1.087096154334843e-05</v>
      </c>
      <c r="GF50" t="n">
        <v>1.050790982250408e-05</v>
      </c>
      <c r="GG50" t="n">
        <v>1.038204956703385e-05</v>
      </c>
      <c r="GH50" t="n">
        <v>1.044516283399879e-05</v>
      </c>
      <c r="GI50" t="n">
        <v>1.006396288757007e-05</v>
      </c>
      <c r="GJ50" t="n">
        <v>1.306532707422943e-05</v>
      </c>
      <c r="GK50" t="n">
        <v>1.27490194615697e-05</v>
      </c>
      <c r="GL50" t="n">
        <v>1.562593182064535e-05</v>
      </c>
      <c r="GM50" t="n">
        <v>1.130776168786129e-05</v>
      </c>
      <c r="GN50" t="n">
        <v>1.078724511302785e-05</v>
      </c>
      <c r="GO50" t="n">
        <v>1.177916206543805e-05</v>
      </c>
      <c r="GP50" t="n">
        <v>1.185475060232055e-05</v>
      </c>
      <c r="GQ50" t="n">
        <v>1.114983898579764e-05</v>
      </c>
      <c r="GR50" t="n">
        <v>1.276787408132625e-05</v>
      </c>
      <c r="GS50" t="n">
        <v>1.270345703746325e-05</v>
      </c>
      <c r="GT50" t="n">
        <v>1.175137286754061e-05</v>
      </c>
      <c r="GU50" t="n">
        <v>1.033488685489533e-05</v>
      </c>
      <c r="GV50" t="n">
        <v>1.018350047915339e-05</v>
      </c>
      <c r="GW50" t="n">
        <v>1.003232340538839e-05</v>
      </c>
      <c r="GX50" t="n">
        <v>1.100723893262957e-05</v>
      </c>
      <c r="GY50" t="n">
        <v>9.66914959172416e-06</v>
      </c>
      <c r="GZ50" t="n">
        <v>1.166598202140447e-05</v>
      </c>
      <c r="HA50" t="n">
        <v>1.122359613038185e-05</v>
      </c>
      <c r="HB50" t="n">
        <v>1.246950103181609e-05</v>
      </c>
      <c r="HC50" t="n">
        <v>9.496523425780046e-06</v>
      </c>
      <c r="HD50" t="n">
        <v>1.014584792559237e-05</v>
      </c>
      <c r="HE50" t="n">
        <v>9.627071173442297e-06</v>
      </c>
      <c r="HF50" t="n">
        <v>1.035028799203228e-05</v>
      </c>
      <c r="HG50" t="n">
        <v>9.506535037010632e-06</v>
      </c>
      <c r="HH50" t="n">
        <v>9.836299022604853e-06</v>
      </c>
      <c r="HI50" t="n">
        <v>9.587508739341639e-06</v>
      </c>
      <c r="HJ50" t="n">
        <v>1.127695941358739e-05</v>
      </c>
      <c r="HK50" t="n">
        <v>9.635037729939805e-06</v>
      </c>
      <c r="HL50" t="n">
        <v>9.895958806950186e-06</v>
      </c>
      <c r="HM50" t="n">
        <v>1.038112078951115e-05</v>
      </c>
      <c r="HN50" t="n">
        <v>1.095129861883289e-05</v>
      </c>
      <c r="HO50" t="n">
        <v>1.017427811079421e-05</v>
      </c>
      <c r="HP50" t="n">
        <v>1.199491315954876e-05</v>
      </c>
      <c r="HQ50" t="n">
        <v>1.198689427755701e-05</v>
      </c>
      <c r="HR50" t="n">
        <v>1.426737885103561e-05</v>
      </c>
      <c r="HS50" t="n">
        <v>1.021874169952168e-05</v>
      </c>
      <c r="HT50" t="n">
        <v>1.01873812866426e-05</v>
      </c>
      <c r="HU50" t="n">
        <v>1.035620949379671e-05</v>
      </c>
      <c r="HV50" t="n">
        <v>1.175704582320741e-05</v>
      </c>
      <c r="HW50" t="n">
        <v>9.583457873996162e-06</v>
      </c>
      <c r="HX50" t="n">
        <v>1.014578687918242e-05</v>
      </c>
      <c r="HY50" t="n">
        <v>1.007600647216018e-05</v>
      </c>
      <c r="HZ50" t="n">
        <v>2.761299179560078e-05</v>
      </c>
      <c r="IA50" t="n">
        <v>1.210247693386762e-05</v>
      </c>
      <c r="IB50" t="n">
        <v>1.09978116227513e-05</v>
      </c>
      <c r="IC50" t="n">
        <v>1.31959751124223e-05</v>
      </c>
      <c r="ID50" t="n">
        <v>1.075982655404792e-05</v>
      </c>
      <c r="IE50" t="n">
        <v>9.842473430924762e-06</v>
      </c>
      <c r="IF50" t="n">
        <v>1.172111565049834e-05</v>
      </c>
      <c r="IG50" t="n">
        <v>1.169899940826771e-05</v>
      </c>
      <c r="IH50" t="n">
        <v>1.36372752494395e-05</v>
      </c>
      <c r="II50" t="n">
        <v>1.061539946903944e-05</v>
      </c>
      <c r="IJ50" t="n">
        <v>1.217355239687222e-05</v>
      </c>
      <c r="IK50" t="n">
        <v>1.226104498369352e-05</v>
      </c>
      <c r="IL50" t="n">
        <v>1.052125282353439e-05</v>
      </c>
      <c r="IM50" t="n">
        <v>9.651027528886913e-06</v>
      </c>
      <c r="IN50" t="n">
        <v>1.07014661861428e-05</v>
      </c>
      <c r="IO50" t="n">
        <v>1.013239591311573e-05</v>
      </c>
      <c r="IP50" t="n">
        <v>1.219855090174371e-05</v>
      </c>
      <c r="IQ50" t="n">
        <v>1.07116522156875e-05</v>
      </c>
      <c r="IR50" t="n">
        <v>1.053662779792422e-05</v>
      </c>
      <c r="IS50" t="n">
        <v>1.118873863030463e-05</v>
      </c>
      <c r="IT50" t="n">
        <v>1.34574325257486e-05</v>
      </c>
      <c r="IU50" t="n">
        <v>1.12667166980906e-05</v>
      </c>
      <c r="IV50" t="n">
        <v>1.84854241505981e-05</v>
      </c>
      <c r="IW50" t="n">
        <v>3.355524061849778e-05</v>
      </c>
    </row>
    <row r="51">
      <c r="A51" t="n">
        <v>49</v>
      </c>
      <c r="B51" t="n">
        <v>0.000143785766309292</v>
      </c>
      <c r="C51" t="n">
        <v>2.598224160497269e-05</v>
      </c>
      <c r="D51" t="n">
        <v>2.05060297964932e-05</v>
      </c>
      <c r="E51" t="n">
        <v>1.590790954862808e-05</v>
      </c>
      <c r="F51" t="n">
        <v>2.248143929674151e-05</v>
      </c>
      <c r="G51" t="n">
        <v>1.383742898580988e-05</v>
      </c>
      <c r="H51" t="n">
        <v>1.508576702272611e-05</v>
      </c>
      <c r="I51" t="n">
        <v>1.348083510304588e-05</v>
      </c>
      <c r="J51" t="n">
        <v>1.30313983516749e-05</v>
      </c>
      <c r="K51" t="n">
        <v>1.200954249564572e-05</v>
      </c>
      <c r="L51" t="n">
        <v>1.421590800653829e-05</v>
      </c>
      <c r="M51" t="n">
        <v>1.563691145351932e-05</v>
      </c>
      <c r="N51" t="n">
        <v>1.332104612502113e-05</v>
      </c>
      <c r="O51" t="n">
        <v>2.319825060274537e-05</v>
      </c>
      <c r="P51" t="n">
        <v>1.253365208775006e-05</v>
      </c>
      <c r="Q51" t="n">
        <v>1.359347008984783e-05</v>
      </c>
      <c r="R51" t="n">
        <v>2.655216652773895e-05</v>
      </c>
      <c r="S51" t="n">
        <v>1.648273998647901e-05</v>
      </c>
      <c r="T51" t="n">
        <v>1.431574940999942e-05</v>
      </c>
      <c r="U51" t="n">
        <v>1.509695595757702e-05</v>
      </c>
      <c r="V51" t="n">
        <v>1.179882336989742e-05</v>
      </c>
      <c r="W51" t="n">
        <v>1.25838017135179e-05</v>
      </c>
      <c r="X51" t="n">
        <v>1.095480878740459e-05</v>
      </c>
      <c r="Y51" t="n">
        <v>1.098218374180599e-05</v>
      </c>
      <c r="Z51" t="n">
        <v>1.296580398419158e-05</v>
      </c>
      <c r="AA51" t="n">
        <v>1.152069156574108e-05</v>
      </c>
      <c r="AB51" t="n">
        <v>1.129013235676144e-05</v>
      </c>
      <c r="AC51" t="n">
        <v>1.184979276174164e-05</v>
      </c>
      <c r="AD51" t="n">
        <v>1.199731141136793e-05</v>
      </c>
      <c r="AE51" t="n">
        <v>1.07743425182407e-05</v>
      </c>
      <c r="AF51" t="n">
        <v>1.537684938670599e-05</v>
      </c>
      <c r="AG51" t="n">
        <v>1.27401415693809e-05</v>
      </c>
      <c r="AH51" t="n">
        <v>3.422295316907639e-05</v>
      </c>
      <c r="AI51" t="n">
        <v>1.313570922443539e-05</v>
      </c>
      <c r="AJ51" t="n">
        <v>1.965877539381556e-05</v>
      </c>
      <c r="AK51" t="n">
        <v>1.228748243965652e-05</v>
      </c>
      <c r="AL51" t="n">
        <v>1.800605285606598e-05</v>
      </c>
      <c r="AM51" t="n">
        <v>1.430875959606099e-05</v>
      </c>
      <c r="AN51" t="n">
        <v>1.349301386182943e-05</v>
      </c>
      <c r="AO51" t="n">
        <v>1.397176161088857e-05</v>
      </c>
      <c r="AP51" t="n">
        <v>1.362363137681733e-05</v>
      </c>
      <c r="AQ51" t="n">
        <v>2.125468988665569e-05</v>
      </c>
      <c r="AR51" t="n">
        <v>1.141233854855082e-05</v>
      </c>
      <c r="AS51" t="n">
        <v>1.103061970763759e-05</v>
      </c>
      <c r="AT51" t="n">
        <v>2.483394555257882e-05</v>
      </c>
      <c r="AU51" t="n">
        <v>4.927800948714351e-05</v>
      </c>
      <c r="AV51" t="n">
        <v>4.461238935171328e-05</v>
      </c>
      <c r="AW51" t="n">
        <v>1.489144321850525e-05</v>
      </c>
      <c r="AX51" t="n">
        <v>9.014935274475437e-05</v>
      </c>
      <c r="AY51" t="n">
        <v>8.923281066679188e-05</v>
      </c>
      <c r="AZ51" t="n">
        <v>5.135463393507665e-05</v>
      </c>
      <c r="BA51" t="n">
        <v>3.809369672155972e-05</v>
      </c>
      <c r="BB51" t="n">
        <v>3.986348447128994e-05</v>
      </c>
      <c r="BC51" t="n">
        <v>3.909722121277472e-05</v>
      </c>
      <c r="BD51" t="n">
        <v>7.603455939537029e-05</v>
      </c>
      <c r="BE51" t="n">
        <v>4.094077918846271e-05</v>
      </c>
      <c r="BF51" t="n">
        <v>7.277972615417141e-05</v>
      </c>
      <c r="BG51" t="n">
        <v>5.684776432002594e-05</v>
      </c>
      <c r="BH51" t="n">
        <v>2.108607970239423e-05</v>
      </c>
      <c r="BI51" t="n">
        <v>1.342979594387602e-05</v>
      </c>
      <c r="BJ51" t="n">
        <v>1.319650272782252e-05</v>
      </c>
      <c r="BK51" t="n">
        <v>1.502697496949353e-05</v>
      </c>
      <c r="BL51" t="n">
        <v>1.418117695973881e-05</v>
      </c>
      <c r="BM51" t="n">
        <v>1.518144854939543e-05</v>
      </c>
      <c r="BN51" t="n">
        <v>1.824590856118831e-05</v>
      </c>
      <c r="BO51" t="n">
        <v>1.547843933376618e-05</v>
      </c>
      <c r="BP51" t="n">
        <v>1.304772390587669e-05</v>
      </c>
      <c r="BQ51" t="n">
        <v>1.426836867496825e-05</v>
      </c>
      <c r="BR51" t="n">
        <v>1.609112726669723e-05</v>
      </c>
      <c r="BS51" t="n">
        <v>1.959694410145941e-05</v>
      </c>
      <c r="BT51" t="n">
        <v>1.463322998582161e-05</v>
      </c>
      <c r="BU51" t="n">
        <v>1.195594810817397e-05</v>
      </c>
      <c r="BV51" t="n">
        <v>1.551908316141439e-05</v>
      </c>
      <c r="BW51" t="n">
        <v>1.171407787152353e-05</v>
      </c>
      <c r="BX51" t="n">
        <v>1.02797401444279e-05</v>
      </c>
      <c r="BY51" t="n">
        <v>9.943356983812761e-06</v>
      </c>
      <c r="BZ51" t="n">
        <v>1.222910899037784e-05</v>
      </c>
      <c r="CA51" t="n">
        <v>1.10467577621517e-05</v>
      </c>
      <c r="CB51" t="n">
        <v>1.141079930692869e-05</v>
      </c>
      <c r="CC51" t="n">
        <v>1.125989258155058e-05</v>
      </c>
      <c r="CD51" t="n">
        <v>1.290531135239631e-05</v>
      </c>
      <c r="CE51" t="n">
        <v>1.077152130200978e-05</v>
      </c>
      <c r="CF51" t="n">
        <v>1.098674914117813e-05</v>
      </c>
      <c r="CG51" t="n">
        <v>1.085957638789413e-05</v>
      </c>
      <c r="CH51" t="n">
        <v>2.201637466442522e-05</v>
      </c>
      <c r="CI51" t="n">
        <v>1.587043141338117e-05</v>
      </c>
      <c r="CJ51" t="n">
        <v>1.132117445621725e-05</v>
      </c>
      <c r="CK51" t="n">
        <v>1.168412588653098e-05</v>
      </c>
      <c r="CL51" t="n">
        <v>1.230341991310939e-05</v>
      </c>
      <c r="CM51" t="n">
        <v>1.125759898071988e-05</v>
      </c>
      <c r="CN51" t="n">
        <v>1.491329347280685e-05</v>
      </c>
      <c r="CO51" t="n">
        <v>1.053204495672067e-05</v>
      </c>
      <c r="CP51" t="n">
        <v>1.517282356376211e-05</v>
      </c>
      <c r="CQ51" t="n">
        <v>1.35558000944554e-05</v>
      </c>
      <c r="CR51" t="n">
        <v>1.149587183964156e-05</v>
      </c>
      <c r="CS51" t="n">
        <v>2.96160073545167e-05</v>
      </c>
      <c r="CT51" t="n">
        <v>1.139454352005255e-05</v>
      </c>
      <c r="CU51" t="n">
        <v>1.320980648473215e-05</v>
      </c>
      <c r="CV51" t="n">
        <v>2.175793032747537e-05</v>
      </c>
      <c r="CW51" t="n">
        <v>1.424070156989069e-05</v>
      </c>
      <c r="CX51" t="n">
        <v>1.663462781487406e-05</v>
      </c>
      <c r="CY51" t="n">
        <v>1.72705787904511e-05</v>
      </c>
      <c r="CZ51" t="n">
        <v>1.542627953692808e-05</v>
      </c>
      <c r="DA51" t="n">
        <v>1.109361960269835e-05</v>
      </c>
      <c r="DB51" t="n">
        <v>1.174827694246495e-05</v>
      </c>
      <c r="DC51" t="n">
        <v>1.162601406472348e-05</v>
      </c>
      <c r="DD51" t="n">
        <v>1.079457940313667e-05</v>
      </c>
      <c r="DE51" t="n">
        <v>9.968630197528998e-06</v>
      </c>
      <c r="DF51" t="n">
        <v>1.062234131794148e-05</v>
      </c>
      <c r="DG51" t="n">
        <v>1.05416161617081e-05</v>
      </c>
      <c r="DH51" t="n">
        <v>1.150161020217616e-05</v>
      </c>
      <c r="DI51" t="n">
        <v>2.538464085621316e-05</v>
      </c>
      <c r="DJ51" t="n">
        <v>1.257704300384569e-05</v>
      </c>
      <c r="DK51" t="n">
        <v>1.166269423618327e-05</v>
      </c>
      <c r="DL51" t="n">
        <v>1.046588372971645e-05</v>
      </c>
      <c r="DM51" t="n">
        <v>1.00652143389739e-05</v>
      </c>
      <c r="DN51" t="n">
        <v>1.209945077611761e-05</v>
      </c>
      <c r="DO51" t="n">
        <v>1.141266994334765e-05</v>
      </c>
      <c r="DP51" t="n">
        <v>1.021121118880948e-05</v>
      </c>
      <c r="DQ51" t="n">
        <v>1.117260057579052e-05</v>
      </c>
      <c r="DR51" t="n">
        <v>1.261537142837393e-05</v>
      </c>
      <c r="DS51" t="n">
        <v>1.099790319236621e-05</v>
      </c>
      <c r="DT51" t="n">
        <v>1.096282330893848e-05</v>
      </c>
      <c r="DU51" t="n">
        <v>1.008610529254783e-05</v>
      </c>
      <c r="DV51" t="n">
        <v>1.159240365559222e-05</v>
      </c>
      <c r="DW51" t="n">
        <v>1.50024909986487e-05</v>
      </c>
      <c r="DX51" t="n">
        <v>1.136993745638783e-05</v>
      </c>
      <c r="DY51" t="n">
        <v>1.284984196804776e-05</v>
      </c>
      <c r="DZ51" t="n">
        <v>1.995698710638516e-05</v>
      </c>
      <c r="EA51" t="n">
        <v>1.215195068866824e-05</v>
      </c>
      <c r="EB51" t="n">
        <v>1.347209674550838e-05</v>
      </c>
      <c r="EC51" t="n">
        <v>1.155323802315619e-05</v>
      </c>
      <c r="ED51" t="n">
        <v>1.347563743728506e-05</v>
      </c>
      <c r="EE51" t="n">
        <v>1.189227234214598e-05</v>
      </c>
      <c r="EF51" t="n">
        <v>1.508059115925455e-05</v>
      </c>
      <c r="EG51" t="n">
        <v>1.118341451126607e-05</v>
      </c>
      <c r="EH51" t="n">
        <v>1.167588462118873e-05</v>
      </c>
      <c r="EI51" t="n">
        <v>1.123504233224609e-05</v>
      </c>
      <c r="EJ51" t="n">
        <v>1.073144433388247e-05</v>
      </c>
      <c r="EK51" t="n">
        <v>1.72432125569654e-05</v>
      </c>
      <c r="EL51" t="n">
        <v>1.254111283113661e-05</v>
      </c>
      <c r="EM51" t="n">
        <v>1.158116239524708e-05</v>
      </c>
      <c r="EN51" t="n">
        <v>1.185746716756299e-05</v>
      </c>
      <c r="EO51" t="n">
        <v>1.111971258249096e-05</v>
      </c>
      <c r="EP51" t="n">
        <v>1.366986095097529e-05</v>
      </c>
      <c r="EQ51" t="n">
        <v>1.158801703499206e-05</v>
      </c>
      <c r="ER51" t="n">
        <v>1.081138896816015e-05</v>
      </c>
      <c r="ES51" t="n">
        <v>1.019752371160878e-05</v>
      </c>
      <c r="ET51" t="n">
        <v>1.0916994896903e-05</v>
      </c>
      <c r="EU51" t="n">
        <v>1.200260064674367e-05</v>
      </c>
      <c r="EV51" t="n">
        <v>1.048633427704722e-05</v>
      </c>
      <c r="EW51" t="n">
        <v>1.12155685274744e-05</v>
      </c>
      <c r="EX51" t="n">
        <v>1.094385095681989e-05</v>
      </c>
      <c r="EY51" t="n">
        <v>1.046087792410116e-05</v>
      </c>
      <c r="EZ51" t="n">
        <v>1.032323135105415e-05</v>
      </c>
      <c r="FA51" t="n">
        <v>1.167113608258676e-05</v>
      </c>
      <c r="FB51" t="n">
        <v>1.155176854885972e-05</v>
      </c>
      <c r="FC51" t="n">
        <v>9.627424370528392e-06</v>
      </c>
      <c r="FD51" t="n">
        <v>1.172717232645622e-05</v>
      </c>
      <c r="FE51" t="n">
        <v>1.155439354448725e-05</v>
      </c>
      <c r="FF51" t="n">
        <v>1.138410894441022e-05</v>
      </c>
      <c r="FG51" t="n">
        <v>9.368055616513696e-06</v>
      </c>
      <c r="FH51" t="n">
        <v>1.009594248546429e-05</v>
      </c>
      <c r="FI51" t="n">
        <v>9.756415434737107e-06</v>
      </c>
      <c r="FJ51" t="n">
        <v>1.068748655826594e-05</v>
      </c>
      <c r="FK51" t="n">
        <v>9.557173034058019e-06</v>
      </c>
      <c r="FL51" t="n">
        <v>1.047367150744198e-05</v>
      </c>
      <c r="FM51" t="n">
        <v>1.072830480422827e-05</v>
      </c>
      <c r="FN51" t="n">
        <v>1.165568698041343e-05</v>
      </c>
      <c r="FO51" t="n">
        <v>1.009248464238683e-05</v>
      </c>
      <c r="FP51" t="n">
        <v>1.872636124926799e-05</v>
      </c>
      <c r="FQ51" t="n">
        <v>1.024672711802251e-05</v>
      </c>
      <c r="FR51" t="n">
        <v>1.030829678290748e-05</v>
      </c>
      <c r="FS51" t="n">
        <v>9.780650859484319e-06</v>
      </c>
      <c r="FT51" t="n">
        <v>1.063471193687056e-05</v>
      </c>
      <c r="FU51" t="n">
        <v>1.095445559031849e-05</v>
      </c>
      <c r="FV51" t="n">
        <v>1.074303879131371e-05</v>
      </c>
      <c r="FW51" t="n">
        <v>1.027992764411558e-05</v>
      </c>
      <c r="FX51" t="n">
        <v>1.011687704361675e-05</v>
      </c>
      <c r="FY51" t="n">
        <v>1.014841187480996e-05</v>
      </c>
      <c r="FZ51" t="n">
        <v>1.09852011786403e-05</v>
      </c>
      <c r="GA51" t="n">
        <v>1.141510307882964e-05</v>
      </c>
      <c r="GB51" t="n">
        <v>1.056098967594917e-05</v>
      </c>
      <c r="GC51" t="n">
        <v>1.081057792299949e-05</v>
      </c>
      <c r="GD51" t="n">
        <v>1.14117368053671e-05</v>
      </c>
      <c r="GE51" t="n">
        <v>1.009254132833892e-05</v>
      </c>
      <c r="GF51" t="n">
        <v>1.030736800538478e-05</v>
      </c>
      <c r="GG51" t="n">
        <v>1.025789861104201e-05</v>
      </c>
      <c r="GH51" t="n">
        <v>1.074394576654714e-05</v>
      </c>
      <c r="GI51" t="n">
        <v>1.025297129366807e-05</v>
      </c>
      <c r="GJ51" t="n">
        <v>1.176792952600861e-05</v>
      </c>
      <c r="GK51" t="n">
        <v>1.228819755474442e-05</v>
      </c>
      <c r="GL51" t="n">
        <v>2.729903446972384e-05</v>
      </c>
      <c r="GM51" t="n">
        <v>1.115347996810493e-05</v>
      </c>
      <c r="GN51" t="n">
        <v>1.098160816136939e-05</v>
      </c>
      <c r="GO51" t="n">
        <v>1.163211870571774e-05</v>
      </c>
      <c r="GP51" t="n">
        <v>1.236961602377644e-05</v>
      </c>
      <c r="GQ51" t="n">
        <v>1.105404408722414e-05</v>
      </c>
      <c r="GR51" t="n">
        <v>1.535928546247393e-05</v>
      </c>
      <c r="GS51" t="n">
        <v>1.256875813392491e-05</v>
      </c>
      <c r="GT51" t="n">
        <v>1.219687212547029e-05</v>
      </c>
      <c r="GU51" t="n">
        <v>1.856989494012725e-05</v>
      </c>
      <c r="GV51" t="n">
        <v>1.024383613446595e-05</v>
      </c>
      <c r="GW51" t="n">
        <v>1.006295126134817e-05</v>
      </c>
      <c r="GX51" t="n">
        <v>1.062690671731362e-05</v>
      </c>
      <c r="GY51" t="n">
        <v>1.012286831270683e-05</v>
      </c>
      <c r="GZ51" t="n">
        <v>1.158344291470422e-05</v>
      </c>
      <c r="HA51" t="n">
        <v>1.191782462516481e-05</v>
      </c>
      <c r="HB51" t="n">
        <v>1.230132689333993e-05</v>
      </c>
      <c r="HC51" t="n">
        <v>9.635364764278785e-06</v>
      </c>
      <c r="HD51" t="n">
        <v>1.877385535620333e-05</v>
      </c>
      <c r="HE51" t="n">
        <v>1.02541573382041e-05</v>
      </c>
      <c r="HF51" t="n">
        <v>1.103004412720099e-05</v>
      </c>
      <c r="HG51" t="n">
        <v>1.062748665820807e-05</v>
      </c>
      <c r="HH51" t="n">
        <v>1.036343913291706e-05</v>
      </c>
      <c r="HI51" t="n">
        <v>1.120333744319662e-05</v>
      </c>
      <c r="HJ51" t="n">
        <v>1.16483265275575e-05</v>
      </c>
      <c r="HK51" t="n">
        <v>9.513036479669519e-06</v>
      </c>
      <c r="HL51" t="n">
        <v>1.042653059759274e-05</v>
      </c>
      <c r="HM51" t="n">
        <v>1.537506595944409e-05</v>
      </c>
      <c r="HN51" t="n">
        <v>1.116694506195512e-05</v>
      </c>
      <c r="HO51" t="n">
        <v>9.923198587158145e-06</v>
      </c>
      <c r="HP51" t="n">
        <v>1.177044987064767e-05</v>
      </c>
      <c r="HQ51" t="n">
        <v>1.223970490296073e-05</v>
      </c>
      <c r="HR51" t="n">
        <v>2.277453619224949e-05</v>
      </c>
      <c r="HS51" t="n">
        <v>2.119570597327758e-05</v>
      </c>
      <c r="HT51" t="n">
        <v>1.062496631356901e-05</v>
      </c>
      <c r="HU51" t="n">
        <v>1.131995788847625e-05</v>
      </c>
      <c r="HV51" t="n">
        <v>1.250346027757559e-05</v>
      </c>
      <c r="HW51" t="n">
        <v>1.03203665302447e-05</v>
      </c>
      <c r="HX51" t="n">
        <v>1.035668914416055e-05</v>
      </c>
      <c r="HY51" t="n">
        <v>1.083558950924454e-05</v>
      </c>
      <c r="HZ51" t="n">
        <v>1.446008928585084e-05</v>
      </c>
      <c r="IA51" t="n">
        <v>1.385729523178834e-05</v>
      </c>
      <c r="IB51" t="n">
        <v>1.167375235729859e-05</v>
      </c>
      <c r="IC51" t="n">
        <v>1.13895246330637e-05</v>
      </c>
      <c r="ID51" t="n">
        <v>1.041262945795723e-05</v>
      </c>
      <c r="IE51" t="n">
        <v>1.295038104476536e-05</v>
      </c>
      <c r="IF51" t="n">
        <v>1.178817513182029e-05</v>
      </c>
      <c r="IG51" t="n">
        <v>1.185916774612568e-05</v>
      </c>
      <c r="IH51" t="n">
        <v>1.264933503459128e-05</v>
      </c>
      <c r="II51" t="n">
        <v>1.134967876920259e-05</v>
      </c>
      <c r="IJ51" t="n">
        <v>1.087400514292985e-05</v>
      </c>
      <c r="IK51" t="n">
        <v>1.063707966548477e-05</v>
      </c>
      <c r="IL51" t="n">
        <v>1.12091891776354e-05</v>
      </c>
      <c r="IM51" t="n">
        <v>1.177168824067793e-05</v>
      </c>
      <c r="IN51" t="n">
        <v>1.579757688357253e-05</v>
      </c>
      <c r="IO51" t="n">
        <v>1.249767831046245e-05</v>
      </c>
      <c r="IP51" t="n">
        <v>1.308625727192403e-05</v>
      </c>
      <c r="IQ51" t="n">
        <v>1.140434582930619e-05</v>
      </c>
      <c r="IR51" t="n">
        <v>1.156460137632122e-05</v>
      </c>
      <c r="IS51" t="n">
        <v>1.164113177209998e-05</v>
      </c>
      <c r="IT51" t="n">
        <v>1.246475249321413e-05</v>
      </c>
      <c r="IU51" t="n">
        <v>1.206533891433325e-05</v>
      </c>
      <c r="IV51" t="n">
        <v>1.577330221470464e-05</v>
      </c>
      <c r="IW51" t="n">
        <v>3.578882410730906e-05</v>
      </c>
    </row>
    <row r="52">
      <c r="A52" t="n">
        <v>50</v>
      </c>
      <c r="B52" t="n">
        <v>0.0001071781703100014</v>
      </c>
      <c r="C52" t="n">
        <v>2.205214786065158e-05</v>
      </c>
      <c r="D52" t="n">
        <v>2.582299332372171e-05</v>
      </c>
      <c r="E52" t="n">
        <v>1.530959368478065e-05</v>
      </c>
      <c r="F52" t="n">
        <v>2.470580477765145e-05</v>
      </c>
      <c r="G52" t="n">
        <v>1.261033073909582e-05</v>
      </c>
      <c r="H52" t="n">
        <v>1.857222778507863e-05</v>
      </c>
      <c r="I52" t="n">
        <v>1.190872871008336e-05</v>
      </c>
      <c r="J52" t="n">
        <v>1.301324576563268e-05</v>
      </c>
      <c r="K52" t="n">
        <v>1.327600259539919e-05</v>
      </c>
      <c r="L52" t="n">
        <v>1.255538897014748e-05</v>
      </c>
      <c r="M52" t="n">
        <v>1.19797169639309e-05</v>
      </c>
      <c r="N52" t="n">
        <v>1.253996167026341e-05</v>
      </c>
      <c r="O52" t="n">
        <v>1.819884177912257e-05</v>
      </c>
      <c r="P52" t="n">
        <v>1.225970196267479e-05</v>
      </c>
      <c r="Q52" t="n">
        <v>1.237488781732077e-05</v>
      </c>
      <c r="R52" t="n">
        <v>1.852558396742463e-05</v>
      </c>
      <c r="S52" t="n">
        <v>1.388378937370343e-05</v>
      </c>
      <c r="T52" t="n">
        <v>1.341640933826718e-05</v>
      </c>
      <c r="U52" t="n">
        <v>1.07312001482427e-05</v>
      </c>
      <c r="V52" t="n">
        <v>1.15185723832245e-05</v>
      </c>
      <c r="W52" t="n">
        <v>1.202626485151214e-05</v>
      </c>
      <c r="X52" t="n">
        <v>1.199544949586468e-05</v>
      </c>
      <c r="Y52" t="n">
        <v>1.187912556171906e-05</v>
      </c>
      <c r="Z52" t="n">
        <v>1.18938028628524e-05</v>
      </c>
      <c r="AA52" t="n">
        <v>1.089047895269865e-05</v>
      </c>
      <c r="AB52" t="n">
        <v>9.997906311554328e-06</v>
      </c>
      <c r="AC52" t="n">
        <v>9.847322260057345e-06</v>
      </c>
      <c r="AD52" t="n">
        <v>1.047101162815163e-05</v>
      </c>
      <c r="AE52" t="n">
        <v>9.77858836291983e-06</v>
      </c>
      <c r="AF52" t="n">
        <v>1.195286090401401e-05</v>
      </c>
      <c r="AG52" t="n">
        <v>1.09147754238558e-05</v>
      </c>
      <c r="AH52" t="n">
        <v>3.244584421061091e-05</v>
      </c>
      <c r="AI52" t="n">
        <v>1.256601976639319e-05</v>
      </c>
      <c r="AJ52" t="n">
        <v>1.776062448580747e-05</v>
      </c>
      <c r="AK52" t="n">
        <v>1.110781725346786e-05</v>
      </c>
      <c r="AL52" t="n">
        <v>1.268148032988392e-05</v>
      </c>
      <c r="AM52" t="n">
        <v>1.021019520212972e-05</v>
      </c>
      <c r="AN52" t="n">
        <v>1.156438771388642e-05</v>
      </c>
      <c r="AO52" t="n">
        <v>1.106678098461287e-05</v>
      </c>
      <c r="AP52" t="n">
        <v>1.24429981689853e-05</v>
      </c>
      <c r="AQ52" t="n">
        <v>2.00438081826971e-05</v>
      </c>
      <c r="AR52" t="n">
        <v>1.055905363266242e-05</v>
      </c>
      <c r="AS52" t="n">
        <v>1.102953395363218e-05</v>
      </c>
      <c r="AT52" t="n">
        <v>2.090327186736326e-05</v>
      </c>
      <c r="AU52" t="n">
        <v>1.665101441548579e-05</v>
      </c>
      <c r="AV52" t="n">
        <v>3.235350279465702e-05</v>
      </c>
      <c r="AW52" t="n">
        <v>1.714137406380758e-05</v>
      </c>
      <c r="AX52" t="n">
        <v>0.0001416579326443327</v>
      </c>
      <c r="AY52" t="n">
        <v>3.814108181704874e-05</v>
      </c>
      <c r="AZ52" t="n">
        <v>5.309107726360465e-05</v>
      </c>
      <c r="BA52" t="n">
        <v>4.524577201761488e-05</v>
      </c>
      <c r="BB52" t="n">
        <v>3.394634316471076e-05</v>
      </c>
      <c r="BC52" t="n">
        <v>3.584694901049011e-05</v>
      </c>
      <c r="BD52" t="n">
        <v>3.234325571870237e-05</v>
      </c>
      <c r="BE52" t="n">
        <v>3.015416634182355e-05</v>
      </c>
      <c r="BF52" t="n">
        <v>3.237680508142368e-05</v>
      </c>
      <c r="BG52" t="n">
        <v>3.341846613702139e-05</v>
      </c>
      <c r="BH52" t="n">
        <v>2.199116249711893e-05</v>
      </c>
      <c r="BI52" t="n">
        <v>1.244260572777852e-05</v>
      </c>
      <c r="BJ52" t="n">
        <v>1.16910328517702e-05</v>
      </c>
      <c r="BK52" t="n">
        <v>1.475371815721689e-05</v>
      </c>
      <c r="BL52" t="n">
        <v>1.389762074601328e-05</v>
      </c>
      <c r="BM52" t="n">
        <v>1.306118027881118e-05</v>
      </c>
      <c r="BN52" t="n">
        <v>2.289042408060981e-05</v>
      </c>
      <c r="BO52" t="n">
        <v>1.513026113465856e-05</v>
      </c>
      <c r="BP52" t="n">
        <v>1.398584152929604e-05</v>
      </c>
      <c r="BQ52" t="n">
        <v>1.348176824102643e-05</v>
      </c>
      <c r="BR52" t="n">
        <v>1.452609353637235e-05</v>
      </c>
      <c r="BS52" t="n">
        <v>1.2927366548217e-05</v>
      </c>
      <c r="BT52" t="n">
        <v>1.326653604140024e-05</v>
      </c>
      <c r="BU52" t="n">
        <v>1.134823109719538e-05</v>
      </c>
      <c r="BV52" t="n">
        <v>4.741156782864275e-05</v>
      </c>
      <c r="BW52" t="n">
        <v>1.268857915526867e-05</v>
      </c>
      <c r="BX52" t="n">
        <v>1.11593883884958e-05</v>
      </c>
      <c r="BY52" t="n">
        <v>1.104268073405911e-05</v>
      </c>
      <c r="BZ52" t="n">
        <v>1.1885417702401e-05</v>
      </c>
      <c r="CA52" t="n">
        <v>1.160851118690136e-05</v>
      </c>
      <c r="CB52" t="n">
        <v>1.149020760489046e-05</v>
      </c>
      <c r="CC52" t="n">
        <v>1.083558078832883e-05</v>
      </c>
      <c r="CD52" t="n">
        <v>1.147103903216848e-05</v>
      </c>
      <c r="CE52" t="n">
        <v>1.040235621925547e-05</v>
      </c>
      <c r="CF52" t="n">
        <v>1.121077638429391e-05</v>
      </c>
      <c r="CG52" t="n">
        <v>1.110287685472036e-05</v>
      </c>
      <c r="CH52" t="n">
        <v>1.43528394644974e-05</v>
      </c>
      <c r="CI52" t="n">
        <v>1.094632333642257e-05</v>
      </c>
      <c r="CJ52" t="n">
        <v>1.10572141400833e-05</v>
      </c>
      <c r="CK52" t="n">
        <v>1.027986659770564e-05</v>
      </c>
      <c r="CL52" t="n">
        <v>1.159168854050432e-05</v>
      </c>
      <c r="CM52" t="n">
        <v>1.06849269695062e-05</v>
      </c>
      <c r="CN52" t="n">
        <v>1.46048346842826e-05</v>
      </c>
      <c r="CO52" t="n">
        <v>1.005406464824367e-05</v>
      </c>
      <c r="CP52" t="n">
        <v>1.787386993670884e-05</v>
      </c>
      <c r="CQ52" t="n">
        <v>1.190271563870402e-05</v>
      </c>
      <c r="CR52" t="n">
        <v>9.50167312650449e-06</v>
      </c>
      <c r="CS52" t="n">
        <v>1.850514214100956e-05</v>
      </c>
      <c r="CT52" t="n">
        <v>1.090258358369869e-05</v>
      </c>
      <c r="CU52" t="n">
        <v>1.26627608843208e-05</v>
      </c>
      <c r="CV52" t="n">
        <v>1.287120385106981e-05</v>
      </c>
      <c r="CW52" t="n">
        <v>1.278933189442108e-05</v>
      </c>
      <c r="CX52" t="n">
        <v>1.363690025006414e-05</v>
      </c>
      <c r="CY52" t="n">
        <v>1.235815674053864e-05</v>
      </c>
      <c r="CZ52" t="n">
        <v>1.297748129032203e-05</v>
      </c>
      <c r="DA52" t="n">
        <v>1.0181791179675e-05</v>
      </c>
      <c r="DB52" t="n">
        <v>1.089913446153693e-05</v>
      </c>
      <c r="DC52" t="n">
        <v>1.123106123422627e-05</v>
      </c>
      <c r="DD52" t="n">
        <v>1.034549584885179e-05</v>
      </c>
      <c r="DE52" t="n">
        <v>1.013269242424974e-05</v>
      </c>
      <c r="DF52" t="n">
        <v>1.029588691985772e-05</v>
      </c>
      <c r="DG52" t="n">
        <v>1.056031380498194e-05</v>
      </c>
      <c r="DH52" t="n">
        <v>1.080189625141408e-05</v>
      </c>
      <c r="DI52" t="n">
        <v>1.017415601797432e-05</v>
      </c>
      <c r="DJ52" t="n">
        <v>1.297786501061309e-05</v>
      </c>
      <c r="DK52" t="n">
        <v>1.063823518681582e-05</v>
      </c>
      <c r="DL52" t="n">
        <v>1.125257137281532e-05</v>
      </c>
      <c r="DM52" t="n">
        <v>1.083589474129425e-05</v>
      </c>
      <c r="DN52" t="n">
        <v>1.102457175259542e-05</v>
      </c>
      <c r="DO52" t="n">
        <v>1.041913090061612e-05</v>
      </c>
      <c r="DP52" t="n">
        <v>1.053195338710575e-05</v>
      </c>
      <c r="DQ52" t="n">
        <v>1.00048830441192e-05</v>
      </c>
      <c r="DR52" t="n">
        <v>1.224527320763907e-05</v>
      </c>
      <c r="DS52" t="n">
        <v>1.10115078208677e-05</v>
      </c>
      <c r="DT52" t="n">
        <v>1.108783327512737e-05</v>
      </c>
      <c r="DU52" t="n">
        <v>9.795092695893598e-06</v>
      </c>
      <c r="DV52" t="n">
        <v>1.087131037997667e-05</v>
      </c>
      <c r="DW52" t="n">
        <v>1.248304025344979e-05</v>
      </c>
      <c r="DX52" t="n">
        <v>1.084802117458357e-05</v>
      </c>
      <c r="DY52" t="n">
        <v>1.166283377083457e-05</v>
      </c>
      <c r="DZ52" t="n">
        <v>1.359388869380173e-05</v>
      </c>
      <c r="EA52" t="n">
        <v>1.039272832831595e-05</v>
      </c>
      <c r="EB52" t="n">
        <v>1.002141790029793e-05</v>
      </c>
      <c r="EC52" t="n">
        <v>1.012669243424395e-05</v>
      </c>
      <c r="ED52" t="n">
        <v>1.127687656488819e-05</v>
      </c>
      <c r="EE52" t="n">
        <v>1.053879930593503e-05</v>
      </c>
      <c r="EF52" t="n">
        <v>1.050736040481459e-05</v>
      </c>
      <c r="EG52" t="n">
        <v>1.000755600478311e-05</v>
      </c>
      <c r="EH52" t="n">
        <v>1.094980734224715e-05</v>
      </c>
      <c r="EI52" t="n">
        <v>1.081484245077976e-05</v>
      </c>
      <c r="EJ52" t="n">
        <v>1.007374339453445e-05</v>
      </c>
      <c r="EK52" t="n">
        <v>1.111846549154499e-05</v>
      </c>
      <c r="EL52" t="n">
        <v>1.084516071423197e-05</v>
      </c>
      <c r="EM52" t="n">
        <v>1.012085814163658e-05</v>
      </c>
      <c r="EN52" t="n">
        <v>1.009231458453056e-05</v>
      </c>
      <c r="EO52" t="n">
        <v>1.006966636644185e-05</v>
      </c>
      <c r="EP52" t="n">
        <v>1.026098581520196e-05</v>
      </c>
      <c r="EQ52" t="n">
        <v>9.851115858389493e-06</v>
      </c>
      <c r="ER52" t="n">
        <v>1.111445823077805e-05</v>
      </c>
      <c r="ES52" t="n">
        <v>9.918031444602289e-06</v>
      </c>
      <c r="ET52" t="n">
        <v>1.011857326172158e-05</v>
      </c>
      <c r="EU52" t="n">
        <v>1.004824343700985e-05</v>
      </c>
      <c r="EV52" t="n">
        <v>9.92466806145462e-06</v>
      </c>
      <c r="EW52" t="n">
        <v>9.506351897780804e-06</v>
      </c>
      <c r="EX52" t="n">
        <v>9.976570591279389e-06</v>
      </c>
      <c r="EY52" t="n">
        <v>1.162416523059379e-05</v>
      </c>
      <c r="EZ52" t="n">
        <v>9.355283835462133e-06</v>
      </c>
      <c r="FA52" t="n">
        <v>1.205322992287535e-05</v>
      </c>
      <c r="FB52" t="n">
        <v>1.065242847712748e-05</v>
      </c>
      <c r="FC52" t="n">
        <v>9.576280560370053e-06</v>
      </c>
      <c r="FD52" t="n">
        <v>1.039425012810666e-05</v>
      </c>
      <c r="FE52" t="n">
        <v>1.029691598791104e-05</v>
      </c>
      <c r="FF52" t="n">
        <v>1.209302346124222e-05</v>
      </c>
      <c r="FG52" t="n">
        <v>9.968386011889228e-06</v>
      </c>
      <c r="FH52" t="n">
        <v>9.731015767743133e-06</v>
      </c>
      <c r="FI52" t="n">
        <v>9.869050421539058e-06</v>
      </c>
      <c r="FJ52" t="n">
        <v>1.041740851976417e-05</v>
      </c>
      <c r="FK52" t="n">
        <v>9.700815236652957e-06</v>
      </c>
      <c r="FL52" t="n">
        <v>9.433397077441544e-06</v>
      </c>
      <c r="FM52" t="n">
        <v>9.72661170531156e-06</v>
      </c>
      <c r="FN52" t="n">
        <v>1.077088467516324e-05</v>
      </c>
      <c r="FO52" t="n">
        <v>1.050920923894428e-05</v>
      </c>
      <c r="FP52" t="n">
        <v>1.197066029297013e-05</v>
      </c>
      <c r="FQ52" t="n">
        <v>9.985679587734396e-06</v>
      </c>
      <c r="FR52" t="n">
        <v>1.046436629038359e-05</v>
      </c>
      <c r="FS52" t="n">
        <v>1.00776198415658e-05</v>
      </c>
      <c r="FT52" t="n">
        <v>9.983813311773293e-06</v>
      </c>
      <c r="FU52" t="n">
        <v>9.870232105617233e-06</v>
      </c>
      <c r="FV52" t="n">
        <v>1.028381281206264e-05</v>
      </c>
      <c r="FW52" t="n">
        <v>9.973252282853222e-06</v>
      </c>
      <c r="FX52" t="n">
        <v>1.020072428767291e-05</v>
      </c>
      <c r="FY52" t="n">
        <v>1.153133980381821e-05</v>
      </c>
      <c r="FZ52" t="n">
        <v>1.012596423778249e-05</v>
      </c>
      <c r="GA52" t="n">
        <v>1.019171558174852e-05</v>
      </c>
      <c r="GB52" t="n">
        <v>1.023365446537909e-05</v>
      </c>
      <c r="GC52" t="n">
        <v>9.389709650211907e-06</v>
      </c>
      <c r="GD52" t="n">
        <v>9.794342697142875e-06</v>
      </c>
      <c r="GE52" t="n">
        <v>9.877230640471366e-06</v>
      </c>
      <c r="GF52" t="n">
        <v>9.466588882618906e-06</v>
      </c>
      <c r="GG52" t="n">
        <v>1.003961845137654e-05</v>
      </c>
      <c r="GH52" t="n">
        <v>1.071834987894978e-05</v>
      </c>
      <c r="GI52" t="n">
        <v>9.987859816660917e-06</v>
      </c>
      <c r="GJ52" t="n">
        <v>1.049294909161029e-05</v>
      </c>
      <c r="GK52" t="n">
        <v>1.073598357050748e-05</v>
      </c>
      <c r="GL52" t="n">
        <v>2.385668845947055e-05</v>
      </c>
      <c r="GM52" t="n">
        <v>1.033445080911003e-05</v>
      </c>
      <c r="GN52" t="n">
        <v>9.822964742490247e-06</v>
      </c>
      <c r="GO52" t="n">
        <v>1.075974806580657e-05</v>
      </c>
      <c r="GP52" t="n">
        <v>1.138384731693903e-05</v>
      </c>
      <c r="GQ52" t="n">
        <v>1.024565880584852e-05</v>
      </c>
      <c r="GR52" t="n">
        <v>1.154811448517886e-05</v>
      </c>
      <c r="GS52" t="n">
        <v>1.046599274116277e-05</v>
      </c>
      <c r="GT52" t="n">
        <v>1.087308944678071e-05</v>
      </c>
      <c r="GU52" t="n">
        <v>1.114379539121332e-05</v>
      </c>
      <c r="GV52" t="n">
        <v>1.028855699020675e-05</v>
      </c>
      <c r="GW52" t="n">
        <v>1.029818052068842e-05</v>
      </c>
      <c r="GX52" t="n">
        <v>1.114319800848745e-05</v>
      </c>
      <c r="GY52" t="n">
        <v>9.754400903209002e-06</v>
      </c>
      <c r="GZ52" t="n">
        <v>1.001576674692039e-05</v>
      </c>
      <c r="HA52" t="n">
        <v>9.900968973023331e-06</v>
      </c>
      <c r="HB52" t="n">
        <v>1.006702392898291e-05</v>
      </c>
      <c r="HC52" t="n">
        <v>9.241550013281217e-06</v>
      </c>
      <c r="HD52" t="n">
        <v>1.096160674119748e-05</v>
      </c>
      <c r="HE52" t="n">
        <v>1.147803320656476e-05</v>
      </c>
      <c r="HF52" t="n">
        <v>1.016062115679847e-05</v>
      </c>
      <c r="HG52" t="n">
        <v>9.561018957884403e-06</v>
      </c>
      <c r="HH52" t="n">
        <v>1.038197543925034e-05</v>
      </c>
      <c r="HI52" t="n">
        <v>9.272055776421105e-06</v>
      </c>
      <c r="HJ52" t="n">
        <v>1.084612437541749e-05</v>
      </c>
      <c r="HK52" t="n">
        <v>1.021020392304543e-05</v>
      </c>
      <c r="HL52" t="n">
        <v>1.032692465885568e-05</v>
      </c>
      <c r="HM52" t="n">
        <v>1.22703327589205e-05</v>
      </c>
      <c r="HN52" t="n">
        <v>1.065071917764908e-05</v>
      </c>
      <c r="HO52" t="n">
        <v>9.522154197040232e-06</v>
      </c>
      <c r="HP52" t="n">
        <v>1.037775015559075e-05</v>
      </c>
      <c r="HQ52" t="n">
        <v>1.006266347112987e-05</v>
      </c>
      <c r="HR52" t="n">
        <v>1.328373804763049e-05</v>
      </c>
      <c r="HS52" t="n">
        <v>1.03140525872735e-05</v>
      </c>
      <c r="HT52" t="n">
        <v>1.044419917281327e-05</v>
      </c>
      <c r="HU52" t="n">
        <v>1.047486191243586e-05</v>
      </c>
      <c r="HV52" t="n">
        <v>1.114607591067046e-05</v>
      </c>
      <c r="HW52" t="n">
        <v>9.924136085596549e-06</v>
      </c>
      <c r="HX52" t="n">
        <v>1.012173459366504e-05</v>
      </c>
      <c r="HY52" t="n">
        <v>9.857612940590526e-06</v>
      </c>
      <c r="HZ52" t="n">
        <v>1.09708814350509e-05</v>
      </c>
      <c r="IA52" t="n">
        <v>1.015215314764787e-05</v>
      </c>
      <c r="IB52" t="n">
        <v>1.054012488512236e-05</v>
      </c>
      <c r="IC52" t="n">
        <v>9.695935884315403e-06</v>
      </c>
      <c r="ID52" t="n">
        <v>1.081567093777184e-05</v>
      </c>
      <c r="IE52" t="n">
        <v>1.047897382419128e-05</v>
      </c>
      <c r="IF52" t="n">
        <v>1.073884839131693e-05</v>
      </c>
      <c r="IG52" t="n">
        <v>1.013709648668131e-05</v>
      </c>
      <c r="IH52" t="n">
        <v>1.159190220293912e-05</v>
      </c>
      <c r="II52" t="n">
        <v>1.035722548047647e-05</v>
      </c>
      <c r="IJ52" t="n">
        <v>1.067544297367584e-05</v>
      </c>
      <c r="IK52" t="n">
        <v>1.038968472873452e-05</v>
      </c>
      <c r="IL52" t="n">
        <v>1.047962789286924e-05</v>
      </c>
      <c r="IM52" t="n">
        <v>9.55150007839121e-06</v>
      </c>
      <c r="IN52" t="n">
        <v>1.097184073577857e-05</v>
      </c>
      <c r="IO52" t="n">
        <v>9.921942775296467e-06</v>
      </c>
      <c r="IP52" t="n">
        <v>1.141784580681921e-05</v>
      </c>
      <c r="IQ52" t="n">
        <v>1.06916595164313e-05</v>
      </c>
      <c r="IR52" t="n">
        <v>1.068626999052494e-05</v>
      </c>
      <c r="IS52" t="n">
        <v>1.029292180851765e-05</v>
      </c>
      <c r="IT52" t="n">
        <v>1.170403573708797e-05</v>
      </c>
      <c r="IU52" t="n">
        <v>1.087563595416689e-05</v>
      </c>
      <c r="IV52" t="n">
        <v>1.288307301734579e-05</v>
      </c>
      <c r="IW52" t="n">
        <v>2.278709431086626e-05</v>
      </c>
    </row>
    <row r="53">
      <c r="A53" t="n">
        <v>51</v>
      </c>
      <c r="B53" t="n">
        <v>9.171749548152848e-05</v>
      </c>
      <c r="C53" t="n">
        <v>2.143900207964596e-05</v>
      </c>
      <c r="D53" t="n">
        <v>1.629837110753665e-05</v>
      </c>
      <c r="E53" t="n">
        <v>1.515905759832005e-05</v>
      </c>
      <c r="F53" t="n">
        <v>1.726407298733436e-05</v>
      </c>
      <c r="G53" t="n">
        <v>1.388398559430682e-05</v>
      </c>
      <c r="H53" t="n">
        <v>1.352358067137926e-05</v>
      </c>
      <c r="I53" t="n">
        <v>1.188002817649464e-05</v>
      </c>
      <c r="J53" t="n">
        <v>1.174599206254995e-05</v>
      </c>
      <c r="K53" t="n">
        <v>1.120844353934253e-05</v>
      </c>
      <c r="L53" t="n">
        <v>1.194693504179173e-05</v>
      </c>
      <c r="M53" t="n">
        <v>1.081427559125887e-05</v>
      </c>
      <c r="N53" t="n">
        <v>1.222481829985044e-05</v>
      </c>
      <c r="O53" t="n">
        <v>1.791746143386571e-05</v>
      </c>
      <c r="P53" t="n">
        <v>1.090434084821347e-05</v>
      </c>
      <c r="Q53" t="n">
        <v>1.151626570102024e-05</v>
      </c>
      <c r="R53" t="n">
        <v>1.677874966783283e-05</v>
      </c>
      <c r="S53" t="n">
        <v>3.408635310591411e-05</v>
      </c>
      <c r="T53" t="n">
        <v>1.328060287843415e-05</v>
      </c>
      <c r="U53" t="n">
        <v>1.268326375714581e-05</v>
      </c>
      <c r="V53" t="n">
        <v>1.178674490164449e-05</v>
      </c>
      <c r="W53" t="n">
        <v>1.489783564971781e-05</v>
      </c>
      <c r="X53" t="n">
        <v>1.07659573577893e-05</v>
      </c>
      <c r="Y53" t="n">
        <v>1.124200162297955e-05</v>
      </c>
      <c r="Z53" t="n">
        <v>1.186029710470962e-05</v>
      </c>
      <c r="AA53" t="n">
        <v>1.066131509023198e-05</v>
      </c>
      <c r="AB53" t="n">
        <v>1.03489493314714e-05</v>
      </c>
      <c r="AC53" t="n">
        <v>1.0780861402731e-05</v>
      </c>
      <c r="AD53" t="n">
        <v>1.132470642707821e-05</v>
      </c>
      <c r="AE53" t="n">
        <v>1.016326359425742e-05</v>
      </c>
      <c r="AF53" t="n">
        <v>1.058392568425617e-05</v>
      </c>
      <c r="AG53" t="n">
        <v>1.086863741931275e-05</v>
      </c>
      <c r="AH53" t="n">
        <v>2.095354794640885e-05</v>
      </c>
      <c r="AI53" t="n">
        <v>1.199882449024294e-05</v>
      </c>
      <c r="AJ53" t="n">
        <v>1.508550103479707e-05</v>
      </c>
      <c r="AK53" t="n">
        <v>1.186938429887536e-05</v>
      </c>
      <c r="AL53" t="n">
        <v>1.174500223861731e-05</v>
      </c>
      <c r="AM53" t="n">
        <v>1.045346514575098e-05</v>
      </c>
      <c r="AN53" t="n">
        <v>1.098756454679665e-05</v>
      </c>
      <c r="AO53" t="n">
        <v>1.105550484060491e-05</v>
      </c>
      <c r="AP53" t="n">
        <v>1.064219012208853e-05</v>
      </c>
      <c r="AQ53" t="n">
        <v>1.913855969057399e-05</v>
      </c>
      <c r="AR53" t="n">
        <v>1.099945551536189e-05</v>
      </c>
      <c r="AS53" t="n">
        <v>1.281135220657894e-05</v>
      </c>
      <c r="AT53" t="n">
        <v>1.957612291521113e-05</v>
      </c>
      <c r="AU53" t="n">
        <v>1.439168678351016e-05</v>
      </c>
      <c r="AV53" t="n">
        <v>2.749632774574262e-05</v>
      </c>
      <c r="AW53" t="n">
        <v>1.953187298891845e-05</v>
      </c>
      <c r="AX53" t="n">
        <v>3.90346530030414e-05</v>
      </c>
      <c r="AY53" t="n">
        <v>4.35309914437008e-05</v>
      </c>
      <c r="AZ53" t="n">
        <v>6.984291854602635e-05</v>
      </c>
      <c r="BA53" t="n">
        <v>6.882667895971189e-05</v>
      </c>
      <c r="BB53" t="n">
        <v>3.874666656413718e-05</v>
      </c>
      <c r="BC53" t="n">
        <v>4.556187032829766e-05</v>
      </c>
      <c r="BD53" t="n">
        <v>3.945065812405311e-05</v>
      </c>
      <c r="BE53" t="n">
        <v>3.199024177183572e-05</v>
      </c>
      <c r="BF53" t="n">
        <v>3.817867332419982e-05</v>
      </c>
      <c r="BG53" t="n">
        <v>2.761827231006081e-05</v>
      </c>
      <c r="BH53" t="n">
        <v>2.226847889565675e-05</v>
      </c>
      <c r="BI53" t="n">
        <v>1.302579952379159e-05</v>
      </c>
      <c r="BJ53" t="n">
        <v>1.220333868446635e-05</v>
      </c>
      <c r="BK53" t="n">
        <v>1.427518843105041e-05</v>
      </c>
      <c r="BL53" t="n">
        <v>1.247537456854414e-05</v>
      </c>
      <c r="BM53" t="n">
        <v>1.333155918890481e-05</v>
      </c>
      <c r="BN53" t="n">
        <v>1.654811633106969e-05</v>
      </c>
      <c r="BO53" t="n">
        <v>1.334765799929825e-05</v>
      </c>
      <c r="BP53" t="n">
        <v>1.330022493877285e-05</v>
      </c>
      <c r="BQ53" t="n">
        <v>1.448580726626809e-05</v>
      </c>
      <c r="BR53" t="n">
        <v>1.746574852349544e-05</v>
      </c>
      <c r="BS53" t="n">
        <v>1.309980957493129e-05</v>
      </c>
      <c r="BT53" t="n">
        <v>1.211595946954923e-05</v>
      </c>
      <c r="BU53" t="n">
        <v>1.089441208568209e-05</v>
      </c>
      <c r="BV53" t="n">
        <v>1.461567042204741e-05</v>
      </c>
      <c r="BW53" t="n">
        <v>1.162125244474795e-05</v>
      </c>
      <c r="BX53" t="n">
        <v>1.110434632901684e-05</v>
      </c>
      <c r="BY53" t="n">
        <v>1.108635507991518e-05</v>
      </c>
      <c r="BZ53" t="n">
        <v>1.336277134621689e-05</v>
      </c>
      <c r="CA53" t="n">
        <v>1.129174136570921e-05</v>
      </c>
      <c r="CB53" t="n">
        <v>1.079269132488631e-05</v>
      </c>
      <c r="CC53" t="n">
        <v>1.042793466502142e-05</v>
      </c>
      <c r="CD53" t="n">
        <v>1.172025664030129e-05</v>
      </c>
      <c r="CE53" t="n">
        <v>1.088141356082217e-05</v>
      </c>
      <c r="CF53" t="n">
        <v>1.175462576909898e-05</v>
      </c>
      <c r="CG53" t="n">
        <v>1.309472092061679e-05</v>
      </c>
      <c r="CH53" t="n">
        <v>1.470744933893826e-05</v>
      </c>
      <c r="CI53" t="n">
        <v>1.10701777812804e-05</v>
      </c>
      <c r="CJ53" t="n">
        <v>1.064045029940517e-05</v>
      </c>
      <c r="CK53" t="n">
        <v>1.05731509929013e-05</v>
      </c>
      <c r="CL53" t="n">
        <v>1.063070903656147e-05</v>
      </c>
      <c r="CM53" t="n">
        <v>1.066238776286382e-05</v>
      </c>
      <c r="CN53" t="n">
        <v>1.472742023590519e-05</v>
      </c>
      <c r="CO53" t="n">
        <v>1.014593513474943e-05</v>
      </c>
      <c r="CP53" t="n">
        <v>1.490049552900817e-05</v>
      </c>
      <c r="CQ53" t="n">
        <v>1.476430970934194e-05</v>
      </c>
      <c r="CR53" t="n">
        <v>9.955923823345231e-06</v>
      </c>
      <c r="CS53" t="n">
        <v>1.471638391707914e-05</v>
      </c>
      <c r="CT53" t="n">
        <v>1.022182454322379e-05</v>
      </c>
      <c r="CU53" t="n">
        <v>1.46001079479699e-05</v>
      </c>
      <c r="CV53" t="n">
        <v>1.373900037069314e-05</v>
      </c>
      <c r="CW53" t="n">
        <v>1.374881140086249e-05</v>
      </c>
      <c r="CX53" t="n">
        <v>1.47803125896626e-05</v>
      </c>
      <c r="CY53" t="n">
        <v>1.359889885987487e-05</v>
      </c>
      <c r="CZ53" t="n">
        <v>1.586884420672267e-05</v>
      </c>
      <c r="DA53" t="n">
        <v>1.135493748137336e-05</v>
      </c>
      <c r="DB53" t="n">
        <v>1.119215722926142e-05</v>
      </c>
      <c r="DC53" t="n">
        <v>1.001046443017109e-05</v>
      </c>
      <c r="DD53" t="n">
        <v>1.053762634277256e-05</v>
      </c>
      <c r="DE53" t="n">
        <v>1.009979276974853e-05</v>
      </c>
      <c r="DF53" t="n">
        <v>1.283468501655058e-05</v>
      </c>
      <c r="DG53" t="n">
        <v>1.076687305393844e-05</v>
      </c>
      <c r="DH53" t="n">
        <v>1.060700122721448e-05</v>
      </c>
      <c r="DI53" t="n">
        <v>1.055076440228378e-05</v>
      </c>
      <c r="DJ53" t="n">
        <v>1.087446735146227e-05</v>
      </c>
      <c r="DK53" t="n">
        <v>1.022598442001559e-05</v>
      </c>
      <c r="DL53" t="n">
        <v>1.079902270968892e-05</v>
      </c>
      <c r="DM53" t="n">
        <v>1.256352994495911e-05</v>
      </c>
      <c r="DN53" t="n">
        <v>1.094947594745031e-05</v>
      </c>
      <c r="DO53" t="n">
        <v>1.038641874580259e-05</v>
      </c>
      <c r="DP53" t="n">
        <v>1.013501654828541e-05</v>
      </c>
      <c r="DQ53" t="n">
        <v>1.050777900876848e-05</v>
      </c>
      <c r="DR53" t="n">
        <v>1.088060687611936e-05</v>
      </c>
      <c r="DS53" t="n">
        <v>1.016209063109495e-05</v>
      </c>
      <c r="DT53" t="n">
        <v>1.031559618935347e-05</v>
      </c>
      <c r="DU53" t="n">
        <v>9.671137960505148e-06</v>
      </c>
      <c r="DV53" t="n">
        <v>1.067197640968267e-05</v>
      </c>
      <c r="DW53" t="n">
        <v>1.049930663916002e-05</v>
      </c>
      <c r="DX53" t="n">
        <v>1.009804858660731e-05</v>
      </c>
      <c r="DY53" t="n">
        <v>1.088724349297169e-05</v>
      </c>
      <c r="DZ53" t="n">
        <v>1.685714633957269e-05</v>
      </c>
      <c r="EA53" t="n">
        <v>1.13667456012394e-05</v>
      </c>
      <c r="EB53" t="n">
        <v>1.045909885729711e-05</v>
      </c>
      <c r="EC53" t="n">
        <v>1.112686373336995e-05</v>
      </c>
      <c r="ED53" t="n">
        <v>1.089809231211006e-05</v>
      </c>
      <c r="EE53" t="n">
        <v>1.058825125844639e-05</v>
      </c>
      <c r="EF53" t="n">
        <v>1.041385910707179e-05</v>
      </c>
      <c r="EG53" t="n">
        <v>1.052951153070805e-05</v>
      </c>
      <c r="EH53" t="n">
        <v>1.030708893608219e-05</v>
      </c>
      <c r="EI53" t="n">
        <v>9.903323620263974e-06</v>
      </c>
      <c r="EJ53" t="n">
        <v>9.520152746885685e-06</v>
      </c>
      <c r="EK53" t="n">
        <v>1.133124275339993e-05</v>
      </c>
      <c r="EL53" t="n">
        <v>1.133395495818452e-05</v>
      </c>
      <c r="EM53" t="n">
        <v>1.065945317472873e-05</v>
      </c>
      <c r="EN53" t="n">
        <v>1.088643680826887e-05</v>
      </c>
      <c r="EO53" t="n">
        <v>1.070619292245549e-05</v>
      </c>
      <c r="EP53" t="n">
        <v>1.013641625525624e-05</v>
      </c>
      <c r="EQ53" t="n">
        <v>9.869721932048427e-06</v>
      </c>
      <c r="ER53" t="n">
        <v>1.054793882559501e-05</v>
      </c>
      <c r="ES53" t="n">
        <v>1.183092070015367e-05</v>
      </c>
      <c r="ET53" t="n">
        <v>9.9955036992773e-06</v>
      </c>
      <c r="EU53" t="n">
        <v>9.746530276784259e-06</v>
      </c>
      <c r="EV53" t="n">
        <v>9.946243606911476e-06</v>
      </c>
      <c r="EW53" t="n">
        <v>9.747589868042549e-06</v>
      </c>
      <c r="EX53" t="n">
        <v>9.982566220827322e-06</v>
      </c>
      <c r="EY53" t="n">
        <v>1.106509348742375e-05</v>
      </c>
      <c r="EZ53" t="n">
        <v>1.012108488544494e-05</v>
      </c>
      <c r="FA53" t="n">
        <v>1.158856645268154e-05</v>
      </c>
      <c r="FB53" t="n">
        <v>1.191380428302431e-05</v>
      </c>
      <c r="FC53" t="n">
        <v>9.966157817926322e-06</v>
      </c>
      <c r="FD53" t="n">
        <v>1.098549332931645e-05</v>
      </c>
      <c r="FE53" t="n">
        <v>1.107350917108012e-05</v>
      </c>
      <c r="FF53" t="n">
        <v>9.641552253972251e-06</v>
      </c>
      <c r="FG53" t="n">
        <v>9.202414904050157e-06</v>
      </c>
      <c r="FH53" t="n">
        <v>8.849688747401813e-06</v>
      </c>
      <c r="FI53" t="n">
        <v>9.650255727846926e-06</v>
      </c>
      <c r="FJ53" t="n">
        <v>9.576537827383382e-06</v>
      </c>
      <c r="FK53" t="n">
        <v>1.025079106474155e-05</v>
      </c>
      <c r="FL53" t="n">
        <v>9.195682357125059e-06</v>
      </c>
      <c r="FM53" t="n">
        <v>1.001749784868805e-05</v>
      </c>
      <c r="FN53" t="n">
        <v>9.964496483484312e-06</v>
      </c>
      <c r="FO53" t="n">
        <v>9.712649519266116e-06</v>
      </c>
      <c r="FP53" t="n">
        <v>1.017769670975099e-05</v>
      </c>
      <c r="FQ53" t="n">
        <v>9.746399463048668e-06</v>
      </c>
      <c r="FR53" t="n">
        <v>1.012275494080265e-05</v>
      </c>
      <c r="FS53" t="n">
        <v>1.180914893409342e-05</v>
      </c>
      <c r="FT53" t="n">
        <v>9.79476566155462e-06</v>
      </c>
      <c r="FU53" t="n">
        <v>9.787614510675629e-06</v>
      </c>
      <c r="FV53" t="n">
        <v>1.006423323595696e-05</v>
      </c>
      <c r="FW53" t="n">
        <v>9.802344137303207e-06</v>
      </c>
      <c r="FX53" t="n">
        <v>9.992682483046382e-06</v>
      </c>
      <c r="FY53" t="n">
        <v>1.073534694366094e-05</v>
      </c>
      <c r="FZ53" t="n">
        <v>1.059950996062295e-05</v>
      </c>
      <c r="GA53" t="n">
        <v>1.024060939565469e-05</v>
      </c>
      <c r="GB53" t="n">
        <v>1.041804078615286e-05</v>
      </c>
      <c r="GC53" t="n">
        <v>9.79138630671851e-06</v>
      </c>
      <c r="GD53" t="n">
        <v>1.051418016089675e-05</v>
      </c>
      <c r="GE53" t="n">
        <v>1.033758161784851e-05</v>
      </c>
      <c r="GF53" t="n">
        <v>9.633808080825247e-06</v>
      </c>
      <c r="GG53" t="n">
        <v>1.116551919223718e-05</v>
      </c>
      <c r="GH53" t="n">
        <v>1.081617675088279e-05</v>
      </c>
      <c r="GI53" t="n">
        <v>9.934073569043634e-06</v>
      </c>
      <c r="GJ53" t="n">
        <v>1.03175627558452e-05</v>
      </c>
      <c r="GK53" t="n">
        <v>1.051781242228834e-05</v>
      </c>
      <c r="GL53" t="n">
        <v>0.0001200854351475158</v>
      </c>
      <c r="GM53" t="n">
        <v>1.242122640292505e-05</v>
      </c>
      <c r="GN53" t="n">
        <v>1.145521493061979e-05</v>
      </c>
      <c r="GO53" t="n">
        <v>1.118296974456506e-05</v>
      </c>
      <c r="GP53" t="n">
        <v>2.651931483827413e-05</v>
      </c>
      <c r="GQ53" t="n">
        <v>1.975482319894453e-05</v>
      </c>
      <c r="GR53" t="n">
        <v>1.123274001049969e-05</v>
      </c>
      <c r="GS53" t="n">
        <v>1.139226300059541e-05</v>
      </c>
      <c r="GT53" t="n">
        <v>2.14679337175009e-05</v>
      </c>
      <c r="GU53" t="n">
        <v>6.190251607471957e-05</v>
      </c>
      <c r="GV53" t="n">
        <v>1.054830946451252e-05</v>
      </c>
      <c r="GW53" t="n">
        <v>1.017834205751324e-05</v>
      </c>
      <c r="GX53" t="n">
        <v>2.65629891841302e-05</v>
      </c>
      <c r="GY53" t="n">
        <v>1.839667575191512e-05</v>
      </c>
      <c r="GZ53" t="n">
        <v>1.055244753901505e-05</v>
      </c>
      <c r="HA53" t="n">
        <v>1.126620652452179e-05</v>
      </c>
      <c r="HB53" t="n">
        <v>1.204703807272403e-05</v>
      </c>
      <c r="HC53" t="n">
        <v>1.096318522694028e-05</v>
      </c>
      <c r="HD53" t="n">
        <v>6.73633093042307e-05</v>
      </c>
      <c r="HE53" t="n">
        <v>1.071410279300091e-05</v>
      </c>
      <c r="HF53" t="n">
        <v>1.067760140031309e-05</v>
      </c>
      <c r="HG53" t="n">
        <v>9.482835948579344e-06</v>
      </c>
      <c r="HH53" t="n">
        <v>1.213230682604028e-05</v>
      </c>
      <c r="HI53" t="n">
        <v>1.052195921770658e-05</v>
      </c>
      <c r="HJ53" t="n">
        <v>1.093237423175068e-05</v>
      </c>
      <c r="HK53" t="n">
        <v>9.669367614616813e-06</v>
      </c>
      <c r="HL53" t="n">
        <v>1.070123944233444e-05</v>
      </c>
      <c r="HM53" t="n">
        <v>4.021830364770775e-05</v>
      </c>
      <c r="HN53" t="n">
        <v>1.100991189329349e-05</v>
      </c>
      <c r="HO53" t="n">
        <v>9.547998630735217e-06</v>
      </c>
      <c r="HP53" t="n">
        <v>1.058512044970791e-05</v>
      </c>
      <c r="HQ53" t="n">
        <v>1.148843289854427e-05</v>
      </c>
      <c r="HR53" t="n">
        <v>1.099502092972535e-05</v>
      </c>
      <c r="HS53" t="n">
        <v>9.914835228996007e-06</v>
      </c>
      <c r="HT53" t="n">
        <v>1.007210386238171e-05</v>
      </c>
      <c r="HU53" t="n">
        <v>1.01651037074714e-05</v>
      </c>
      <c r="HV53" t="n">
        <v>1.409248524700791e-05</v>
      </c>
      <c r="HW53" t="n">
        <v>9.916753830451347e-06</v>
      </c>
      <c r="HX53" t="n">
        <v>1.049210752324465e-05</v>
      </c>
      <c r="HY53" t="n">
        <v>1.054781237231727e-05</v>
      </c>
      <c r="HZ53" t="n">
        <v>1.151124245357354e-05</v>
      </c>
      <c r="IA53" t="n">
        <v>1.050999412135783e-05</v>
      </c>
      <c r="IB53" t="n">
        <v>1.050435604935385e-05</v>
      </c>
      <c r="IC53" t="n">
        <v>1.125974868644143e-05</v>
      </c>
      <c r="ID53" t="n">
        <v>1.043251314576711e-05</v>
      </c>
      <c r="IE53" t="n">
        <v>1.715673595682385e-05</v>
      </c>
      <c r="IF53" t="n">
        <v>1.015064006877286e-05</v>
      </c>
      <c r="IG53" t="n">
        <v>1.082999068136124e-05</v>
      </c>
      <c r="IH53" t="n">
        <v>1.227482839096699e-05</v>
      </c>
      <c r="II53" t="n">
        <v>1.148171343299273e-05</v>
      </c>
      <c r="IJ53" t="n">
        <v>1.095331751081885e-05</v>
      </c>
      <c r="IK53" t="n">
        <v>1.104124614342546e-05</v>
      </c>
      <c r="IL53" t="n">
        <v>1.111521258998662e-05</v>
      </c>
      <c r="IM53" t="n">
        <v>1.076580038130659e-05</v>
      </c>
      <c r="IN53" t="n">
        <v>3.524383228254649e-05</v>
      </c>
      <c r="IO53" t="n">
        <v>1.086714614272701e-05</v>
      </c>
      <c r="IP53" t="n">
        <v>1.246209261392377e-05</v>
      </c>
      <c r="IQ53" t="n">
        <v>1.09495980402702e-05</v>
      </c>
      <c r="IR53" t="n">
        <v>1.202772124443505e-05</v>
      </c>
      <c r="IS53" t="n">
        <v>1.086800515292406e-05</v>
      </c>
      <c r="IT53" t="n">
        <v>1.237241979817594e-05</v>
      </c>
      <c r="IU53" t="n">
        <v>1.138524266345201e-05</v>
      </c>
      <c r="IV53" t="n">
        <v>1.312560168313204e-05</v>
      </c>
      <c r="IW53" t="n">
        <v>4.691894510269523e-05</v>
      </c>
    </row>
    <row r="54">
      <c r="A54" t="n">
        <v>52</v>
      </c>
      <c r="B54" t="n">
        <v>0.000104298667838961</v>
      </c>
      <c r="C54" t="n">
        <v>2.752055881003198e-05</v>
      </c>
      <c r="D54" t="n">
        <v>1.789434664678673e-05</v>
      </c>
      <c r="E54" t="n">
        <v>1.561881991388704e-05</v>
      </c>
      <c r="F54" t="n">
        <v>2.374521335445751e-05</v>
      </c>
      <c r="G54" t="n">
        <v>1.292782875674943e-05</v>
      </c>
      <c r="H54" t="n">
        <v>1.90040962517597e-05</v>
      </c>
      <c r="I54" t="n">
        <v>1.393849567792771e-05</v>
      </c>
      <c r="J54" t="n">
        <v>1.676705055941312e-05</v>
      </c>
      <c r="K54" t="n">
        <v>1.551065439638446e-05</v>
      </c>
      <c r="L54" t="n">
        <v>1.565646810699021e-05</v>
      </c>
      <c r="M54" t="n">
        <v>1.172701534997351e-05</v>
      </c>
      <c r="N54" t="n">
        <v>1.377100177087662e-05</v>
      </c>
      <c r="O54" t="n">
        <v>1.934698085503373e-05</v>
      </c>
      <c r="P54" t="n">
        <v>1.286507304732843e-05</v>
      </c>
      <c r="Q54" t="n">
        <v>1.388442164009212e-05</v>
      </c>
      <c r="R54" t="n">
        <v>1.654772825032076e-05</v>
      </c>
      <c r="S54" t="n">
        <v>1.202662240905608e-05</v>
      </c>
      <c r="T54" t="n">
        <v>1.321940821292455e-05</v>
      </c>
      <c r="U54" t="n">
        <v>1.077738175736427e-05</v>
      </c>
      <c r="V54" t="n">
        <v>1.193360076167712e-05</v>
      </c>
      <c r="W54" t="n">
        <v>1.116107152522707e-05</v>
      </c>
      <c r="X54" t="n">
        <v>1.061741400056754e-05</v>
      </c>
      <c r="Y54" t="n">
        <v>1.010321136870531e-05</v>
      </c>
      <c r="Z54" t="n">
        <v>1.13962659009045e-05</v>
      </c>
      <c r="AA54" t="n">
        <v>1.010087416329608e-05</v>
      </c>
      <c r="AB54" t="n">
        <v>1.249343994542929e-05</v>
      </c>
      <c r="AC54" t="n">
        <v>1.034843479744474e-05</v>
      </c>
      <c r="AD54" t="n">
        <v>1.065574242509579e-05</v>
      </c>
      <c r="AE54" t="n">
        <v>9.926390442306571e-06</v>
      </c>
      <c r="AF54" t="n">
        <v>1.128230969537308e-05</v>
      </c>
      <c r="AG54" t="n">
        <v>1.139141271131406e-05</v>
      </c>
      <c r="AH54" t="n">
        <v>2.144065469317227e-05</v>
      </c>
      <c r="AI54" t="n">
        <v>1.114134917435776e-05</v>
      </c>
      <c r="AJ54" t="n">
        <v>1.431368691343493e-05</v>
      </c>
      <c r="AK54" t="n">
        <v>1.055519462746247e-05</v>
      </c>
      <c r="AL54" t="n">
        <v>2.14184207185796e-05</v>
      </c>
      <c r="AM54" t="n">
        <v>1.054567138751143e-05</v>
      </c>
      <c r="AN54" t="n">
        <v>1.19335658780143e-05</v>
      </c>
      <c r="AO54" t="n">
        <v>1.419858826794601e-05</v>
      </c>
      <c r="AP54" t="n">
        <v>1.099102675033196e-05</v>
      </c>
      <c r="AQ54" t="n">
        <v>1.792664891856207e-05</v>
      </c>
      <c r="AR54" t="n">
        <v>1.05037194225073e-05</v>
      </c>
      <c r="AS54" t="n">
        <v>1.05693443131956e-05</v>
      </c>
      <c r="AT54" t="n">
        <v>1.973829270322365e-05</v>
      </c>
      <c r="AU54" t="n">
        <v>1.480858579838173e-05</v>
      </c>
      <c r="AV54" t="n">
        <v>3.039889267836773e-05</v>
      </c>
      <c r="AW54" t="n">
        <v>1.355814602078033e-05</v>
      </c>
      <c r="AX54" t="n">
        <v>3.401376020357665e-05</v>
      </c>
      <c r="AY54" t="n">
        <v>3.9145992933861e-05</v>
      </c>
      <c r="AZ54" t="n">
        <v>3.178254880383744e-05</v>
      </c>
      <c r="BA54" t="n">
        <v>4.105121650450673e-05</v>
      </c>
      <c r="BB54" t="n">
        <v>4.209187029434039e-05</v>
      </c>
      <c r="BC54" t="n">
        <v>3.051970788410199e-05</v>
      </c>
      <c r="BD54" t="n">
        <v>2.959218181280768e-05</v>
      </c>
      <c r="BE54" t="n">
        <v>2.961011637595724e-05</v>
      </c>
      <c r="BF54" t="n">
        <v>2.758803689530782e-05</v>
      </c>
      <c r="BG54" t="n">
        <v>2.758129126700916e-05</v>
      </c>
      <c r="BH54" t="n">
        <v>1.983485504237928e-05</v>
      </c>
      <c r="BI54" t="n">
        <v>1.337533818574936e-05</v>
      </c>
      <c r="BJ54" t="n">
        <v>1.210593041648723e-05</v>
      </c>
      <c r="BK54" t="n">
        <v>1.147925413476361e-05</v>
      </c>
      <c r="BL54" t="n">
        <v>1.484148981334079e-05</v>
      </c>
      <c r="BM54" t="n">
        <v>1.296866008408532e-05</v>
      </c>
      <c r="BN54" t="n">
        <v>2.07527226995291e-05</v>
      </c>
      <c r="BO54" t="n">
        <v>1.534524914864499e-05</v>
      </c>
      <c r="BP54" t="n">
        <v>1.354545708842798e-05</v>
      </c>
      <c r="BQ54" t="n">
        <v>1.361759650314872e-05</v>
      </c>
      <c r="BR54" t="n">
        <v>1.39460087468085e-05</v>
      </c>
      <c r="BS54" t="n">
        <v>1.276769966301213e-05</v>
      </c>
      <c r="BT54" t="n">
        <v>1.304823843990335e-05</v>
      </c>
      <c r="BU54" t="n">
        <v>1.074592977487027e-05</v>
      </c>
      <c r="BV54" t="n">
        <v>1.723885209911236e-05</v>
      </c>
      <c r="BW54" t="n">
        <v>1.289680845958288e-05</v>
      </c>
      <c r="BX54" t="n">
        <v>1.040408732102312e-05</v>
      </c>
      <c r="BY54" t="n">
        <v>1.014773600384273e-05</v>
      </c>
      <c r="BZ54" t="n">
        <v>1.209576618923179e-05</v>
      </c>
      <c r="CA54" t="n">
        <v>1.264793532762046e-05</v>
      </c>
      <c r="CB54" t="n">
        <v>1.105477228368559e-05</v>
      </c>
      <c r="CC54" t="n">
        <v>1.018549320839223e-05</v>
      </c>
      <c r="CD54" t="n">
        <v>1.153631508622853e-05</v>
      </c>
      <c r="CE54" t="n">
        <v>1.136628339270698e-05</v>
      </c>
      <c r="CF54" t="n">
        <v>1.14212731266917e-05</v>
      </c>
      <c r="CG54" t="n">
        <v>1.180876521380236e-05</v>
      </c>
      <c r="CH54" t="n">
        <v>1.422700101131643e-05</v>
      </c>
      <c r="CI54" t="n">
        <v>1.134221802581603e-05</v>
      </c>
      <c r="CJ54" t="n">
        <v>1.08260008624257e-05</v>
      </c>
      <c r="CK54" t="n">
        <v>1.054251005556797e-05</v>
      </c>
      <c r="CL54" t="n">
        <v>1.137546215648763e-05</v>
      </c>
      <c r="CM54" t="n">
        <v>1.049582699379329e-05</v>
      </c>
      <c r="CN54" t="n">
        <v>1.44927796383751e-05</v>
      </c>
      <c r="CO54" t="n">
        <v>9.735358783764763e-06</v>
      </c>
      <c r="CP54" t="n">
        <v>1.405676873673364e-05</v>
      </c>
      <c r="CQ54" t="n">
        <v>1.066479909605656e-05</v>
      </c>
      <c r="CR54" t="n">
        <v>9.762302052838715e-06</v>
      </c>
      <c r="CS54" t="n">
        <v>2.16782996461631e-05</v>
      </c>
      <c r="CT54" t="n">
        <v>1.100517207560723e-05</v>
      </c>
      <c r="CU54" t="n">
        <v>1.377363112696201e-05</v>
      </c>
      <c r="CV54" t="n">
        <v>1.309564969813949e-05</v>
      </c>
      <c r="CW54" t="n">
        <v>1.355548614148998e-05</v>
      </c>
      <c r="CX54" t="n">
        <v>1.38090947306808e-05</v>
      </c>
      <c r="CY54" t="n">
        <v>2.369890093160035e-05</v>
      </c>
      <c r="CZ54" t="n">
        <v>1.409357100101332e-05</v>
      </c>
      <c r="DA54" t="n">
        <v>1.107486963393027e-05</v>
      </c>
      <c r="DB54" t="n">
        <v>1.252586431002452e-05</v>
      </c>
      <c r="DC54" t="n">
        <v>1.180503266188015e-05</v>
      </c>
      <c r="DD54" t="n">
        <v>1.108754112445121e-05</v>
      </c>
      <c r="DE54" t="n">
        <v>1.045641281525964e-05</v>
      </c>
      <c r="DF54" t="n">
        <v>1.122275892247407e-05</v>
      </c>
      <c r="DG54" t="n">
        <v>1.292319359005164e-05</v>
      </c>
      <c r="DH54" t="n">
        <v>1.078044279877711e-05</v>
      </c>
      <c r="DI54" t="n">
        <v>1.104289875695176e-05</v>
      </c>
      <c r="DJ54" t="n">
        <v>1.300389258353791e-05</v>
      </c>
      <c r="DK54" t="n">
        <v>1.062571631231973e-05</v>
      </c>
      <c r="DL54" t="n">
        <v>1.075816085914806e-05</v>
      </c>
      <c r="DM54" t="n">
        <v>1.023582597338991e-05</v>
      </c>
      <c r="DN54" t="n">
        <v>1.126642018695659e-05</v>
      </c>
      <c r="DO54" t="n">
        <v>1.085263889944994e-05</v>
      </c>
      <c r="DP54" t="n">
        <v>1.072746759632049e-05</v>
      </c>
      <c r="DQ54" t="n">
        <v>1.030064853983324e-05</v>
      </c>
      <c r="DR54" t="n">
        <v>1.158081791907669e-05</v>
      </c>
      <c r="DS54" t="n">
        <v>1.015282029769938e-05</v>
      </c>
      <c r="DT54" t="n">
        <v>9.897031479582033e-06</v>
      </c>
      <c r="DU54" t="n">
        <v>9.810406623873484e-06</v>
      </c>
      <c r="DV54" t="n">
        <v>1.035277345300852e-05</v>
      </c>
      <c r="DW54" t="n">
        <v>1.063168577912055e-05</v>
      </c>
      <c r="DX54" t="n">
        <v>1.334720015122368e-05</v>
      </c>
      <c r="DY54" t="n">
        <v>1.178536263650507e-05</v>
      </c>
      <c r="DZ54" t="n">
        <v>1.556997842547511e-05</v>
      </c>
      <c r="EA54" t="n">
        <v>1.048597671950327e-05</v>
      </c>
      <c r="EB54" t="n">
        <v>1.054370046056185e-05</v>
      </c>
      <c r="EC54" t="n">
        <v>1.085898772608397e-05</v>
      </c>
      <c r="ED54" t="n">
        <v>1.130422535654247e-05</v>
      </c>
      <c r="EE54" t="n">
        <v>1.175455164131547e-05</v>
      </c>
      <c r="EF54" t="n">
        <v>1.081591512341161e-05</v>
      </c>
      <c r="EG54" t="n">
        <v>9.914089590703138e-06</v>
      </c>
      <c r="EH54" t="n">
        <v>1.101912990119482e-05</v>
      </c>
      <c r="EI54" t="n">
        <v>1.24589792470167e-05</v>
      </c>
      <c r="EJ54" t="n">
        <v>1.028427066013721e-05</v>
      </c>
      <c r="EK54" t="n">
        <v>1.475674431496691e-05</v>
      </c>
      <c r="EL54" t="n">
        <v>1.067092553934008e-05</v>
      </c>
      <c r="EM54" t="n">
        <v>1.23076626386004e-05</v>
      </c>
      <c r="EN54" t="n">
        <v>1.043405674784709e-05</v>
      </c>
      <c r="EO54" t="n">
        <v>1.032929238746988e-05</v>
      </c>
      <c r="EP54" t="n">
        <v>1.055451875649525e-05</v>
      </c>
      <c r="EQ54" t="n">
        <v>1.049314967267153e-05</v>
      </c>
      <c r="ER54" t="n">
        <v>1.206092613098597e-05</v>
      </c>
      <c r="ES54" t="n">
        <v>1.010152387151618e-05</v>
      </c>
      <c r="ET54" t="n">
        <v>1.043479802568211e-05</v>
      </c>
      <c r="EU54" t="n">
        <v>1.051107115444753e-05</v>
      </c>
      <c r="EV54" t="n">
        <v>1.059568147862797e-05</v>
      </c>
      <c r="EW54" t="n">
        <v>9.926181140329625e-06</v>
      </c>
      <c r="EX54" t="n">
        <v>1.113912098039486e-05</v>
      </c>
      <c r="EY54" t="n">
        <v>1.027566311633531e-05</v>
      </c>
      <c r="EZ54" t="n">
        <v>1.117133168255528e-05</v>
      </c>
      <c r="FA54" t="n">
        <v>1.292126190722274e-05</v>
      </c>
      <c r="FB54" t="n">
        <v>1.044865556073908e-05</v>
      </c>
      <c r="FC54" t="n">
        <v>1.023865155007868e-05</v>
      </c>
      <c r="FD54" t="n">
        <v>1.122886356346833e-05</v>
      </c>
      <c r="FE54" t="n">
        <v>1.100322731140478e-05</v>
      </c>
      <c r="FF54" t="n">
        <v>1.037574434497835e-05</v>
      </c>
      <c r="FG54" t="n">
        <v>1.007108787570195e-05</v>
      </c>
      <c r="FH54" t="n">
        <v>1.072073940985324e-05</v>
      </c>
      <c r="FI54" t="n">
        <v>9.551648333958215e-06</v>
      </c>
      <c r="FJ54" t="n">
        <v>1.059620909402819e-05</v>
      </c>
      <c r="FK54" t="n">
        <v>2.002501460935048e-05</v>
      </c>
      <c r="FL54" t="n">
        <v>9.881198657117634e-06</v>
      </c>
      <c r="FM54" t="n">
        <v>9.546511714607329e-06</v>
      </c>
      <c r="FN54" t="n">
        <v>9.925897710569178e-06</v>
      </c>
      <c r="FO54" t="n">
        <v>9.808897905456332e-06</v>
      </c>
      <c r="FP54" t="n">
        <v>1.107546701665614e-05</v>
      </c>
      <c r="FQ54" t="n">
        <v>9.955609870379813e-06</v>
      </c>
      <c r="FR54" t="n">
        <v>1.060150705031964e-05</v>
      </c>
      <c r="FS54" t="n">
        <v>1.208082726062726e-05</v>
      </c>
      <c r="FT54" t="n">
        <v>1.059982827404622e-05</v>
      </c>
      <c r="FU54" t="n">
        <v>1.054048244266631e-05</v>
      </c>
      <c r="FV54" t="n">
        <v>1.042281112704409e-05</v>
      </c>
      <c r="FW54" t="n">
        <v>9.930367179868546e-06</v>
      </c>
      <c r="FX54" t="n">
        <v>1.055398242017933e-05</v>
      </c>
      <c r="FY54" t="n">
        <v>9.578129394499744e-06</v>
      </c>
      <c r="FZ54" t="n">
        <v>1.066214357722405e-05</v>
      </c>
      <c r="GA54" t="n">
        <v>1.018821849455038e-05</v>
      </c>
      <c r="GB54" t="n">
        <v>1.069526125461791e-05</v>
      </c>
      <c r="GC54" t="n">
        <v>9.84474958992405e-06</v>
      </c>
      <c r="GD54" t="n">
        <v>1.012602528419243e-05</v>
      </c>
      <c r="GE54" t="n">
        <v>9.704992555276173e-06</v>
      </c>
      <c r="GF54" t="n">
        <v>9.940840999631556e-06</v>
      </c>
      <c r="GG54" t="n">
        <v>1.013216044839166e-05</v>
      </c>
      <c r="GH54" t="n">
        <v>9.804092680902278e-06</v>
      </c>
      <c r="GI54" t="n">
        <v>9.818892074855505e-06</v>
      </c>
      <c r="GJ54" t="n">
        <v>1.086077551380372e-05</v>
      </c>
      <c r="GK54" t="n">
        <v>1.109794517688857e-05</v>
      </c>
      <c r="GL54" t="n">
        <v>1.149997503048127e-05</v>
      </c>
      <c r="GM54" t="n">
        <v>1.02181835609165e-05</v>
      </c>
      <c r="GN54" t="n">
        <v>1.058163644388332e-05</v>
      </c>
      <c r="GO54" t="n">
        <v>1.013762846253938e-05</v>
      </c>
      <c r="GP54" t="n">
        <v>1.11052969088288e-05</v>
      </c>
      <c r="GQ54" t="n">
        <v>1.056940972006339e-05</v>
      </c>
      <c r="GR54" t="n">
        <v>1.067158396847589e-05</v>
      </c>
      <c r="GS54" t="n">
        <v>1.012119825734911e-05</v>
      </c>
      <c r="GT54" t="n">
        <v>1.046214245687854e-05</v>
      </c>
      <c r="GU54" t="n">
        <v>1.00925892933753e-05</v>
      </c>
      <c r="GV54" t="n">
        <v>9.773107267398556e-06</v>
      </c>
      <c r="GW54" t="n">
        <v>1.041599573141979e-05</v>
      </c>
      <c r="GX54" t="n">
        <v>1.020964578444024e-05</v>
      </c>
      <c r="GY54" t="n">
        <v>1.023138702729551e-05</v>
      </c>
      <c r="GZ54" t="n">
        <v>1.289248288539266e-05</v>
      </c>
      <c r="HA54" t="n">
        <v>1.046856977175392e-05</v>
      </c>
      <c r="HB54" t="n">
        <v>1.057962191235522e-05</v>
      </c>
      <c r="HC54" t="n">
        <v>1.028056863141998e-05</v>
      </c>
      <c r="HD54" t="n">
        <v>1.05965797329457e-05</v>
      </c>
      <c r="HE54" t="n">
        <v>1.253251836870827e-05</v>
      </c>
      <c r="HF54" t="n">
        <v>1.132235177983757e-05</v>
      </c>
      <c r="HG54" t="n">
        <v>1.034564846487664e-05</v>
      </c>
      <c r="HH54" t="n">
        <v>1.088197169942736e-05</v>
      </c>
      <c r="HI54" t="n">
        <v>1.087003276582573e-05</v>
      </c>
      <c r="HJ54" t="n">
        <v>1.124136935659086e-05</v>
      </c>
      <c r="HK54" t="n">
        <v>9.866643448804179e-06</v>
      </c>
      <c r="HL54" t="n">
        <v>1.045075730142424e-05</v>
      </c>
      <c r="HM54" t="n">
        <v>1.195969810192758e-05</v>
      </c>
      <c r="HN54" t="n">
        <v>9.978942680351444e-06</v>
      </c>
      <c r="HO54" t="n">
        <v>1.013230870395867e-05</v>
      </c>
      <c r="HP54" t="n">
        <v>1.034038539224802e-05</v>
      </c>
      <c r="HQ54" t="n">
        <v>1.113629976416394e-05</v>
      </c>
      <c r="HR54" t="n">
        <v>1.12934419442719e-05</v>
      </c>
      <c r="HS54" t="n">
        <v>1.090652543759784e-05</v>
      </c>
      <c r="HT54" t="n">
        <v>1.103587405935051e-05</v>
      </c>
      <c r="HU54" t="n">
        <v>1.004903267988126e-05</v>
      </c>
      <c r="HV54" t="n">
        <v>1.090795130731579e-05</v>
      </c>
      <c r="HW54" t="n">
        <v>1.021037834135955e-05</v>
      </c>
      <c r="HX54" t="n">
        <v>9.921781438355905e-06</v>
      </c>
      <c r="HY54" t="n">
        <v>9.731094255984488e-06</v>
      </c>
      <c r="HZ54" t="n">
        <v>1.232700126917865e-05</v>
      </c>
      <c r="IA54" t="n">
        <v>1.098845408019867e-05</v>
      </c>
      <c r="IB54" t="n">
        <v>1.02381108533049e-05</v>
      </c>
      <c r="IC54" t="n">
        <v>1.126569635095298e-05</v>
      </c>
      <c r="ID54" t="n">
        <v>1.039629518283974e-05</v>
      </c>
      <c r="IE54" t="n">
        <v>1.094211549459438e-05</v>
      </c>
      <c r="IF54" t="n">
        <v>1.017695979237383e-05</v>
      </c>
      <c r="IG54" t="n">
        <v>1.046959447934939e-05</v>
      </c>
      <c r="IH54" t="n">
        <v>1.201143493435394e-05</v>
      </c>
      <c r="II54" t="n">
        <v>1.049099124603427e-05</v>
      </c>
      <c r="IJ54" t="n">
        <v>1.05947134569846e-05</v>
      </c>
      <c r="IK54" t="n">
        <v>1.008495413167462e-05</v>
      </c>
      <c r="IL54" t="n">
        <v>1.169718981825869e-05</v>
      </c>
      <c r="IM54" t="n">
        <v>1.037580103093044e-05</v>
      </c>
      <c r="IN54" t="n">
        <v>1.059639223325802e-05</v>
      </c>
      <c r="IO54" t="n">
        <v>1.036070948630105e-05</v>
      </c>
      <c r="IP54" t="n">
        <v>1.217404076815176e-05</v>
      </c>
      <c r="IQ54" t="n">
        <v>1.037596672832885e-05</v>
      </c>
      <c r="IR54" t="n">
        <v>1.109318355691305e-05</v>
      </c>
      <c r="IS54" t="n">
        <v>1.122208305150685e-05</v>
      </c>
      <c r="IT54" t="n">
        <v>1.132706979523456e-05</v>
      </c>
      <c r="IU54" t="n">
        <v>1.140664379059474e-05</v>
      </c>
      <c r="IV54" t="n">
        <v>1.377099304996092e-05</v>
      </c>
      <c r="IW54" t="n">
        <v>2.356106685886566e-05</v>
      </c>
    </row>
    <row r="55">
      <c r="A55" t="n">
        <v>53</v>
      </c>
      <c r="B55" t="n">
        <v>8.307448371544519e-05</v>
      </c>
      <c r="C55" t="n">
        <v>2.089703641263341e-05</v>
      </c>
      <c r="D55" t="n">
        <v>1.578879928191436e-05</v>
      </c>
      <c r="E55" t="n">
        <v>1.371536668912965e-05</v>
      </c>
      <c r="F55" t="n">
        <v>3.948149964244768e-05</v>
      </c>
      <c r="G55" t="n">
        <v>1.265628560440903e-05</v>
      </c>
      <c r="H55" t="n">
        <v>1.305067157538535e-05</v>
      </c>
      <c r="I55" t="n">
        <v>1.201103377223146e-05</v>
      </c>
      <c r="J55" t="n">
        <v>1.132757124788766e-05</v>
      </c>
      <c r="K55" t="n">
        <v>1.261342230371362e-05</v>
      </c>
      <c r="L55" t="n">
        <v>1.177594840800036e-05</v>
      </c>
      <c r="M55" t="n">
        <v>1.129902769078164e-05</v>
      </c>
      <c r="N55" t="n">
        <v>1.113602941577705e-05</v>
      </c>
      <c r="O55" t="n">
        <v>1.890072723789547e-05</v>
      </c>
      <c r="P55" t="n">
        <v>1.083971450237352e-05</v>
      </c>
      <c r="Q55" t="n">
        <v>1.090086556330459e-05</v>
      </c>
      <c r="R55" t="n">
        <v>1.32093093925369e-05</v>
      </c>
      <c r="S55" t="n">
        <v>1.237018288329733e-05</v>
      </c>
      <c r="T55" t="n">
        <v>1.157389351200606e-05</v>
      </c>
      <c r="U55" t="n">
        <v>1.143354345509016e-05</v>
      </c>
      <c r="V55" t="n">
        <v>1.150705205357676e-05</v>
      </c>
      <c r="W55" t="n">
        <v>1.276959210172035e-05</v>
      </c>
      <c r="X55" t="n">
        <v>1.097112998114853e-05</v>
      </c>
      <c r="Y55" t="n">
        <v>1.102103106081875e-05</v>
      </c>
      <c r="Z55" t="n">
        <v>1.138030662516236e-05</v>
      </c>
      <c r="AA55" t="n">
        <v>1.043454947958448e-05</v>
      </c>
      <c r="AB55" t="n">
        <v>1.093669544548305e-05</v>
      </c>
      <c r="AC55" t="n">
        <v>1.15968164389395e-05</v>
      </c>
      <c r="AD55" t="n">
        <v>1.133810611406062e-05</v>
      </c>
      <c r="AE55" t="n">
        <v>1.090666933270699e-05</v>
      </c>
      <c r="AF55" t="n">
        <v>1.047966713698992e-05</v>
      </c>
      <c r="AG55" t="n">
        <v>1.147037624257482e-05</v>
      </c>
      <c r="AH55" t="n">
        <v>2.19216219152786e-05</v>
      </c>
      <c r="AI55" t="n">
        <v>2.038506197473409e-05</v>
      </c>
      <c r="AJ55" t="n">
        <v>1.491181527759467e-05</v>
      </c>
      <c r="AK55" t="n">
        <v>1.824906117221606e-05</v>
      </c>
      <c r="AL55" t="n">
        <v>1.14287949164882e-05</v>
      </c>
      <c r="AM55" t="n">
        <v>1.371715011639154e-05</v>
      </c>
      <c r="AN55" t="n">
        <v>1.089477400368389e-05</v>
      </c>
      <c r="AO55" t="n">
        <v>1.148789656222834e-05</v>
      </c>
      <c r="AP55" t="n">
        <v>1.098970553160249e-05</v>
      </c>
      <c r="AQ55" t="n">
        <v>1.798851073412319e-05</v>
      </c>
      <c r="AR55" t="n">
        <v>1.068694586149216e-05</v>
      </c>
      <c r="AS55" t="n">
        <v>1.167597183034579e-05</v>
      </c>
      <c r="AT55" t="n">
        <v>1.925739088798511e-05</v>
      </c>
      <c r="AU55" t="n">
        <v>1.843809138060333e-05</v>
      </c>
      <c r="AV55" t="n">
        <v>2.216568110177126e-05</v>
      </c>
      <c r="AW55" t="n">
        <v>1.20932763677977e-05</v>
      </c>
      <c r="AX55" t="n">
        <v>3.447979721799417e-05</v>
      </c>
      <c r="AY55" t="n">
        <v>2.683620675228616e-05</v>
      </c>
      <c r="AZ55" t="n">
        <v>2.7121712090672e-05</v>
      </c>
      <c r="BA55" t="n">
        <v>3.370929995490364e-05</v>
      </c>
      <c r="BB55" t="n">
        <v>3.866033821956265e-05</v>
      </c>
      <c r="BC55" t="n">
        <v>5.518407959123382e-05</v>
      </c>
      <c r="BD55" t="n">
        <v>4.382385287448472e-05</v>
      </c>
      <c r="BE55" t="n">
        <v>2.782686353237683e-05</v>
      </c>
      <c r="BF55" t="n">
        <v>2.57008830620051e-05</v>
      </c>
      <c r="BG55" t="n">
        <v>2.64343774797547e-05</v>
      </c>
      <c r="BH55" t="n">
        <v>1.919579942081088e-05</v>
      </c>
      <c r="BI55" t="n">
        <v>1.284682453121345e-05</v>
      </c>
      <c r="BJ55" t="n">
        <v>1.226084440263228e-05</v>
      </c>
      <c r="BK55" t="n">
        <v>1.293348427058482e-05</v>
      </c>
      <c r="BL55" t="n">
        <v>1.202126776681255e-05</v>
      </c>
      <c r="BM55" t="n">
        <v>1.431843109157904e-05</v>
      </c>
      <c r="BN55" t="n">
        <v>1.247489055772245e-05</v>
      </c>
      <c r="BO55" t="n">
        <v>1.277664296206872e-05</v>
      </c>
      <c r="BP55" t="n">
        <v>1.300250595794064e-05</v>
      </c>
      <c r="BQ55" t="n">
        <v>1.25005344103562e-05</v>
      </c>
      <c r="BR55" t="n">
        <v>1.259957785003021e-05</v>
      </c>
      <c r="BS55" t="n">
        <v>1.296030544683889e-05</v>
      </c>
      <c r="BT55" t="n">
        <v>1.208678364605452e-05</v>
      </c>
      <c r="BU55" t="n">
        <v>1.0482008702857e-05</v>
      </c>
      <c r="BV55" t="n">
        <v>1.343059390766312e-05</v>
      </c>
      <c r="BW55" t="n">
        <v>1.131459016485915e-05</v>
      </c>
      <c r="BX55" t="n">
        <v>1.059429485303071e-05</v>
      </c>
      <c r="BY55" t="n">
        <v>1.057905505283432e-05</v>
      </c>
      <c r="BZ55" t="n">
        <v>1.120858307399383e-05</v>
      </c>
      <c r="CA55" t="n">
        <v>1.172390198306644e-05</v>
      </c>
      <c r="CB55" t="n">
        <v>1.069836590060928e-05</v>
      </c>
      <c r="CC55" t="n">
        <v>1.101267206311447e-05</v>
      </c>
      <c r="CD55" t="n">
        <v>1.264834085020079e-05</v>
      </c>
      <c r="CE55" t="n">
        <v>1.061472795853007e-05</v>
      </c>
      <c r="CF55" t="n">
        <v>1.200726197618857e-05</v>
      </c>
      <c r="CG55" t="n">
        <v>1.071955772577507e-05</v>
      </c>
      <c r="CH55" t="n">
        <v>1.463413696105505e-05</v>
      </c>
      <c r="CI55" t="n">
        <v>1.330788190276279e-05</v>
      </c>
      <c r="CJ55" t="n">
        <v>1.077500966829222e-05</v>
      </c>
      <c r="CK55" t="n">
        <v>1.070269583525735e-05</v>
      </c>
      <c r="CL55" t="n">
        <v>1.514110123288122e-05</v>
      </c>
      <c r="CM55" t="n">
        <v>1.090119695810142e-05</v>
      </c>
      <c r="CN55" t="n">
        <v>1.626337843326599e-05</v>
      </c>
      <c r="CO55" t="n">
        <v>1.035028363157443e-05</v>
      </c>
      <c r="CP55" t="n">
        <v>1.351813009906296e-05</v>
      </c>
      <c r="CQ55" t="n">
        <v>1.092282046859466e-05</v>
      </c>
      <c r="CR55" t="n">
        <v>9.842682732901707e-06</v>
      </c>
      <c r="CS55" t="n">
        <v>1.829580528040068e-05</v>
      </c>
      <c r="CT55" t="n">
        <v>1.015770837095264e-05</v>
      </c>
      <c r="CU55" t="n">
        <v>1.223546217746972e-05</v>
      </c>
      <c r="CV55" t="n">
        <v>1.32056509683982e-05</v>
      </c>
      <c r="CW55" t="n">
        <v>1.548395531295028e-05</v>
      </c>
      <c r="CX55" t="n">
        <v>1.290471396967045e-05</v>
      </c>
      <c r="CY55" t="n">
        <v>1.225479644759011e-05</v>
      </c>
      <c r="CZ55" t="n">
        <v>1.531773902005014e-05</v>
      </c>
      <c r="DA55" t="n">
        <v>9.799583967482232e-06</v>
      </c>
      <c r="DB55" t="n">
        <v>1.115095526300801e-05</v>
      </c>
      <c r="DC55" t="n">
        <v>1.043263959904485e-05</v>
      </c>
      <c r="DD55" t="n">
        <v>1.136253339895336e-05</v>
      </c>
      <c r="DE55" t="n">
        <v>1.153729182878761e-05</v>
      </c>
      <c r="DF55" t="n">
        <v>1.061361168131969e-05</v>
      </c>
      <c r="DG55" t="n">
        <v>1.158359553072908e-05</v>
      </c>
      <c r="DH55" t="n">
        <v>1.139580369237208e-05</v>
      </c>
      <c r="DI55" t="n">
        <v>1.040998702049829e-05</v>
      </c>
      <c r="DJ55" t="n">
        <v>1.150658112412863e-05</v>
      </c>
      <c r="DK55" t="n">
        <v>1.049981681272883e-05</v>
      </c>
      <c r="DL55" t="n">
        <v>1.114822125593416e-05</v>
      </c>
      <c r="DM55" t="n">
        <v>1.024166026599728e-05</v>
      </c>
      <c r="DN55" t="n">
        <v>1.090091352834098e-05</v>
      </c>
      <c r="DO55" t="n">
        <v>1.115535932543959e-05</v>
      </c>
      <c r="DP55" t="n">
        <v>1.088088594542195e-05</v>
      </c>
      <c r="DQ55" t="n">
        <v>1.039419780261242e-05</v>
      </c>
      <c r="DR55" t="n">
        <v>1.135081248824438e-05</v>
      </c>
      <c r="DS55" t="n">
        <v>1.045747240651793e-05</v>
      </c>
      <c r="DT55" t="n">
        <v>1.066565374579575e-05</v>
      </c>
      <c r="DU55" t="n">
        <v>9.953774117623681e-06</v>
      </c>
      <c r="DV55" t="n">
        <v>1.063102734998474e-05</v>
      </c>
      <c r="DW55" t="n">
        <v>1.0856524067397e-05</v>
      </c>
      <c r="DX55" t="n">
        <v>1.327356073900149e-05</v>
      </c>
      <c r="DY55" t="n">
        <v>1.180223760839635e-05</v>
      </c>
      <c r="DZ55" t="n">
        <v>1.369799026458527e-05</v>
      </c>
      <c r="EA55" t="n">
        <v>9.954467430422315e-06</v>
      </c>
      <c r="EB55" t="n">
        <v>9.50142894086472e-06</v>
      </c>
      <c r="EC55" t="n">
        <v>1.000572897294269e-05</v>
      </c>
      <c r="ED55" t="n">
        <v>1.080981920333306e-05</v>
      </c>
      <c r="EE55" t="n">
        <v>1.062957531751968e-05</v>
      </c>
      <c r="EF55" t="n">
        <v>1.044965846604528e-05</v>
      </c>
      <c r="EG55" t="n">
        <v>1.026851632591417e-05</v>
      </c>
      <c r="EH55" t="n">
        <v>1.049213804644962e-05</v>
      </c>
      <c r="EI55" t="n">
        <v>9.917730573010428e-06</v>
      </c>
      <c r="EJ55" t="n">
        <v>9.464631037042889e-06</v>
      </c>
      <c r="EK55" t="n">
        <v>1.128154225479094e-05</v>
      </c>
      <c r="EL55" t="n">
        <v>1.061443144739606e-05</v>
      </c>
      <c r="EM55" t="n">
        <v>1.076830764457209e-05</v>
      </c>
      <c r="EN55" t="n">
        <v>1.022404837672884e-05</v>
      </c>
      <c r="EO55" t="n">
        <v>1.010890612666139e-05</v>
      </c>
      <c r="EP55" t="n">
        <v>9.907993670624583e-06</v>
      </c>
      <c r="EQ55" t="n">
        <v>9.515212348138188e-06</v>
      </c>
      <c r="ER55" t="n">
        <v>1.004817366968421e-05</v>
      </c>
      <c r="ES55" t="n">
        <v>9.630995585510035e-06</v>
      </c>
      <c r="ET55" t="n">
        <v>1.044795788748259e-05</v>
      </c>
      <c r="EU55" t="n">
        <v>1.250506492606551e-05</v>
      </c>
      <c r="EV55" t="n">
        <v>9.841610060269858e-06</v>
      </c>
      <c r="EW55" t="n">
        <v>1.019666470141173e-05</v>
      </c>
      <c r="EX55" t="n">
        <v>1.088689465634344e-05</v>
      </c>
      <c r="EY55" t="n">
        <v>1.002900945742008e-05</v>
      </c>
      <c r="EZ55" t="n">
        <v>1.000180456087495e-05</v>
      </c>
      <c r="FA55" t="n">
        <v>1.232256232308425e-05</v>
      </c>
      <c r="FB55" t="n">
        <v>1.080408956171416e-05</v>
      </c>
      <c r="FC55" t="n">
        <v>1.052527316567489e-05</v>
      </c>
      <c r="FD55" t="n">
        <v>1.002991207219566e-05</v>
      </c>
      <c r="FE55" t="n">
        <v>1.029916598416321e-05</v>
      </c>
      <c r="FF55" t="n">
        <v>1.03840684590198e-05</v>
      </c>
      <c r="FG55" t="n">
        <v>9.541261723352266e-06</v>
      </c>
      <c r="FH55" t="n">
        <v>9.766884894042264e-06</v>
      </c>
      <c r="FI55" t="n">
        <v>9.695953326146814e-06</v>
      </c>
      <c r="FJ55" t="n">
        <v>1.041728206648643e-05</v>
      </c>
      <c r="FK55" t="n">
        <v>1.149519160821648e-05</v>
      </c>
      <c r="FL55" t="n">
        <v>1.003338299664668e-05</v>
      </c>
      <c r="FM55" t="n">
        <v>1.030017324992726e-05</v>
      </c>
      <c r="FN55" t="n">
        <v>1.033450313460427e-05</v>
      </c>
      <c r="FO55" t="n">
        <v>1.010940321885663e-05</v>
      </c>
      <c r="FP55" t="n">
        <v>1.063941687089399e-05</v>
      </c>
      <c r="FQ55" t="n">
        <v>1.037781556245854e-05</v>
      </c>
      <c r="FR55" t="n">
        <v>1.102945110493298e-05</v>
      </c>
      <c r="FS55" t="n">
        <v>1.201086807483304e-05</v>
      </c>
      <c r="FT55" t="n">
        <v>1.080727269594688e-05</v>
      </c>
      <c r="FU55" t="n">
        <v>1.037841730564226e-05</v>
      </c>
      <c r="FV55" t="n">
        <v>9.996829278464626e-06</v>
      </c>
      <c r="FW55" t="n">
        <v>9.423520640404401e-06</v>
      </c>
      <c r="FX55" t="n">
        <v>9.584138105421237e-06</v>
      </c>
      <c r="FY55" t="n">
        <v>9.683116138227457e-06</v>
      </c>
      <c r="FZ55" t="n">
        <v>1.093224341801509e-05</v>
      </c>
      <c r="GA55" t="n">
        <v>1.288076633514154e-05</v>
      </c>
      <c r="GB55" t="n">
        <v>1.058290969757641e-05</v>
      </c>
      <c r="GC55" t="n">
        <v>1.022243500732321e-05</v>
      </c>
      <c r="GD55" t="n">
        <v>1.03948780340375e-05</v>
      </c>
      <c r="GE55" t="n">
        <v>1.008382041263283e-05</v>
      </c>
      <c r="GF55" t="n">
        <v>9.815538882766516e-06</v>
      </c>
      <c r="GG55" t="n">
        <v>1.01496240820931e-05</v>
      </c>
      <c r="GH55" t="n">
        <v>1.114639422409373e-05</v>
      </c>
      <c r="GI55" t="n">
        <v>1.085756621682388e-05</v>
      </c>
      <c r="GJ55" t="n">
        <v>1.01626618510737e-05</v>
      </c>
      <c r="GK55" t="n">
        <v>1.104109788785845e-05</v>
      </c>
      <c r="GL55" t="n">
        <v>1.137491273879815e-05</v>
      </c>
      <c r="GM55" t="n">
        <v>9.624598793839621e-06</v>
      </c>
      <c r="GN55" t="n">
        <v>9.727217808953131e-06</v>
      </c>
      <c r="GO55" t="n">
        <v>1.002044987865456e-05</v>
      </c>
      <c r="GP55" t="n">
        <v>1.106247285225407e-05</v>
      </c>
      <c r="GQ55" t="n">
        <v>1.004516059330775e-05</v>
      </c>
      <c r="GR55" t="n">
        <v>1.036579814061555e-05</v>
      </c>
      <c r="GS55" t="n">
        <v>9.820370270067686e-06</v>
      </c>
      <c r="GT55" t="n">
        <v>1.022659052365716e-05</v>
      </c>
      <c r="GU55" t="n">
        <v>9.771956106525352e-06</v>
      </c>
      <c r="GV55" t="n">
        <v>9.390023603177326e-06</v>
      </c>
      <c r="GW55" t="n">
        <v>1.00997578860857e-05</v>
      </c>
      <c r="GX55" t="n">
        <v>1.072473358924663e-05</v>
      </c>
      <c r="GY55" t="n">
        <v>1.026350179938317e-05</v>
      </c>
      <c r="GZ55" t="n">
        <v>1.543331731590289e-05</v>
      </c>
      <c r="HA55" t="n">
        <v>1.018935221359217e-05</v>
      </c>
      <c r="HB55" t="n">
        <v>1.084341653109075e-05</v>
      </c>
      <c r="HC55" t="n">
        <v>9.600123543910492e-06</v>
      </c>
      <c r="HD55" t="n">
        <v>9.85654462841653e-06</v>
      </c>
      <c r="HE55" t="n">
        <v>9.96763165268065e-06</v>
      </c>
      <c r="HF55" t="n">
        <v>1.120085198222038e-05</v>
      </c>
      <c r="HG55" t="n">
        <v>1.177212864692109e-05</v>
      </c>
      <c r="HH55" t="n">
        <v>1.056324403265919e-05</v>
      </c>
      <c r="HI55" t="n">
        <v>1.050883423956892e-05</v>
      </c>
      <c r="HJ55" t="n">
        <v>1.095405442819601e-05</v>
      </c>
      <c r="HK55" t="n">
        <v>1.027888985514656e-05</v>
      </c>
      <c r="HL55" t="n">
        <v>1.01464671106075e-05</v>
      </c>
      <c r="HM55" t="n">
        <v>1.029406424847515e-05</v>
      </c>
      <c r="HN55" t="n">
        <v>1.036059611439687e-05</v>
      </c>
      <c r="HO55" t="n">
        <v>1.035732577100709e-05</v>
      </c>
      <c r="HP55" t="n">
        <v>9.651114738043974e-06</v>
      </c>
      <c r="HQ55" t="n">
        <v>1.049996942875368e-05</v>
      </c>
      <c r="HR55" t="n">
        <v>1.135511189968748e-05</v>
      </c>
      <c r="HS55" t="n">
        <v>9.574056726865001e-06</v>
      </c>
      <c r="HT55" t="n">
        <v>1.01646022548183e-05</v>
      </c>
      <c r="HU55" t="n">
        <v>9.652466479978417e-06</v>
      </c>
      <c r="HV55" t="n">
        <v>1.082168836960904e-05</v>
      </c>
      <c r="HW55" t="n">
        <v>1.000568536836416e-05</v>
      </c>
      <c r="HX55" t="n">
        <v>1.039120652852524e-05</v>
      </c>
      <c r="HY55" t="n">
        <v>1.030224446740746e-05</v>
      </c>
      <c r="HZ55" t="n">
        <v>1.146434136890621e-05</v>
      </c>
      <c r="IA55" t="n">
        <v>1.022574459483367e-05</v>
      </c>
      <c r="IB55" t="n">
        <v>1.035137810649554e-05</v>
      </c>
      <c r="IC55" t="n">
        <v>1.043873115866555e-05</v>
      </c>
      <c r="ID55" t="n">
        <v>1.044587358862883e-05</v>
      </c>
      <c r="IE55" t="n">
        <v>1.016787259820809e-05</v>
      </c>
      <c r="IF55" t="n">
        <v>9.899124499351495e-06</v>
      </c>
      <c r="IG55" t="n">
        <v>1.040984748584699e-05</v>
      </c>
      <c r="IH55" t="n">
        <v>1.255068403612404e-05</v>
      </c>
      <c r="II55" t="n">
        <v>1.023070243541258e-05</v>
      </c>
      <c r="IJ55" t="n">
        <v>1.026262098689685e-05</v>
      </c>
      <c r="IK55" t="n">
        <v>1.050597813967518e-05</v>
      </c>
      <c r="IL55" t="n">
        <v>1.160867688429978e-05</v>
      </c>
      <c r="IM55" t="n">
        <v>1.192532025221419e-05</v>
      </c>
      <c r="IN55" t="n">
        <v>1.033667900307294e-05</v>
      </c>
      <c r="IO55" t="n">
        <v>1.045746804606007e-05</v>
      </c>
      <c r="IP55" t="n">
        <v>1.141677749464521e-05</v>
      </c>
      <c r="IQ55" t="n">
        <v>1.048584154530983e-05</v>
      </c>
      <c r="IR55" t="n">
        <v>1.061875266112843e-05</v>
      </c>
      <c r="IS55" t="n">
        <v>1.060149396894608e-05</v>
      </c>
      <c r="IT55" t="n">
        <v>1.125637369206318e-05</v>
      </c>
      <c r="IU55" t="n">
        <v>1.126315420402466e-05</v>
      </c>
      <c r="IV55" t="n">
        <v>1.196171699391354e-05</v>
      </c>
      <c r="IW55" t="n">
        <v>2.051471146807861e-05</v>
      </c>
    </row>
    <row r="56">
      <c r="A56" t="n">
        <v>54</v>
      </c>
      <c r="B56" t="n">
        <v>8.768449493187556e-05</v>
      </c>
      <c r="C56" t="n">
        <v>2.021916835571507e-05</v>
      </c>
      <c r="D56" t="n">
        <v>1.771390217991211e-05</v>
      </c>
      <c r="E56" t="n">
        <v>1.378632441977221e-05</v>
      </c>
      <c r="F56" t="n">
        <v>1.487718016086795e-05</v>
      </c>
      <c r="G56" t="n">
        <v>1.137273250987163e-05</v>
      </c>
      <c r="H56" t="n">
        <v>1.229585887919222e-05</v>
      </c>
      <c r="I56" t="n">
        <v>1.179839604502782e-05</v>
      </c>
      <c r="J56" t="n">
        <v>1.110416318978701e-05</v>
      </c>
      <c r="K56" t="n">
        <v>1.213192310574922e-05</v>
      </c>
      <c r="L56" t="n">
        <v>1.251637159327845e-05</v>
      </c>
      <c r="M56" t="n">
        <v>1.035236793042818e-05</v>
      </c>
      <c r="N56" t="n">
        <v>1.065049679429858e-05</v>
      </c>
      <c r="O56" t="n">
        <v>1.772924663109697e-05</v>
      </c>
      <c r="P56" t="n">
        <v>1.067908395598313e-05</v>
      </c>
      <c r="Q56" t="n">
        <v>1.135280085702537e-05</v>
      </c>
      <c r="R56" t="n">
        <v>1.389566726089512e-05</v>
      </c>
      <c r="S56" t="n">
        <v>1.03050351604334e-05</v>
      </c>
      <c r="T56" t="n">
        <v>1.061385586695946e-05</v>
      </c>
      <c r="U56" t="n">
        <v>1.176691353932885e-05</v>
      </c>
      <c r="V56" t="n">
        <v>1.045823112618436e-05</v>
      </c>
      <c r="W56" t="n">
        <v>1.027228812195705e-05</v>
      </c>
      <c r="X56" t="n">
        <v>1.04633066991253e-05</v>
      </c>
      <c r="Y56" t="n">
        <v>1.079739625890974e-05</v>
      </c>
      <c r="Z56" t="n">
        <v>1.127092017946093e-05</v>
      </c>
      <c r="AA56" t="n">
        <v>1.009544103281119e-05</v>
      </c>
      <c r="AB56" t="n">
        <v>1.059040096416794e-05</v>
      </c>
      <c r="AC56" t="n">
        <v>1.080761717211727e-05</v>
      </c>
      <c r="AD56" t="n">
        <v>1.027299015567139e-05</v>
      </c>
      <c r="AE56" t="n">
        <v>1.014943658240542e-05</v>
      </c>
      <c r="AF56" t="n">
        <v>1.15017279345382e-05</v>
      </c>
      <c r="AG56" t="n">
        <v>1.067825110853319e-05</v>
      </c>
      <c r="AH56" t="n">
        <v>1.907348857803303e-05</v>
      </c>
      <c r="AI56" t="n">
        <v>1.075874516050037e-05</v>
      </c>
      <c r="AJ56" t="n">
        <v>1.34266956583425e-05</v>
      </c>
      <c r="AK56" t="n">
        <v>1.009488725466385e-05</v>
      </c>
      <c r="AL56" t="n">
        <v>1.122372258365959e-05</v>
      </c>
      <c r="AM56" t="n">
        <v>1.019355133450466e-05</v>
      </c>
      <c r="AN56" t="n">
        <v>1.042859309415723e-05</v>
      </c>
      <c r="AO56" t="n">
        <v>1.092236262052009e-05</v>
      </c>
      <c r="AP56" t="n">
        <v>1.112361519226944e-05</v>
      </c>
      <c r="AQ56" t="n">
        <v>2.376737756172453e-05</v>
      </c>
      <c r="AR56" t="n">
        <v>1.015381012163202e-05</v>
      </c>
      <c r="AS56" t="n">
        <v>1.126826030017057e-05</v>
      </c>
      <c r="AT56" t="n">
        <v>1.79102012715404e-05</v>
      </c>
      <c r="AU56" t="n">
        <v>1.451161681630025e-05</v>
      </c>
      <c r="AV56" t="n">
        <v>2.373394593136525e-05</v>
      </c>
      <c r="AW56" t="n">
        <v>1.124068476470793e-05</v>
      </c>
      <c r="AX56" t="n">
        <v>2.883249412473484e-05</v>
      </c>
      <c r="AY56" t="n">
        <v>2.702508870510642e-05</v>
      </c>
      <c r="AZ56" t="n">
        <v>2.86429973473573e-05</v>
      </c>
      <c r="BA56" t="n">
        <v>2.940593357653066e-05</v>
      </c>
      <c r="BB56" t="n">
        <v>5.443515351314229e-05</v>
      </c>
      <c r="BC56" t="n">
        <v>3.130807866393214e-05</v>
      </c>
      <c r="BD56" t="n">
        <v>3.76677105125224e-05</v>
      </c>
      <c r="BE56" t="n">
        <v>4.682528682846972e-05</v>
      </c>
      <c r="BF56" t="n">
        <v>2.514563544037218e-05</v>
      </c>
      <c r="BG56" t="n">
        <v>2.326329991299707e-05</v>
      </c>
      <c r="BH56" t="n">
        <v>1.959197317950694e-05</v>
      </c>
      <c r="BI56" t="n">
        <v>1.303219195500415e-05</v>
      </c>
      <c r="BJ56" t="n">
        <v>1.143465537184269e-05</v>
      </c>
      <c r="BK56" t="n">
        <v>1.167946891754393e-05</v>
      </c>
      <c r="BL56" t="n">
        <v>1.260530313119126e-05</v>
      </c>
      <c r="BM56" t="n">
        <v>1.254621456682467e-05</v>
      </c>
      <c r="BN56" t="n">
        <v>1.241590228388649e-05</v>
      </c>
      <c r="BO56" t="n">
        <v>1.412165671004477e-05</v>
      </c>
      <c r="BP56" t="n">
        <v>1.311269036742918e-05</v>
      </c>
      <c r="BQ56" t="n">
        <v>1.242188919251872e-05</v>
      </c>
      <c r="BR56" t="n">
        <v>1.258388456221711e-05</v>
      </c>
      <c r="BS56" t="n">
        <v>1.198787102011609e-05</v>
      </c>
      <c r="BT56" t="n">
        <v>1.215489399771905e-05</v>
      </c>
      <c r="BU56" t="n">
        <v>1.06150680742426e-05</v>
      </c>
      <c r="BV56" t="n">
        <v>1.547553962929391e-05</v>
      </c>
      <c r="BW56" t="n">
        <v>1.203578373100533e-05</v>
      </c>
      <c r="BX56" t="n">
        <v>1.073997774990087e-05</v>
      </c>
      <c r="BY56" t="n">
        <v>1.07823003538225e-05</v>
      </c>
      <c r="BZ56" t="n">
        <v>1.1712669443637e-05</v>
      </c>
      <c r="CA56" t="n">
        <v>1.069830921465719e-05</v>
      </c>
      <c r="CB56" t="n">
        <v>1.071655337031432e-05</v>
      </c>
      <c r="CC56" t="n">
        <v>1.000270717565053e-05</v>
      </c>
      <c r="CD56" t="n">
        <v>1.091840332478953e-05</v>
      </c>
      <c r="CE56" t="n">
        <v>1.103438714322262e-05</v>
      </c>
      <c r="CF56" t="n">
        <v>1.09528945464071e-05</v>
      </c>
      <c r="CG56" t="n">
        <v>1.028667327241424e-05</v>
      </c>
      <c r="CH56" t="n">
        <v>1.292605405040324e-05</v>
      </c>
      <c r="CI56" t="n">
        <v>4.300577429530178e-05</v>
      </c>
      <c r="CJ56" t="n">
        <v>1.051044760897455e-05</v>
      </c>
      <c r="CK56" t="n">
        <v>1.110151203141236e-05</v>
      </c>
      <c r="CL56" t="n">
        <v>1.144019751377391e-05</v>
      </c>
      <c r="CM56" t="n">
        <v>1.027564131404604e-05</v>
      </c>
      <c r="CN56" t="n">
        <v>1.486229791821551e-05</v>
      </c>
      <c r="CO56" t="n">
        <v>1.101875926227731e-05</v>
      </c>
      <c r="CP56" t="n">
        <v>1.258022613807841e-05</v>
      </c>
      <c r="CQ56" t="n">
        <v>1.078980470178759e-05</v>
      </c>
      <c r="CR56" t="n">
        <v>9.739836973979838e-06</v>
      </c>
      <c r="CS56" t="n">
        <v>1.389502627359072e-05</v>
      </c>
      <c r="CT56" t="n">
        <v>1.159017110117146e-05</v>
      </c>
      <c r="CU56" t="n">
        <v>2.157735940732301e-05</v>
      </c>
      <c r="CV56" t="n">
        <v>1.256484244277287e-05</v>
      </c>
      <c r="CW56" t="n">
        <v>1.360238722615731e-05</v>
      </c>
      <c r="CX56" t="n">
        <v>1.271392213631055e-05</v>
      </c>
      <c r="CY56" t="n">
        <v>1.27768958686242e-05</v>
      </c>
      <c r="CZ56" t="n">
        <v>1.284708615868463e-05</v>
      </c>
      <c r="DA56" t="n">
        <v>1.023600039170403e-05</v>
      </c>
      <c r="DB56" t="n">
        <v>1.076867392303175e-05</v>
      </c>
      <c r="DC56" t="n">
        <v>1.119790867316958e-05</v>
      </c>
      <c r="DD56" t="n">
        <v>1.007455443969512e-05</v>
      </c>
      <c r="DE56" t="n">
        <v>1.027916020353345e-05</v>
      </c>
      <c r="DF56" t="n">
        <v>1.092866348211774e-05</v>
      </c>
      <c r="DG56" t="n">
        <v>1.160174375631344e-05</v>
      </c>
      <c r="DH56" t="n">
        <v>1.068136883589812e-05</v>
      </c>
      <c r="DI56" t="n">
        <v>1.059773089381891e-05</v>
      </c>
      <c r="DJ56" t="n">
        <v>1.188653397961138e-05</v>
      </c>
      <c r="DK56" t="n">
        <v>1.111574456584469e-05</v>
      </c>
      <c r="DL56" t="n">
        <v>1.156931067080251e-05</v>
      </c>
      <c r="DM56" t="n">
        <v>1.061941545072209e-05</v>
      </c>
      <c r="DN56" t="n">
        <v>1.083683660019051e-05</v>
      </c>
      <c r="DO56" t="n">
        <v>1.026922708054421e-05</v>
      </c>
      <c r="DP56" t="n">
        <v>1.136737786762809e-05</v>
      </c>
      <c r="DQ56" t="n">
        <v>1.09350471924146e-05</v>
      </c>
      <c r="DR56" t="n">
        <v>1.166660556687745e-05</v>
      </c>
      <c r="DS56" t="n">
        <v>1.114626341035814e-05</v>
      </c>
      <c r="DT56" t="n">
        <v>1.022798150971228e-05</v>
      </c>
      <c r="DU56" t="n">
        <v>9.913915172389016e-06</v>
      </c>
      <c r="DV56" t="n">
        <v>1.016591475263207e-05</v>
      </c>
      <c r="DW56" t="n">
        <v>1.046110466790951e-05</v>
      </c>
      <c r="DX56" t="n">
        <v>1.065436452041423e-05</v>
      </c>
      <c r="DY56" t="n">
        <v>1.122962228313476e-05</v>
      </c>
      <c r="DZ56" t="n">
        <v>1.267981463498405e-05</v>
      </c>
      <c r="EA56" t="n">
        <v>1.019155424480796e-05</v>
      </c>
      <c r="EB56" t="n">
        <v>9.596922967846357e-06</v>
      </c>
      <c r="EC56" t="n">
        <v>1.054997951987023e-05</v>
      </c>
      <c r="ED56" t="n">
        <v>1.06435026199023e-05</v>
      </c>
      <c r="EE56" t="n">
        <v>1.041593904546769e-05</v>
      </c>
      <c r="EF56" t="n">
        <v>1.010475061032744e-05</v>
      </c>
      <c r="EG56" t="n">
        <v>9.87984255472534e-06</v>
      </c>
      <c r="EH56" t="n">
        <v>1.009232766590412e-05</v>
      </c>
      <c r="EI56" t="n">
        <v>1.061376429734454e-05</v>
      </c>
      <c r="EJ56" t="n">
        <v>9.777323830142448e-06</v>
      </c>
      <c r="EK56" t="n">
        <v>1.193867633461806e-05</v>
      </c>
      <c r="EL56" t="n">
        <v>1.084352990299493e-05</v>
      </c>
      <c r="EM56" t="n">
        <v>1.081013751675633e-05</v>
      </c>
      <c r="EN56" t="n">
        <v>1.036785627672219e-05</v>
      </c>
      <c r="EO56" t="n">
        <v>1.036677052271678e-05</v>
      </c>
      <c r="EP56" t="n">
        <v>1.044586922817098e-05</v>
      </c>
      <c r="EQ56" t="n">
        <v>1.115807153022418e-05</v>
      </c>
      <c r="ER56" t="n">
        <v>1.109840302496314e-05</v>
      </c>
      <c r="ES56" t="n">
        <v>1.066780781197516e-05</v>
      </c>
      <c r="ET56" t="n">
        <v>9.821041780577055e-06</v>
      </c>
      <c r="EU56" t="n">
        <v>1.076808526122158e-05</v>
      </c>
      <c r="EV56" t="n">
        <v>1.052416996983807e-05</v>
      </c>
      <c r="EW56" t="n">
        <v>1.092169547046858e-05</v>
      </c>
      <c r="EX56" t="n">
        <v>1.008091198724485e-05</v>
      </c>
      <c r="EY56" t="n">
        <v>1.062911310898726e-05</v>
      </c>
      <c r="EZ56" t="n">
        <v>1.059646636104152e-05</v>
      </c>
      <c r="FA56" t="n">
        <v>1.553098285089534e-05</v>
      </c>
      <c r="FB56" t="n">
        <v>1.087994844698355e-05</v>
      </c>
      <c r="FC56" t="n">
        <v>1.061194598641983e-05</v>
      </c>
      <c r="FD56" t="n">
        <v>1.059681083721191e-05</v>
      </c>
      <c r="FE56" t="n">
        <v>1.07285620712416e-05</v>
      </c>
      <c r="FF56" t="n">
        <v>1.229693591228192e-05</v>
      </c>
      <c r="FG56" t="n">
        <v>1.033770807112625e-05</v>
      </c>
      <c r="FH56" t="n">
        <v>1.024104980189785e-05</v>
      </c>
      <c r="FI56" t="n">
        <v>1.01234002885649e-05</v>
      </c>
      <c r="FJ56" t="n">
        <v>9.981554594605416e-06</v>
      </c>
      <c r="FK56" t="n">
        <v>9.631156922450597e-06</v>
      </c>
      <c r="FL56" t="n">
        <v>9.580797994705805e-06</v>
      </c>
      <c r="FM56" t="n">
        <v>9.817396437811912e-06</v>
      </c>
      <c r="FN56" t="n">
        <v>9.865034439856406e-06</v>
      </c>
      <c r="FO56" t="n">
        <v>1.022420099275369e-05</v>
      </c>
      <c r="FP56" t="n">
        <v>1.016683916969691e-05</v>
      </c>
      <c r="FQ56" t="n">
        <v>1.004490332629442e-05</v>
      </c>
      <c r="FR56" t="n">
        <v>1.159691672947012e-05</v>
      </c>
      <c r="FS56" t="n">
        <v>1.026786225723621e-05</v>
      </c>
      <c r="FT56" t="n">
        <v>1.027965729572869e-05</v>
      </c>
      <c r="FU56" t="n">
        <v>9.821094106071292e-06</v>
      </c>
      <c r="FV56" t="n">
        <v>1.01716879988295e-05</v>
      </c>
      <c r="FW56" t="n">
        <v>1.073485421192354e-05</v>
      </c>
      <c r="FX56" t="n">
        <v>1.014173601383695e-05</v>
      </c>
      <c r="FY56" t="n">
        <v>9.700653899712394e-06</v>
      </c>
      <c r="FZ56" t="n">
        <v>1.020268649370678e-05</v>
      </c>
      <c r="GA56" t="n">
        <v>1.032388105927425e-05</v>
      </c>
      <c r="GB56" t="n">
        <v>1.141362052315961e-05</v>
      </c>
      <c r="GC56" t="n">
        <v>1.057537918686421e-05</v>
      </c>
      <c r="GD56" t="n">
        <v>9.608015972624499e-06</v>
      </c>
      <c r="GE56" t="n">
        <v>9.524962331897591e-06</v>
      </c>
      <c r="GF56" t="n">
        <v>9.900524206322322e-06</v>
      </c>
      <c r="GG56" t="n">
        <v>1.009363144280218e-05</v>
      </c>
      <c r="GH56" t="n">
        <v>9.876554769504144e-06</v>
      </c>
      <c r="GI56" t="n">
        <v>9.761024438687773e-06</v>
      </c>
      <c r="GJ56" t="n">
        <v>1.045292444897721e-05</v>
      </c>
      <c r="GK56" t="n">
        <v>1.068476999302349e-05</v>
      </c>
      <c r="GL56" t="n">
        <v>1.119030403467387e-05</v>
      </c>
      <c r="GM56" t="n">
        <v>9.576424455479204e-06</v>
      </c>
      <c r="GN56" t="n">
        <v>9.765036059912572e-06</v>
      </c>
      <c r="GO56" t="n">
        <v>9.592218033822925e-06</v>
      </c>
      <c r="GP56" t="n">
        <v>1.040539981883689e-05</v>
      </c>
      <c r="GQ56" t="n">
        <v>9.743329700720125e-06</v>
      </c>
      <c r="GR56" t="n">
        <v>1.053787488887019e-05</v>
      </c>
      <c r="GS56" t="n">
        <v>9.761129089676247e-06</v>
      </c>
      <c r="GT56" t="n">
        <v>1.034024149713887e-05</v>
      </c>
      <c r="GU56" t="n">
        <v>9.62862349643798e-06</v>
      </c>
      <c r="GV56" t="n">
        <v>9.444995895330639e-06</v>
      </c>
      <c r="GW56" t="n">
        <v>9.755909621626154e-06</v>
      </c>
      <c r="GX56" t="n">
        <v>1.039228792207279e-05</v>
      </c>
      <c r="GY56" t="n">
        <v>9.803050531475401e-06</v>
      </c>
      <c r="GZ56" t="n">
        <v>1.148627011144916e-05</v>
      </c>
      <c r="HA56" t="n">
        <v>1.02029350398044e-05</v>
      </c>
      <c r="HB56" t="n">
        <v>1.054242284641091e-05</v>
      </c>
      <c r="HC56" t="n">
        <v>1.097300061756748e-05</v>
      </c>
      <c r="HD56" t="n">
        <v>1.075898934614014e-05</v>
      </c>
      <c r="HE56" t="n">
        <v>1.068043569791757e-05</v>
      </c>
      <c r="HF56" t="n">
        <v>1.075521755009725e-05</v>
      </c>
      <c r="HG56" t="n">
        <v>1.008893522969445e-05</v>
      </c>
      <c r="HH56" t="n">
        <v>1.13568560828287e-05</v>
      </c>
      <c r="HI56" t="n">
        <v>1.046418315115376e-05</v>
      </c>
      <c r="HJ56" t="n">
        <v>1.072835712972251e-05</v>
      </c>
      <c r="HK56" t="n">
        <v>1.023702509929949e-05</v>
      </c>
      <c r="HL56" t="n">
        <v>1.163293411133625e-05</v>
      </c>
      <c r="HM56" t="n">
        <v>1.407659137813357e-05</v>
      </c>
      <c r="HN56" t="n">
        <v>1.081941221060975e-05</v>
      </c>
      <c r="HO56" t="n">
        <v>1.002114319145319e-05</v>
      </c>
      <c r="HP56" t="n">
        <v>1.058256086094817e-05</v>
      </c>
      <c r="HQ56" t="n">
        <v>1.082154447449989e-05</v>
      </c>
      <c r="HR56" t="n">
        <v>1.641528370349244e-05</v>
      </c>
      <c r="HS56" t="n">
        <v>1.091322310086012e-05</v>
      </c>
      <c r="HT56" t="n">
        <v>1.150079043609979e-05</v>
      </c>
      <c r="HU56" t="n">
        <v>1.083032207615807e-05</v>
      </c>
      <c r="HV56" t="n">
        <v>1.123228652288297e-05</v>
      </c>
      <c r="HW56" t="n">
        <v>1.019630714386778e-05</v>
      </c>
      <c r="HX56" t="n">
        <v>1.044092010850778e-05</v>
      </c>
      <c r="HY56" t="n">
        <v>1.03353359820542e-05</v>
      </c>
      <c r="HZ56" t="n">
        <v>1.26047885971646e-05</v>
      </c>
      <c r="IA56" t="n">
        <v>1.068379325046441e-05</v>
      </c>
      <c r="IB56" t="n">
        <v>1.037830829419594e-05</v>
      </c>
      <c r="IC56" t="n">
        <v>1.037108301553344e-05</v>
      </c>
      <c r="ID56" t="n">
        <v>1.097168375929586e-05</v>
      </c>
      <c r="IE56" t="n">
        <v>1.074604750723231e-05</v>
      </c>
      <c r="IF56" t="n">
        <v>1.121059324506408e-05</v>
      </c>
      <c r="IG56" t="n">
        <v>1.043501604857476e-05</v>
      </c>
      <c r="IH56" t="n">
        <v>1.208013394782863e-05</v>
      </c>
      <c r="II56" t="n">
        <v>1.15547598229469e-05</v>
      </c>
      <c r="IJ56" t="n">
        <v>1.077595152718847e-05</v>
      </c>
      <c r="IK56" t="n">
        <v>1.019484639048701e-05</v>
      </c>
      <c r="IL56" t="n">
        <v>1.078640354466222e-05</v>
      </c>
      <c r="IM56" t="n">
        <v>9.968551709287644e-06</v>
      </c>
      <c r="IN56" t="n">
        <v>1.10841530486994e-05</v>
      </c>
      <c r="IO56" t="n">
        <v>1.092352686276686e-05</v>
      </c>
      <c r="IP56" t="n">
        <v>1.117189418161833e-05</v>
      </c>
      <c r="IQ56" t="n">
        <v>1.037849579388362e-05</v>
      </c>
      <c r="IR56" t="n">
        <v>1.088885686237731e-05</v>
      </c>
      <c r="IS56" t="n">
        <v>1.089201819432077e-05</v>
      </c>
      <c r="IT56" t="n">
        <v>1.142861613771623e-05</v>
      </c>
      <c r="IU56" t="n">
        <v>1.102570547163721e-05</v>
      </c>
      <c r="IV56" t="n">
        <v>1.262716210640856e-05</v>
      </c>
      <c r="IW56" t="n">
        <v>2.10605928262432e-05</v>
      </c>
    </row>
    <row r="57">
      <c r="A57" t="n">
        <v>55</v>
      </c>
      <c r="B57" t="n">
        <v>7.418572090522226e-05</v>
      </c>
      <c r="C57" t="n">
        <v>1.966133062211744e-05</v>
      </c>
      <c r="D57" t="n">
        <v>1.917701020792212e-05</v>
      </c>
      <c r="E57" t="n">
        <v>1.462642331111301e-05</v>
      </c>
      <c r="F57" t="n">
        <v>1.86369544214492e-05</v>
      </c>
      <c r="G57" t="n">
        <v>1.225637929379077e-05</v>
      </c>
      <c r="H57" t="n">
        <v>1.324019015505215e-05</v>
      </c>
      <c r="I57" t="n">
        <v>1.306045644280758e-05</v>
      </c>
      <c r="J57" t="n">
        <v>1.108197718023073e-05</v>
      </c>
      <c r="K57" t="n">
        <v>1.209143189412586e-05</v>
      </c>
      <c r="L57" t="n">
        <v>1.209665136217595e-05</v>
      </c>
      <c r="M57" t="n">
        <v>1.072982660401899e-05</v>
      </c>
      <c r="N57" t="n">
        <v>1.474555974057385e-05</v>
      </c>
      <c r="O57" t="n">
        <v>1.762563779205082e-05</v>
      </c>
      <c r="P57" t="n">
        <v>1.115905263324111e-05</v>
      </c>
      <c r="Q57" t="n">
        <v>1.220214827947247e-05</v>
      </c>
      <c r="R57" t="n">
        <v>1.381454094253926e-05</v>
      </c>
      <c r="S57" t="n">
        <v>1.363751071416357e-05</v>
      </c>
      <c r="T57" t="n">
        <v>1.199687100512477e-05</v>
      </c>
      <c r="U57" t="n">
        <v>1.147350269085545e-05</v>
      </c>
      <c r="V57" t="n">
        <v>1.137044762995663e-05</v>
      </c>
      <c r="W57" t="n">
        <v>1.256715784589284e-05</v>
      </c>
      <c r="X57" t="n">
        <v>1.823204230521564e-05</v>
      </c>
      <c r="Y57" t="n">
        <v>1.885798166956209e-05</v>
      </c>
      <c r="Z57" t="n">
        <v>1.164251839769724e-05</v>
      </c>
      <c r="AA57" t="n">
        <v>1.063686164259211e-05</v>
      </c>
      <c r="AB57" t="n">
        <v>1.16640939431541e-05</v>
      </c>
      <c r="AC57" t="n">
        <v>1.090664753041773e-05</v>
      </c>
      <c r="AD57" t="n">
        <v>1.123545657574213e-05</v>
      </c>
      <c r="AE57" t="n">
        <v>1.046907122440702e-05</v>
      </c>
      <c r="AF57" t="n">
        <v>1.10486894449806e-05</v>
      </c>
      <c r="AG57" t="n">
        <v>1.272801513609159e-05</v>
      </c>
      <c r="AH57" t="n">
        <v>1.722515590099595e-05</v>
      </c>
      <c r="AI57" t="n">
        <v>1.216225009011713e-05</v>
      </c>
      <c r="AJ57" t="n">
        <v>1.237027445291225e-05</v>
      </c>
      <c r="AK57" t="n">
        <v>1.277578395187167e-05</v>
      </c>
      <c r="AL57" t="n">
        <v>1.116995377787372e-05</v>
      </c>
      <c r="AM57" t="n">
        <v>1.05586742728292e-05</v>
      </c>
      <c r="AN57" t="n">
        <v>1.244560136232356e-05</v>
      </c>
      <c r="AO57" t="n">
        <v>1.346919268057826e-05</v>
      </c>
      <c r="AP57" t="n">
        <v>1.060069164470112e-05</v>
      </c>
      <c r="AQ57" t="n">
        <v>1.75276713854665e-05</v>
      </c>
      <c r="AR57" t="n">
        <v>1.012514883216397e-05</v>
      </c>
      <c r="AS57" t="n">
        <v>1.088092955000048e-05</v>
      </c>
      <c r="AT57" t="n">
        <v>1.797816772809578e-05</v>
      </c>
      <c r="AU57" t="n">
        <v>1.481718898172579e-05</v>
      </c>
      <c r="AV57" t="n">
        <v>2.229647739553114e-05</v>
      </c>
      <c r="AW57" t="n">
        <v>1.374313844519568e-05</v>
      </c>
      <c r="AX57" t="n">
        <v>2.661540624798163e-05</v>
      </c>
      <c r="AY57" t="n">
        <v>2.472769427607372e-05</v>
      </c>
      <c r="AZ57" t="n">
        <v>2.705990696106297e-05</v>
      </c>
      <c r="BA57" t="n">
        <v>2.532461915386603e-05</v>
      </c>
      <c r="BB57" t="n">
        <v>2.454374836154311e-05</v>
      </c>
      <c r="BC57" t="n">
        <v>2.767955854518533e-05</v>
      </c>
      <c r="BD57" t="n">
        <v>3.868988468197486e-05</v>
      </c>
      <c r="BE57" t="n">
        <v>3.831937221774396e-05</v>
      </c>
      <c r="BF57" t="n">
        <v>2.605108015309867e-05</v>
      </c>
      <c r="BG57" t="n">
        <v>2.493861834334111e-05</v>
      </c>
      <c r="BH57" t="n">
        <v>1.948643265763189e-05</v>
      </c>
      <c r="BI57" t="n">
        <v>1.275054562181826e-05</v>
      </c>
      <c r="BJ57" t="n">
        <v>1.175389321217966e-05</v>
      </c>
      <c r="BK57" t="n">
        <v>1.199825763072204e-05</v>
      </c>
      <c r="BL57" t="n">
        <v>1.338060997929369e-05</v>
      </c>
      <c r="BM57" t="n">
        <v>1.418857229625757e-05</v>
      </c>
      <c r="BN57" t="n">
        <v>1.204504098302734e-05</v>
      </c>
      <c r="BO57" t="n">
        <v>1.290136513803931e-05</v>
      </c>
      <c r="BP57" t="n">
        <v>1.196848006404361e-05</v>
      </c>
      <c r="BQ57" t="n">
        <v>1.226867578493635e-05</v>
      </c>
      <c r="BR57" t="n">
        <v>1.224722669275723e-05</v>
      </c>
      <c r="BS57" t="n">
        <v>1.176436703194267e-05</v>
      </c>
      <c r="BT57" t="n">
        <v>1.204687673578347e-05</v>
      </c>
      <c r="BU57" t="n">
        <v>1.166694132213214e-05</v>
      </c>
      <c r="BV57" t="n">
        <v>1.570374855149076e-05</v>
      </c>
      <c r="BW57" t="n">
        <v>1.201706864590007e-05</v>
      </c>
      <c r="BX57" t="n">
        <v>1.017458770330177e-05</v>
      </c>
      <c r="BY57" t="n">
        <v>1.047425580879429e-05</v>
      </c>
      <c r="BZ57" t="n">
        <v>1.238932965373004e-05</v>
      </c>
      <c r="CA57" t="n">
        <v>1.162334546451741e-05</v>
      </c>
      <c r="CB57" t="n">
        <v>1.089553708380817e-05</v>
      </c>
      <c r="CC57" t="n">
        <v>1.186065030179571e-05</v>
      </c>
      <c r="CD57" t="n">
        <v>1.125193474596878e-05</v>
      </c>
      <c r="CE57" t="n">
        <v>1.104441183582676e-05</v>
      </c>
      <c r="CF57" t="n">
        <v>1.170245289088732e-05</v>
      </c>
      <c r="CG57" t="n">
        <v>1.111276637313106e-05</v>
      </c>
      <c r="CH57" t="n">
        <v>1.286344659654925e-05</v>
      </c>
      <c r="CI57" t="n">
        <v>1.072760277051393e-05</v>
      </c>
      <c r="CJ57" t="n">
        <v>1.118863833977401e-05</v>
      </c>
      <c r="CK57" t="n">
        <v>1.133949710011574e-05</v>
      </c>
      <c r="CL57" t="n">
        <v>1.044953201276754e-05</v>
      </c>
      <c r="CM57" t="n">
        <v>9.967374385667321e-06</v>
      </c>
      <c r="CN57" t="n">
        <v>1.545089432150851e-05</v>
      </c>
      <c r="CO57" t="n">
        <v>9.871950126011331e-06</v>
      </c>
      <c r="CP57" t="n">
        <v>1.425797770390445e-05</v>
      </c>
      <c r="CQ57" t="n">
        <v>1.054884144037059e-05</v>
      </c>
      <c r="CR57" t="n">
        <v>1.009452969711991e-05</v>
      </c>
      <c r="CS57" t="n">
        <v>1.28461050556677e-05</v>
      </c>
      <c r="CT57" t="n">
        <v>1.114056865240207e-05</v>
      </c>
      <c r="CU57" t="n">
        <v>1.468670664093133e-05</v>
      </c>
      <c r="CV57" t="n">
        <v>1.236262184938016e-05</v>
      </c>
      <c r="CW57" t="n">
        <v>1.359978839327689e-05</v>
      </c>
      <c r="CX57" t="n">
        <v>1.339594134910499e-05</v>
      </c>
      <c r="CY57" t="n">
        <v>1.265731903292021e-05</v>
      </c>
      <c r="CZ57" t="n">
        <v>1.498464364465619e-05</v>
      </c>
      <c r="DA57" t="n">
        <v>1.134767731904804e-05</v>
      </c>
      <c r="DB57" t="n">
        <v>1.074752134198663e-05</v>
      </c>
      <c r="DC57" t="n">
        <v>1.067355053496762e-05</v>
      </c>
      <c r="DD57" t="n">
        <v>1.034652927736296e-05</v>
      </c>
      <c r="DE57" t="n">
        <v>1.059401578372811e-05</v>
      </c>
      <c r="DF57" t="n">
        <v>1.128504806290479e-05</v>
      </c>
      <c r="DG57" t="n">
        <v>1.162843847928977e-05</v>
      </c>
      <c r="DH57" t="n">
        <v>1.234603902816503e-05</v>
      </c>
      <c r="DI57" t="n">
        <v>1.24060389282229e-05</v>
      </c>
      <c r="DJ57" t="n">
        <v>1.178020857532278e-05</v>
      </c>
      <c r="DK57" t="n">
        <v>1.245881354961828e-05</v>
      </c>
      <c r="DL57" t="n">
        <v>1.129844338942934e-05</v>
      </c>
      <c r="DM57" t="n">
        <v>1.104604700752166e-05</v>
      </c>
      <c r="DN57" t="n">
        <v>1.153593136593746e-05</v>
      </c>
      <c r="DO57" t="n">
        <v>1.11720729603903e-05</v>
      </c>
      <c r="DP57" t="n">
        <v>1.171272612958909e-05</v>
      </c>
      <c r="DQ57" t="n">
        <v>1.300104084410202e-05</v>
      </c>
      <c r="DR57" t="n">
        <v>1.10165223473987e-05</v>
      </c>
      <c r="DS57" t="n">
        <v>1.054617284016453e-05</v>
      </c>
      <c r="DT57" t="n">
        <v>1.101063572929709e-05</v>
      </c>
      <c r="DU57" t="n">
        <v>1.007992652377006e-05</v>
      </c>
      <c r="DV57" t="n">
        <v>1.07129341902963e-05</v>
      </c>
      <c r="DW57" t="n">
        <v>1.089507923573361e-05</v>
      </c>
      <c r="DX57" t="n">
        <v>1.08039282247736e-05</v>
      </c>
      <c r="DY57" t="n">
        <v>1.167915060412066e-05</v>
      </c>
      <c r="DZ57" t="n">
        <v>1.638953083941237e-05</v>
      </c>
      <c r="EA57" t="n">
        <v>1.152152877364886e-05</v>
      </c>
      <c r="EB57" t="n">
        <v>1.000336996524419e-05</v>
      </c>
      <c r="EC57" t="n">
        <v>1.052416124892237e-05</v>
      </c>
      <c r="ED57" t="n">
        <v>1.080150381020731e-05</v>
      </c>
      <c r="EE57" t="n">
        <v>1.096646865170362e-05</v>
      </c>
      <c r="EF57" t="n">
        <v>1.060510878850625e-05</v>
      </c>
      <c r="EG57" t="n">
        <v>1.108339432903297e-05</v>
      </c>
      <c r="EH57" t="n">
        <v>1.069636881091259e-05</v>
      </c>
      <c r="EI57" t="n">
        <v>1.064375988691563e-05</v>
      </c>
      <c r="EJ57" t="n">
        <v>9.775304938156489e-06</v>
      </c>
      <c r="EK57" t="n">
        <v>1.285678817740765e-05</v>
      </c>
      <c r="EL57" t="n">
        <v>1.113922563138333e-05</v>
      </c>
      <c r="EM57" t="n">
        <v>1.111671258748807e-05</v>
      </c>
      <c r="EN57" t="n">
        <v>1.045114974263102e-05</v>
      </c>
      <c r="EO57" t="n">
        <v>1.038730827920462e-05</v>
      </c>
      <c r="EP57" t="n">
        <v>1.03619958213677e-05</v>
      </c>
      <c r="EQ57" t="n">
        <v>1.047786190743876e-05</v>
      </c>
      <c r="ER57" t="n">
        <v>1.020342341108395e-05</v>
      </c>
      <c r="ES57" t="n">
        <v>9.994012422691561e-06</v>
      </c>
      <c r="ET57" t="n">
        <v>9.791791829298844e-06</v>
      </c>
      <c r="EU57" t="n">
        <v>1.099710086812125e-05</v>
      </c>
      <c r="EV57" t="n">
        <v>1.07850212795228e-05</v>
      </c>
      <c r="EW57" t="n">
        <v>1.185295845414295e-05</v>
      </c>
      <c r="EX57" t="n">
        <v>1.029109913713508e-05</v>
      </c>
      <c r="EY57" t="n">
        <v>1.022870970617374e-05</v>
      </c>
      <c r="EZ57" t="n">
        <v>9.943069193594461e-06</v>
      </c>
      <c r="FA57" t="n">
        <v>1.188163282498456e-05</v>
      </c>
      <c r="FB57" t="n">
        <v>1.058752306198493e-05</v>
      </c>
      <c r="FC57" t="n">
        <v>9.835727802626103e-06</v>
      </c>
      <c r="FD57" t="n">
        <v>1.077691954883185e-05</v>
      </c>
      <c r="FE57" t="n">
        <v>1.061772795353296e-05</v>
      </c>
      <c r="FF57" t="n">
        <v>1.054985742705035e-05</v>
      </c>
      <c r="FG57" t="n">
        <v>9.451767686376414e-06</v>
      </c>
      <c r="FH57" t="n">
        <v>9.369158812350516e-06</v>
      </c>
      <c r="FI57" t="n">
        <v>9.267826132303654e-06</v>
      </c>
      <c r="FJ57" t="n">
        <v>9.291568825313471e-06</v>
      </c>
      <c r="FK57" t="n">
        <v>9.347919022148344e-06</v>
      </c>
      <c r="FL57" t="n">
        <v>9.701294887016792e-06</v>
      </c>
      <c r="FM57" t="n">
        <v>1.046747093637496e-05</v>
      </c>
      <c r="FN57" t="n">
        <v>1.010148898785336e-05</v>
      </c>
      <c r="FO57" t="n">
        <v>9.869926873567519e-06</v>
      </c>
      <c r="FP57" t="n">
        <v>9.954197082035426e-06</v>
      </c>
      <c r="FQ57" t="n">
        <v>9.741773017266589e-06</v>
      </c>
      <c r="FR57" t="n">
        <v>1.02643346468331e-05</v>
      </c>
      <c r="FS57" t="n">
        <v>1.004775506573031e-05</v>
      </c>
      <c r="FT57" t="n">
        <v>1.055727892631623e-05</v>
      </c>
      <c r="FU57" t="n">
        <v>1.058699544658471e-05</v>
      </c>
      <c r="FV57" t="n">
        <v>1.043087797407222e-05</v>
      </c>
      <c r="FW57" t="n">
        <v>9.790732238040555e-06</v>
      </c>
      <c r="FX57" t="n">
        <v>9.447542402716814e-06</v>
      </c>
      <c r="FY57" t="n">
        <v>9.541719571426835e-06</v>
      </c>
      <c r="FZ57" t="n">
        <v>9.699751284936816e-06</v>
      </c>
      <c r="GA57" t="n">
        <v>9.767578206840896e-06</v>
      </c>
      <c r="GB57" t="n">
        <v>1.045827909122074e-05</v>
      </c>
      <c r="GC57" t="n">
        <v>1.115232008631602e-05</v>
      </c>
      <c r="GD57" t="n">
        <v>1.002690335627706e-05</v>
      </c>
      <c r="GE57" t="n">
        <v>9.888402133490862e-06</v>
      </c>
      <c r="GF57" t="n">
        <v>1.02914959387997e-05</v>
      </c>
      <c r="GG57" t="n">
        <v>1.009132040014007e-05</v>
      </c>
      <c r="GH57" t="n">
        <v>1.004385681640969e-05</v>
      </c>
      <c r="GI57" t="n">
        <v>1.029920086782603e-05</v>
      </c>
      <c r="GJ57" t="n">
        <v>1.101818368184071e-05</v>
      </c>
      <c r="GK57" t="n">
        <v>1.145775271709026e-05</v>
      </c>
      <c r="GL57" t="n">
        <v>1.167128433815377e-05</v>
      </c>
      <c r="GM57" t="n">
        <v>9.988622896785199e-06</v>
      </c>
      <c r="GN57" t="n">
        <v>9.910400643359463e-06</v>
      </c>
      <c r="GO57" t="n">
        <v>1.060830500411253e-05</v>
      </c>
      <c r="GP57" t="n">
        <v>1.077926111469893e-05</v>
      </c>
      <c r="GQ57" t="n">
        <v>9.931138980908535e-06</v>
      </c>
      <c r="GR57" t="n">
        <v>1.165987301995236e-05</v>
      </c>
      <c r="GS57" t="n">
        <v>1.015125053287229e-05</v>
      </c>
      <c r="GT57" t="n">
        <v>9.955675277247607e-06</v>
      </c>
      <c r="GU57" t="n">
        <v>9.713962017079882e-06</v>
      </c>
      <c r="GV57" t="n">
        <v>9.775387786855697e-06</v>
      </c>
      <c r="GW57" t="n">
        <v>1.007909367632013e-05</v>
      </c>
      <c r="GX57" t="n">
        <v>1.034373422387916e-05</v>
      </c>
      <c r="GY57" t="n">
        <v>9.921297427534218e-06</v>
      </c>
      <c r="GZ57" t="n">
        <v>1.165058524472537e-05</v>
      </c>
      <c r="HA57" t="n">
        <v>1.04698343045313e-05</v>
      </c>
      <c r="HB57" t="n">
        <v>1.046449274366133e-05</v>
      </c>
      <c r="HC57" t="n">
        <v>9.56273261782065e-06</v>
      </c>
      <c r="HD57" t="n">
        <v>9.516642578313986e-06</v>
      </c>
      <c r="HE57" t="n">
        <v>1.013741916056243e-05</v>
      </c>
      <c r="HF57" t="n">
        <v>1.046005379756693e-05</v>
      </c>
      <c r="HG57" t="n">
        <v>9.944621516590143e-06</v>
      </c>
      <c r="HH57" t="n">
        <v>1.067297931498887e-05</v>
      </c>
      <c r="HI57" t="n">
        <v>1.060564512482218e-05</v>
      </c>
      <c r="HJ57" t="n">
        <v>1.003015625783543e-05</v>
      </c>
      <c r="HK57" t="n">
        <v>9.796588332937192e-06</v>
      </c>
      <c r="HL57" t="n">
        <v>1.038319200699134e-05</v>
      </c>
      <c r="HM57" t="n">
        <v>1.062567706819906e-05</v>
      </c>
      <c r="HN57" t="n">
        <v>1.023126057401777e-05</v>
      </c>
      <c r="HO57" t="n">
        <v>1.014740896950376e-05</v>
      </c>
      <c r="HP57" t="n">
        <v>1.097115614389564e-05</v>
      </c>
      <c r="HQ57" t="n">
        <v>1.126434896947639e-05</v>
      </c>
      <c r="HR57" t="n">
        <v>1.205833165856341e-05</v>
      </c>
      <c r="HS57" t="n">
        <v>1.086724643325763e-05</v>
      </c>
      <c r="HT57" t="n">
        <v>1.086666213190533e-05</v>
      </c>
      <c r="HU57" t="n">
        <v>1.035714699223512e-05</v>
      </c>
      <c r="HV57" t="n">
        <v>1.047717731555583e-05</v>
      </c>
      <c r="HW57" t="n">
        <v>1.008352826195668e-05</v>
      </c>
      <c r="HX57" t="n">
        <v>1.06311145591418e-05</v>
      </c>
      <c r="HY57" t="n">
        <v>1.026975905640229e-05</v>
      </c>
      <c r="HZ57" t="n">
        <v>1.190357900935892e-05</v>
      </c>
      <c r="IA57" t="n">
        <v>1.0426552399882e-05</v>
      </c>
      <c r="IB57" t="n">
        <v>1.028642908677447e-05</v>
      </c>
      <c r="IC57" t="n">
        <v>1.044913085064506e-05</v>
      </c>
      <c r="ID57" t="n">
        <v>1.099424912868536e-05</v>
      </c>
      <c r="IE57" t="n">
        <v>1.072356934699987e-05</v>
      </c>
      <c r="IF57" t="n">
        <v>1.059589078060492e-05</v>
      </c>
      <c r="IG57" t="n">
        <v>1.098422007562336e-05</v>
      </c>
      <c r="IH57" t="n">
        <v>1.239157528952436e-05</v>
      </c>
      <c r="II57" t="n">
        <v>1.141614086779867e-05</v>
      </c>
      <c r="IJ57" t="n">
        <v>1.063610292292568e-05</v>
      </c>
      <c r="IK57" t="n">
        <v>1.030859329404149e-05</v>
      </c>
      <c r="IL57" t="n">
        <v>1.106572575381244e-05</v>
      </c>
      <c r="IM57" t="n">
        <v>1.041631404484306e-05</v>
      </c>
      <c r="IN57" t="n">
        <v>1.109646262121854e-05</v>
      </c>
      <c r="IO57" t="n">
        <v>1.141958126904472e-05</v>
      </c>
      <c r="IP57" t="n">
        <v>1.256775958907656e-05</v>
      </c>
      <c r="IQ57" t="n">
        <v>1.046441861587783e-05</v>
      </c>
      <c r="IR57" t="n">
        <v>1.111477218374346e-05</v>
      </c>
      <c r="IS57" t="n">
        <v>1.176606761050536e-05</v>
      </c>
      <c r="IT57" t="n">
        <v>1.181587276010282e-05</v>
      </c>
      <c r="IU57" t="n">
        <v>1.125276759341871e-05</v>
      </c>
      <c r="IV57" t="n">
        <v>1.314341851391957e-05</v>
      </c>
      <c r="IW57" t="n">
        <v>2.069620680529582e-05</v>
      </c>
    </row>
    <row r="58">
      <c r="A58" t="n">
        <v>56</v>
      </c>
      <c r="B58" t="n">
        <v>0.0001261445398804165</v>
      </c>
      <c r="C58" t="n">
        <v>3.311161199698705e-05</v>
      </c>
      <c r="D58" t="n">
        <v>2.10431902389517e-05</v>
      </c>
      <c r="E58" t="n">
        <v>2.155833472971019e-05</v>
      </c>
      <c r="F58" t="n">
        <v>4.059645563409718e-05</v>
      </c>
      <c r="G58" t="n">
        <v>1.477764834991439e-05</v>
      </c>
      <c r="H58" t="n">
        <v>1.493922075520104e-05</v>
      </c>
      <c r="I58" t="n">
        <v>1.596487020956238e-05</v>
      </c>
      <c r="J58" t="n">
        <v>1.451316913929593e-05</v>
      </c>
      <c r="K58" t="n">
        <v>1.283360362300302e-05</v>
      </c>
      <c r="L58" t="n">
        <v>1.530773612973526e-05</v>
      </c>
      <c r="M58" t="n">
        <v>1.140394902764156e-05</v>
      </c>
      <c r="N58" t="n">
        <v>1.349859088742347e-05</v>
      </c>
      <c r="O58" t="n">
        <v>1.933126576493136e-05</v>
      </c>
      <c r="P58" t="n">
        <v>1.349157055028007e-05</v>
      </c>
      <c r="Q58" t="n">
        <v>1.766652144488095e-05</v>
      </c>
      <c r="R58" t="n">
        <v>1.595694289718555e-05</v>
      </c>
      <c r="S58" t="n">
        <v>1.129117450618831e-05</v>
      </c>
      <c r="T58" t="n">
        <v>1.122167752892652e-05</v>
      </c>
      <c r="U58" t="n">
        <v>9.994840909683638e-06</v>
      </c>
      <c r="V58" t="n">
        <v>1.172147756850014e-05</v>
      </c>
      <c r="W58" t="n">
        <v>1.148792272497546e-05</v>
      </c>
      <c r="X58" t="n">
        <v>1.06649996771178e-05</v>
      </c>
      <c r="Y58" t="n">
        <v>1.051793451510822e-05</v>
      </c>
      <c r="Z58" t="n">
        <v>1.34120052758356e-05</v>
      </c>
      <c r="AA58" t="n">
        <v>1.131811777526227e-05</v>
      </c>
      <c r="AB58" t="n">
        <v>1.097172736387439e-05</v>
      </c>
      <c r="AC58" t="n">
        <v>1.100910520859068e-05</v>
      </c>
      <c r="AD58" t="n">
        <v>1.466044360328245e-05</v>
      </c>
      <c r="AE58" t="n">
        <v>1.192471414857262e-05</v>
      </c>
      <c r="AF58" t="n">
        <v>1.288829684585374e-05</v>
      </c>
      <c r="AG58" t="n">
        <v>1.371576785125213e-05</v>
      </c>
      <c r="AH58" t="n">
        <v>2.377734556837659e-05</v>
      </c>
      <c r="AI58" t="n">
        <v>1.251079456768441e-05</v>
      </c>
      <c r="AJ58" t="n">
        <v>1.342442385980107e-05</v>
      </c>
      <c r="AK58" t="n">
        <v>1.14919212648267e-05</v>
      </c>
      <c r="AL58" t="n">
        <v>1.263799784417337e-05</v>
      </c>
      <c r="AM58" t="n">
        <v>1.100376800817855e-05</v>
      </c>
      <c r="AN58" t="n">
        <v>1.05050755248996e-05</v>
      </c>
      <c r="AO58" t="n">
        <v>1.225816272105266e-05</v>
      </c>
      <c r="AP58" t="n">
        <v>1.158360861210263e-05</v>
      </c>
      <c r="AQ58" t="n">
        <v>1.720880854450489e-05</v>
      </c>
      <c r="AR58" t="n">
        <v>1.075374371534293e-05</v>
      </c>
      <c r="AS58" t="n">
        <v>1.08235677269437e-05</v>
      </c>
      <c r="AT58" t="n">
        <v>1.924650718518391e-05</v>
      </c>
      <c r="AU58" t="n">
        <v>1.493800418746005e-05</v>
      </c>
      <c r="AV58" t="n">
        <v>2.272867725700904e-05</v>
      </c>
      <c r="AW58" t="n">
        <v>1.467609764697488e-05</v>
      </c>
      <c r="AX58" t="n">
        <v>3.214337233071888e-05</v>
      </c>
      <c r="AY58" t="n">
        <v>2.747902544898174e-05</v>
      </c>
      <c r="AZ58" t="n">
        <v>2.802681232722811e-05</v>
      </c>
      <c r="BA58" t="n">
        <v>3.050176460003671e-05</v>
      </c>
      <c r="BB58" t="n">
        <v>2.906797629063057e-05</v>
      </c>
      <c r="BC58" t="n">
        <v>3.692566523692298e-05</v>
      </c>
      <c r="BD58" t="n">
        <v>3.586004782588066e-05</v>
      </c>
      <c r="BE58" t="n">
        <v>2.73603163443905e-05</v>
      </c>
      <c r="BF58" t="n">
        <v>3.700094854175577e-05</v>
      </c>
      <c r="BG58" t="n">
        <v>3.029998441288716e-05</v>
      </c>
      <c r="BH58" t="n">
        <v>2.077558021959475e-05</v>
      </c>
      <c r="BI58" t="n">
        <v>1.484878921978679e-05</v>
      </c>
      <c r="BJ58" t="n">
        <v>1.461615007241124e-05</v>
      </c>
      <c r="BK58" t="n">
        <v>1.411054190297736e-05</v>
      </c>
      <c r="BL58" t="n">
        <v>1.559769349558905e-05</v>
      </c>
      <c r="BM58" t="n">
        <v>1.638600322900926e-05</v>
      </c>
      <c r="BN58" t="n">
        <v>1.773443121548424e-05</v>
      </c>
      <c r="BO58" t="n">
        <v>1.741186198534754e-05</v>
      </c>
      <c r="BP58" t="n">
        <v>1.291055698319352e-05</v>
      </c>
      <c r="BQ58" t="n">
        <v>1.317764374760811e-05</v>
      </c>
      <c r="BR58" t="n">
        <v>1.511228732738832e-05</v>
      </c>
      <c r="BS58" t="n">
        <v>1.361794097931911e-05</v>
      </c>
      <c r="BT58" t="n">
        <v>1.262236996322807e-05</v>
      </c>
      <c r="BU58" t="n">
        <v>1.053780076108668e-05</v>
      </c>
      <c r="BV58" t="n">
        <v>7.043861377470409e-05</v>
      </c>
      <c r="BW58" t="n">
        <v>1.837517433424177e-05</v>
      </c>
      <c r="BX58" t="n">
        <v>1.070320164836831e-05</v>
      </c>
      <c r="BY58" t="n">
        <v>1.031228660184301e-05</v>
      </c>
      <c r="BZ58" t="n">
        <v>2.032715509444568e-05</v>
      </c>
      <c r="CA58" t="n">
        <v>1.202002067586658e-05</v>
      </c>
      <c r="CB58" t="n">
        <v>1.162784981747961e-05</v>
      </c>
      <c r="CC58" t="n">
        <v>1.182987855072679e-05</v>
      </c>
      <c r="CD58" t="n">
        <v>1.288526632764587e-05</v>
      </c>
      <c r="CE58" t="n">
        <v>1.126867890412447e-05</v>
      </c>
      <c r="CF58" t="n">
        <v>1.035375455602545e-05</v>
      </c>
      <c r="CG58" t="n">
        <v>1.08274398135172e-05</v>
      </c>
      <c r="CH58" t="n">
        <v>1.454894669598015e-05</v>
      </c>
      <c r="CI58" t="n">
        <v>1.11104509700111e-05</v>
      </c>
      <c r="CJ58" t="n">
        <v>1.074322629100139e-05</v>
      </c>
      <c r="CK58" t="n">
        <v>1.071486151266734e-05</v>
      </c>
      <c r="CL58" t="n">
        <v>1.291015582107104e-05</v>
      </c>
      <c r="CM58" t="n">
        <v>1.126519053784203e-05</v>
      </c>
      <c r="CN58" t="n">
        <v>1.433924355691161e-05</v>
      </c>
      <c r="CO58" t="n">
        <v>1.164975239727544e-05</v>
      </c>
      <c r="CP58" t="n">
        <v>1.413084419474113e-05</v>
      </c>
      <c r="CQ58" t="n">
        <v>1.202098869750995e-05</v>
      </c>
      <c r="CR58" t="n">
        <v>1.180412132618887e-05</v>
      </c>
      <c r="CS58" t="n">
        <v>1.733015136563937e-05</v>
      </c>
      <c r="CT58" t="n">
        <v>1.314215398114219e-05</v>
      </c>
      <c r="CU58" t="n">
        <v>1.372530417257673e-05</v>
      </c>
      <c r="CV58" t="n">
        <v>1.423680332057007e-05</v>
      </c>
      <c r="CW58" t="n">
        <v>1.371244954282596e-05</v>
      </c>
      <c r="CX58" t="n">
        <v>1.308809738513802e-05</v>
      </c>
      <c r="CY58" t="n">
        <v>1.290958460109229e-05</v>
      </c>
      <c r="CZ58" t="n">
        <v>1.448112849499177e-05</v>
      </c>
      <c r="DA58" t="n">
        <v>1.110182162391993e-05</v>
      </c>
      <c r="DB58" t="n">
        <v>1.225881678973062e-05</v>
      </c>
      <c r="DC58" t="n">
        <v>1.142515829463876e-05</v>
      </c>
      <c r="DD58" t="n">
        <v>1.15213674367083e-05</v>
      </c>
      <c r="DE58" t="n">
        <v>9.63136186396969e-06</v>
      </c>
      <c r="DF58" t="n">
        <v>1.10811530536965e-05</v>
      </c>
      <c r="DG58" t="n">
        <v>1.098947006687842e-05</v>
      </c>
      <c r="DH58" t="n">
        <v>1.189576506888627e-05</v>
      </c>
      <c r="DI58" t="n">
        <v>1.271695701497627e-05</v>
      </c>
      <c r="DJ58" t="n">
        <v>1.453792345852766e-05</v>
      </c>
      <c r="DK58" t="n">
        <v>1.238485146351497e-05</v>
      </c>
      <c r="DL58" t="n">
        <v>1.0947082056089e-05</v>
      </c>
      <c r="DM58" t="n">
        <v>1.13494738276835e-05</v>
      </c>
      <c r="DN58" t="n">
        <v>1.224518163802415e-05</v>
      </c>
      <c r="DO58" t="n">
        <v>1.337293121301449e-05</v>
      </c>
      <c r="DP58" t="n">
        <v>1.130116431512964e-05</v>
      </c>
      <c r="DQ58" t="n">
        <v>1.332875977496316e-05</v>
      </c>
      <c r="DR58" t="n">
        <v>1.353748617147262e-05</v>
      </c>
      <c r="DS58" t="n">
        <v>1.16342204464029e-05</v>
      </c>
      <c r="DT58" t="n">
        <v>1.05393312817931e-05</v>
      </c>
      <c r="DU58" t="n">
        <v>1.0595502699856e-05</v>
      </c>
      <c r="DV58" t="n">
        <v>1.139715107384867e-05</v>
      </c>
      <c r="DW58" t="n">
        <v>1.085350227010484e-05</v>
      </c>
      <c r="DX58" t="n">
        <v>1.233730503108539e-05</v>
      </c>
      <c r="DY58" t="n">
        <v>1.385535482804374e-05</v>
      </c>
      <c r="DZ58" t="n">
        <v>1.599751259705025e-05</v>
      </c>
      <c r="EA58" t="n">
        <v>1.195978095062679e-05</v>
      </c>
      <c r="EB58" t="n">
        <v>1.007658641305463e-05</v>
      </c>
      <c r="EC58" t="n">
        <v>1.259448483525786e-05</v>
      </c>
      <c r="ED58" t="n">
        <v>1.142068882533939e-05</v>
      </c>
      <c r="EE58" t="n">
        <v>1.184203986767893e-05</v>
      </c>
      <c r="EF58" t="n">
        <v>1.031776333690644e-05</v>
      </c>
      <c r="EG58" t="n">
        <v>1.091217659097539e-05</v>
      </c>
      <c r="EH58" t="n">
        <v>1.128454661025169e-05</v>
      </c>
      <c r="EI58" t="n">
        <v>1.582673090477798e-05</v>
      </c>
      <c r="EJ58" t="n">
        <v>1.031390869216434e-05</v>
      </c>
      <c r="EK58" t="n">
        <v>1.945307951551397e-05</v>
      </c>
      <c r="EL58" t="n">
        <v>1.102559646019089e-05</v>
      </c>
      <c r="EM58" t="n">
        <v>1.243607812237252e-05</v>
      </c>
      <c r="EN58" t="n">
        <v>1.25557857718121e-05</v>
      </c>
      <c r="EO58" t="n">
        <v>1.194690887904461e-05</v>
      </c>
      <c r="EP58" t="n">
        <v>1.113455558102272e-05</v>
      </c>
      <c r="EQ58" t="n">
        <v>1.000020427284288e-05</v>
      </c>
      <c r="ER58" t="n">
        <v>1.0163097896859e-05</v>
      </c>
      <c r="ES58" t="n">
        <v>9.735289016439115e-06</v>
      </c>
      <c r="ET58" t="n">
        <v>1.012679272477457e-05</v>
      </c>
      <c r="EU58" t="n">
        <v>9.826662410749628e-06</v>
      </c>
      <c r="EV58" t="n">
        <v>1.024256288077286e-05</v>
      </c>
      <c r="EW58" t="n">
        <v>1.026559045869478e-05</v>
      </c>
      <c r="EX58" t="n">
        <v>1.029295669218047e-05</v>
      </c>
      <c r="EY58" t="n">
        <v>1.038133009148809e-05</v>
      </c>
      <c r="EZ58" t="n">
        <v>9.824063577869214e-06</v>
      </c>
      <c r="FA58" t="n">
        <v>1.144244314956822e-05</v>
      </c>
      <c r="FB58" t="n">
        <v>1.124624870892841e-05</v>
      </c>
      <c r="FC58" t="n">
        <v>1.036243186715301e-05</v>
      </c>
      <c r="FD58" t="n">
        <v>1.168505902451153e-05</v>
      </c>
      <c r="FE58" t="n">
        <v>1.242871330905873e-05</v>
      </c>
      <c r="FF58" t="n">
        <v>1.788293968904317e-05</v>
      </c>
      <c r="FG58" t="n">
        <v>1.098115903421052e-05</v>
      </c>
      <c r="FH58" t="n">
        <v>1.039992744423132e-05</v>
      </c>
      <c r="FI58" t="n">
        <v>1.134663953007902e-05</v>
      </c>
      <c r="FJ58" t="n">
        <v>1.114574887633148e-05</v>
      </c>
      <c r="FK58" t="n">
        <v>1.058639370340099e-05</v>
      </c>
      <c r="FL58" t="n">
        <v>1.070327141569396e-05</v>
      </c>
      <c r="FM58" t="n">
        <v>1.081223053652579e-05</v>
      </c>
      <c r="FN58" t="n">
        <v>1.104784351615711e-05</v>
      </c>
      <c r="FO58" t="n">
        <v>1.070329321798322e-05</v>
      </c>
      <c r="FP58" t="n">
        <v>1.173635109023687e-05</v>
      </c>
      <c r="FQ58" t="n">
        <v>1.129933292283136e-05</v>
      </c>
      <c r="FR58" t="n">
        <v>1.158152867370673e-05</v>
      </c>
      <c r="FS58" t="n">
        <v>1.131135906559005e-05</v>
      </c>
      <c r="FT58" t="n">
        <v>1.319791115570905e-05</v>
      </c>
      <c r="FU58" t="n">
        <v>1.301338093982613e-05</v>
      </c>
      <c r="FV58" t="n">
        <v>1.0416226835686e-05</v>
      </c>
      <c r="FW58" t="n">
        <v>9.63546069435155e-06</v>
      </c>
      <c r="FX58" t="n">
        <v>9.541758815547512e-06</v>
      </c>
      <c r="FY58" t="n">
        <v>9.284496162675837e-06</v>
      </c>
      <c r="FZ58" t="n">
        <v>9.969820602522879e-06</v>
      </c>
      <c r="GA58" t="n">
        <v>9.667780407958304e-06</v>
      </c>
      <c r="GB58" t="n">
        <v>1.058383847509911e-05</v>
      </c>
      <c r="GC58" t="n">
        <v>1.003275073025799e-05</v>
      </c>
      <c r="GD58" t="n">
        <v>1.102031594573085e-05</v>
      </c>
      <c r="GE58" t="n">
        <v>1.03333301714418e-05</v>
      </c>
      <c r="GF58" t="n">
        <v>1.00852070382301e-05</v>
      </c>
      <c r="GG58" t="n">
        <v>1.029494070050361e-05</v>
      </c>
      <c r="GH58" t="n">
        <v>1.032022263513555e-05</v>
      </c>
      <c r="GI58" t="n">
        <v>9.994823467852227e-06</v>
      </c>
      <c r="GJ58" t="n">
        <v>1.258138601986732e-05</v>
      </c>
      <c r="GK58" t="n">
        <v>1.276906448632014e-05</v>
      </c>
      <c r="GL58" t="n">
        <v>1.402511181272055e-05</v>
      </c>
      <c r="GM58" t="n">
        <v>1.16059908422623e-05</v>
      </c>
      <c r="GN58" t="n">
        <v>1.044156981672788e-05</v>
      </c>
      <c r="GO58" t="n">
        <v>1.394685031517413e-05</v>
      </c>
      <c r="GP58" t="n">
        <v>1.072714056198151e-05</v>
      </c>
      <c r="GQ58" t="n">
        <v>1.071994144606614e-05</v>
      </c>
      <c r="GR58" t="n">
        <v>2.282073088274463e-05</v>
      </c>
      <c r="GS58" t="n">
        <v>1.343714767581625e-05</v>
      </c>
      <c r="GT58" t="n">
        <v>1.153374677655309e-05</v>
      </c>
      <c r="GU58" t="n">
        <v>1.139650136562856e-05</v>
      </c>
      <c r="GV58" t="n">
        <v>1.022661232594643e-05</v>
      </c>
      <c r="GW58" t="n">
        <v>1.033402348424043e-05</v>
      </c>
      <c r="GX58" t="n">
        <v>1.05809605729161e-05</v>
      </c>
      <c r="GY58" t="n">
        <v>1.03389202784094e-05</v>
      </c>
      <c r="GZ58" t="n">
        <v>1.383074440392116e-05</v>
      </c>
      <c r="HA58" t="n">
        <v>1.33641361695249e-05</v>
      </c>
      <c r="HB58" t="n">
        <v>1.050081535757718e-05</v>
      </c>
      <c r="HC58" t="n">
        <v>1.037558736849564e-05</v>
      </c>
      <c r="HD58" t="n">
        <v>1.001874493963402e-05</v>
      </c>
      <c r="HE58" t="n">
        <v>1.015162117178979e-05</v>
      </c>
      <c r="HF58" t="n">
        <v>1.062419887298688e-05</v>
      </c>
      <c r="HG58" t="n">
        <v>9.58321368835639e-06</v>
      </c>
      <c r="HH58" t="n">
        <v>1.030152063140385e-05</v>
      </c>
      <c r="HI58" t="n">
        <v>9.784788933986856e-06</v>
      </c>
      <c r="HJ58" t="n">
        <v>1.073931496030721e-05</v>
      </c>
      <c r="HK58" t="n">
        <v>9.823976368712153e-06</v>
      </c>
      <c r="HL58" t="n">
        <v>1.087720135853613e-05</v>
      </c>
      <c r="HM58" t="n">
        <v>1.064349389898659e-05</v>
      </c>
      <c r="HN58" t="n">
        <v>1.197691754998925e-05</v>
      </c>
      <c r="HO58" t="n">
        <v>1.063722356059391e-05</v>
      </c>
      <c r="HP58" t="n">
        <v>1.210106414552323e-05</v>
      </c>
      <c r="HQ58" t="n">
        <v>1.230190247377653e-05</v>
      </c>
      <c r="HR58" t="n">
        <v>1.525480453185717e-05</v>
      </c>
      <c r="HS58" t="n">
        <v>1.117284040097244e-05</v>
      </c>
      <c r="HT58" t="n">
        <v>1.157679321647833e-05</v>
      </c>
      <c r="HU58" t="n">
        <v>1.227245194143708e-05</v>
      </c>
      <c r="HV58" t="n">
        <v>1.220731106157048e-05</v>
      </c>
      <c r="HW58" t="n">
        <v>9.835152222189502e-06</v>
      </c>
      <c r="HX58" t="n">
        <v>1.068921329957574e-05</v>
      </c>
      <c r="HY58" t="n">
        <v>1.190524034380093e-05</v>
      </c>
      <c r="HZ58" t="n">
        <v>2.059897731608866e-05</v>
      </c>
      <c r="IA58" t="n">
        <v>1.286500328000278e-05</v>
      </c>
      <c r="IB58" t="n">
        <v>1.128911200962383e-05</v>
      </c>
      <c r="IC58" t="n">
        <v>1.313551300383201e-05</v>
      </c>
      <c r="ID58" t="n">
        <v>1.094561258179252e-05</v>
      </c>
      <c r="IE58" t="n">
        <v>1.166891224908171e-05</v>
      </c>
      <c r="IF58" t="n">
        <v>1.159879172634693e-05</v>
      </c>
      <c r="IG58" t="n">
        <v>1.251055038204464e-05</v>
      </c>
      <c r="IH58" t="n">
        <v>1.177920130955873e-05</v>
      </c>
      <c r="II58" t="n">
        <v>1.036196965862058e-05</v>
      </c>
      <c r="IJ58" t="n">
        <v>1.176165918761593e-05</v>
      </c>
      <c r="IK58" t="n">
        <v>1.109474460082444e-05</v>
      </c>
      <c r="IL58" t="n">
        <v>1.136616129988709e-05</v>
      </c>
      <c r="IM58" t="n">
        <v>1.094279572601945e-05</v>
      </c>
      <c r="IN58" t="n">
        <v>1.148185732810188e-05</v>
      </c>
      <c r="IO58" t="n">
        <v>1.141466703304434e-05</v>
      </c>
      <c r="IP58" t="n">
        <v>1.163085417294035e-05</v>
      </c>
      <c r="IQ58" t="n">
        <v>1.081826977065226e-05</v>
      </c>
      <c r="IR58" t="n">
        <v>1.145535882572894e-05</v>
      </c>
      <c r="IS58" t="n">
        <v>1.125904229226924e-05</v>
      </c>
      <c r="IT58" t="n">
        <v>1.324299392945166e-05</v>
      </c>
      <c r="IU58" t="n">
        <v>1.178666641340313e-05</v>
      </c>
      <c r="IV58" t="n">
        <v>1.555838832850172e-05</v>
      </c>
      <c r="IW58" t="n">
        <v>2.761506301308098e-05</v>
      </c>
    </row>
    <row r="59">
      <c r="A59" t="n">
        <v>57</v>
      </c>
      <c r="B59" t="n">
        <v>9.226638119515381e-05</v>
      </c>
      <c r="C59" t="n">
        <v>2.203552143485793e-05</v>
      </c>
      <c r="D59" t="n">
        <v>1.67779168203829e-05</v>
      </c>
      <c r="E59" t="n">
        <v>1.781729299606561e-05</v>
      </c>
      <c r="F59" t="n">
        <v>2.095813078761239e-05</v>
      </c>
      <c r="G59" t="n">
        <v>1.496346054040611e-05</v>
      </c>
      <c r="H59" t="n">
        <v>1.309441568856708e-05</v>
      </c>
      <c r="I59" t="n">
        <v>1.429994711073999e-05</v>
      </c>
      <c r="J59" t="n">
        <v>1.347650080793996e-05</v>
      </c>
      <c r="K59" t="n">
        <v>2.220594556958626e-05</v>
      </c>
      <c r="L59" t="n">
        <v>1.441641493999476e-05</v>
      </c>
      <c r="M59" t="n">
        <v>1.140010310381518e-05</v>
      </c>
      <c r="N59" t="n">
        <v>1.166175673774487e-05</v>
      </c>
      <c r="O59" t="n">
        <v>1.773257366043884e-05</v>
      </c>
      <c r="P59" t="n">
        <v>1.132011486495896e-05</v>
      </c>
      <c r="Q59" t="n">
        <v>1.175941355182162e-05</v>
      </c>
      <c r="R59" t="n">
        <v>1.384521240307756e-05</v>
      </c>
      <c r="S59" t="n">
        <v>1.761420031110228e-05</v>
      </c>
      <c r="T59" t="n">
        <v>1.185595408868799e-05</v>
      </c>
      <c r="U59" t="n">
        <v>1.001765482517076e-05</v>
      </c>
      <c r="V59" t="n">
        <v>1.093202103466458e-05</v>
      </c>
      <c r="W59" t="n">
        <v>1.145148237869758e-05</v>
      </c>
      <c r="X59" t="n">
        <v>1.000831472444954e-05</v>
      </c>
      <c r="Y59" t="n">
        <v>1.023013993634954e-05</v>
      </c>
      <c r="Z59" t="n">
        <v>1.329866389486146e-05</v>
      </c>
      <c r="AA59" t="n">
        <v>1.189872145931063e-05</v>
      </c>
      <c r="AB59" t="n">
        <v>1.116801337412912e-05</v>
      </c>
      <c r="AC59" t="n">
        <v>1.128019487331435e-05</v>
      </c>
      <c r="AD59" t="n">
        <v>1.429116950908181e-05</v>
      </c>
      <c r="AE59" t="n">
        <v>1.201535062550597e-05</v>
      </c>
      <c r="AF59" t="n">
        <v>1.171556478765142e-05</v>
      </c>
      <c r="AG59" t="n">
        <v>1.267541057255248e-05</v>
      </c>
      <c r="AH59" t="n">
        <v>1.900586223719018e-05</v>
      </c>
      <c r="AI59" t="n">
        <v>1.05572353217377e-05</v>
      </c>
      <c r="AJ59" t="n">
        <v>1.266805011969654e-05</v>
      </c>
      <c r="AK59" t="n">
        <v>1.29560147563115e-05</v>
      </c>
      <c r="AL59" t="n">
        <v>1.48460857359179e-05</v>
      </c>
      <c r="AM59" t="n">
        <v>1.164366955857045e-05</v>
      </c>
      <c r="AN59" t="n">
        <v>1.063814361720091e-05</v>
      </c>
      <c r="AO59" t="n">
        <v>1.267882917150927e-05</v>
      </c>
      <c r="AP59" t="n">
        <v>1.124022691663336e-05</v>
      </c>
      <c r="AQ59" t="n">
        <v>1.674063054528153e-05</v>
      </c>
      <c r="AR59" t="n">
        <v>1.098898169559888e-05</v>
      </c>
      <c r="AS59" t="n">
        <v>1.144521204030491e-05</v>
      </c>
      <c r="AT59" t="n">
        <v>1.801623452515284e-05</v>
      </c>
      <c r="AU59" t="n">
        <v>1.434365197980104e-05</v>
      </c>
      <c r="AV59" t="n">
        <v>2.135777111030162e-05</v>
      </c>
      <c r="AW59" t="n">
        <v>2.876280528732751e-05</v>
      </c>
      <c r="AX59" t="n">
        <v>3.572931693898858e-05</v>
      </c>
      <c r="AY59" t="n">
        <v>2.609039404110171e-05</v>
      </c>
      <c r="AZ59" t="n">
        <v>2.437940270506192e-05</v>
      </c>
      <c r="BA59" t="n">
        <v>2.566762584995994e-05</v>
      </c>
      <c r="BB59" t="n">
        <v>2.586598743815271e-05</v>
      </c>
      <c r="BC59" t="n">
        <v>2.622174411300892e-05</v>
      </c>
      <c r="BD59" t="n">
        <v>2.481362145852579e-05</v>
      </c>
      <c r="BE59" t="n">
        <v>2.390872180303091e-05</v>
      </c>
      <c r="BF59" t="n">
        <v>2.70308663117617e-05</v>
      </c>
      <c r="BG59" t="n">
        <v>3.84123677023758e-05</v>
      </c>
      <c r="BH59" t="n">
        <v>2.016698239612985e-05</v>
      </c>
      <c r="BI59" t="n">
        <v>1.437454146323199e-05</v>
      </c>
      <c r="BJ59" t="n">
        <v>1.408211607823338e-05</v>
      </c>
      <c r="BK59" t="n">
        <v>1.493780796685666e-05</v>
      </c>
      <c r="BL59" t="n">
        <v>1.46298419100698e-05</v>
      </c>
      <c r="BM59" t="n">
        <v>1.51693700811425e-05</v>
      </c>
      <c r="BN59" t="n">
        <v>1.268108788867714e-05</v>
      </c>
      <c r="BO59" t="n">
        <v>1.572764822098329e-05</v>
      </c>
      <c r="BP59" t="n">
        <v>1.837269759418124e-05</v>
      </c>
      <c r="BQ59" t="n">
        <v>1.461761954670772e-05</v>
      </c>
      <c r="BR59" t="n">
        <v>1.651136203182639e-05</v>
      </c>
      <c r="BS59" t="n">
        <v>1.940444296862113e-05</v>
      </c>
      <c r="BT59" t="n">
        <v>1.413367413188776e-05</v>
      </c>
      <c r="BU59" t="n">
        <v>1.1598107134464e-05</v>
      </c>
      <c r="BV59" t="n">
        <v>1.643414268370685e-05</v>
      </c>
      <c r="BW59" t="n">
        <v>1.179366930871512e-05</v>
      </c>
      <c r="BX59" t="n">
        <v>1.151705494389164e-05</v>
      </c>
      <c r="BY59" t="n">
        <v>1.055252166679856e-05</v>
      </c>
      <c r="BZ59" t="n">
        <v>1.178370566252092e-05</v>
      </c>
      <c r="CA59" t="n">
        <v>1.142046644198889e-05</v>
      </c>
      <c r="CB59" t="n">
        <v>1.113320383908828e-05</v>
      </c>
      <c r="CC59" t="n">
        <v>1.092018675205143e-05</v>
      </c>
      <c r="CD59" t="n">
        <v>1.270120704121108e-05</v>
      </c>
      <c r="CE59" t="n">
        <v>1.166207505116814e-05</v>
      </c>
      <c r="CF59" t="n">
        <v>1.102463279900536e-05</v>
      </c>
      <c r="CG59" t="n">
        <v>1.157656211221212e-05</v>
      </c>
      <c r="CH59" t="n">
        <v>1.482610175757741e-05</v>
      </c>
      <c r="CI59" t="n">
        <v>1.551484915683909e-05</v>
      </c>
      <c r="CJ59" t="n">
        <v>1.114828666280195e-05</v>
      </c>
      <c r="CK59" t="n">
        <v>1.158489930762714e-05</v>
      </c>
      <c r="CL59" t="n">
        <v>1.262844844147521e-05</v>
      </c>
      <c r="CM59" t="n">
        <v>1.12675146618777e-05</v>
      </c>
      <c r="CN59" t="n">
        <v>1.495392857953936e-05</v>
      </c>
      <c r="CO59" t="n">
        <v>1.000102403891925e-05</v>
      </c>
      <c r="CP59" t="n">
        <v>1.800875197947702e-05</v>
      </c>
      <c r="CQ59" t="n">
        <v>1.410905498684948e-05</v>
      </c>
      <c r="CR59" t="n">
        <v>1.166356632775388e-05</v>
      </c>
      <c r="CS59" t="n">
        <v>1.585607678612896e-05</v>
      </c>
      <c r="CT59" t="n">
        <v>1.198234632001629e-05</v>
      </c>
      <c r="CU59" t="n">
        <v>1.411871340099397e-05</v>
      </c>
      <c r="CV59" t="n">
        <v>1.378052501082767e-05</v>
      </c>
      <c r="CW59" t="n">
        <v>1.360108344925925e-05</v>
      </c>
      <c r="CX59" t="n">
        <v>1.443112712479093e-05</v>
      </c>
      <c r="CY59" t="n">
        <v>1.794394249440724e-05</v>
      </c>
      <c r="CZ59" t="n">
        <v>1.432684677523541e-05</v>
      </c>
      <c r="DA59" t="n">
        <v>1.112974163555296e-05</v>
      </c>
      <c r="DB59" t="n">
        <v>1.227413943862621e-05</v>
      </c>
      <c r="DC59" t="n">
        <v>1.083591654358352e-05</v>
      </c>
      <c r="DD59" t="n">
        <v>1.098367501839173e-05</v>
      </c>
      <c r="DE59" t="n">
        <v>1.075162017236849e-05</v>
      </c>
      <c r="DF59" t="n">
        <v>1.138443161829134e-05</v>
      </c>
      <c r="DG59" t="n">
        <v>1.157483973136017e-05</v>
      </c>
      <c r="DH59" t="n">
        <v>1.182503844250991e-05</v>
      </c>
      <c r="DI59" t="n">
        <v>1.181925211493892e-05</v>
      </c>
      <c r="DJ59" t="n">
        <v>1.220728925928121e-05</v>
      </c>
      <c r="DK59" t="n">
        <v>1.136317874671561e-05</v>
      </c>
      <c r="DL59" t="n">
        <v>1.125525305439495e-05</v>
      </c>
      <c r="DM59" t="n">
        <v>1.203196396992606e-05</v>
      </c>
      <c r="DN59" t="n">
        <v>1.205527497760843e-05</v>
      </c>
      <c r="DO59" t="n">
        <v>1.364941040364452e-05</v>
      </c>
      <c r="DP59" t="n">
        <v>1.122531415077595e-05</v>
      </c>
      <c r="DQ59" t="n">
        <v>1.25092814888094e-05</v>
      </c>
      <c r="DR59" t="n">
        <v>1.196374460681521e-05</v>
      </c>
      <c r="DS59" t="n">
        <v>1.13550639346511e-05</v>
      </c>
      <c r="DT59" t="n">
        <v>1.113885063200797e-05</v>
      </c>
      <c r="DU59" t="n">
        <v>1.129568321960836e-05</v>
      </c>
      <c r="DV59" t="n">
        <v>1.197063413022301e-05</v>
      </c>
      <c r="DW59" t="n">
        <v>1.303961781472789e-05</v>
      </c>
      <c r="DX59" t="n">
        <v>1.264639172554048e-05</v>
      </c>
      <c r="DY59" t="n">
        <v>1.359738142054201e-05</v>
      </c>
      <c r="DZ59" t="n">
        <v>1.754983123227567e-05</v>
      </c>
      <c r="EA59" t="n">
        <v>1.212363823582844e-05</v>
      </c>
      <c r="EB59" t="n">
        <v>1.122775600717366e-05</v>
      </c>
      <c r="EC59" t="n">
        <v>1.135975142684312e-05</v>
      </c>
      <c r="ED59" t="n">
        <v>1.158244873031373e-05</v>
      </c>
      <c r="EE59" t="n">
        <v>1.23383907850908e-05</v>
      </c>
      <c r="EF59" t="n">
        <v>1.54309016222523e-05</v>
      </c>
      <c r="EG59" t="n">
        <v>1.160925682519423e-05</v>
      </c>
      <c r="EH59" t="n">
        <v>1.142061469755589e-05</v>
      </c>
      <c r="EI59" t="n">
        <v>1.064818575163646e-05</v>
      </c>
      <c r="EJ59" t="n">
        <v>1.000531472944665e-05</v>
      </c>
      <c r="EK59" t="n">
        <v>1.161492542040319e-05</v>
      </c>
      <c r="EL59" t="n">
        <v>1.084550519040236e-05</v>
      </c>
      <c r="EM59" t="n">
        <v>1.107100626827247e-05</v>
      </c>
      <c r="EN59" t="n">
        <v>1.168315350442975e-05</v>
      </c>
      <c r="EO59" t="n">
        <v>1.093001958451004e-05</v>
      </c>
      <c r="EP59" t="n">
        <v>1.200520384008194e-05</v>
      </c>
      <c r="EQ59" t="n">
        <v>1.337010563632571e-05</v>
      </c>
      <c r="ER59" t="n">
        <v>1.081121891030388e-05</v>
      </c>
      <c r="ES59" t="n">
        <v>9.706754180248802e-06</v>
      </c>
      <c r="ET59" t="n">
        <v>1.026766603663283e-05</v>
      </c>
      <c r="EU59" t="n">
        <v>1.061298377538885e-05</v>
      </c>
      <c r="EV59" t="n">
        <v>1.045952618216671e-05</v>
      </c>
      <c r="EW59" t="n">
        <v>1.042912070955744e-05</v>
      </c>
      <c r="EX59" t="n">
        <v>1.277024180994046e-05</v>
      </c>
      <c r="EY59" t="n">
        <v>1.043015413806861e-05</v>
      </c>
      <c r="EZ59" t="n">
        <v>1.003825362806853e-05</v>
      </c>
      <c r="FA59" t="n">
        <v>1.145971056266627e-05</v>
      </c>
      <c r="FB59" t="n">
        <v>1.107691032820549e-05</v>
      </c>
      <c r="FC59" t="n">
        <v>1.044256836157623e-05</v>
      </c>
      <c r="FD59" t="n">
        <v>1.096638144254656e-05</v>
      </c>
      <c r="FE59" t="n">
        <v>1.116649593479626e-05</v>
      </c>
      <c r="FF59" t="n">
        <v>1.155358249932658e-05</v>
      </c>
      <c r="FG59" t="n">
        <v>1.006340910942274e-05</v>
      </c>
      <c r="FH59" t="n">
        <v>1.055667718313251e-05</v>
      </c>
      <c r="FI59" t="n">
        <v>1.015858482298111e-05</v>
      </c>
      <c r="FJ59" t="n">
        <v>1.097540322984451e-05</v>
      </c>
      <c r="FK59" t="n">
        <v>1.052211619418929e-05</v>
      </c>
      <c r="FL59" t="n">
        <v>1.430284681521226e-05</v>
      </c>
      <c r="FM59" t="n">
        <v>1.260263889144305e-05</v>
      </c>
      <c r="FN59" t="n">
        <v>1.192331880205965e-05</v>
      </c>
      <c r="FO59" t="n">
        <v>1.101821856550354e-05</v>
      </c>
      <c r="FP59" t="n">
        <v>1.775089194387947e-05</v>
      </c>
      <c r="FQ59" t="n">
        <v>1.128447684292604e-05</v>
      </c>
      <c r="FR59" t="n">
        <v>1.112183612546539e-05</v>
      </c>
      <c r="FS59" t="n">
        <v>1.129096520421137e-05</v>
      </c>
      <c r="FT59" t="n">
        <v>1.223290694916784e-05</v>
      </c>
      <c r="FU59" t="n">
        <v>1.301074722328289e-05</v>
      </c>
      <c r="FV59" t="n">
        <v>1.049558716861138e-05</v>
      </c>
      <c r="FW59" t="n">
        <v>9.344321644419583e-06</v>
      </c>
      <c r="FX59" t="n">
        <v>1.009778259867828e-05</v>
      </c>
      <c r="FY59" t="n">
        <v>9.862575141627289e-06</v>
      </c>
      <c r="FZ59" t="n">
        <v>1.028929826804177e-05</v>
      </c>
      <c r="GA59" t="n">
        <v>1.023320969867808e-05</v>
      </c>
      <c r="GB59" t="n">
        <v>1.017258189268937e-05</v>
      </c>
      <c r="GC59" t="n">
        <v>1.041446085025551e-05</v>
      </c>
      <c r="GD59" t="n">
        <v>1.075901550888725e-05</v>
      </c>
      <c r="GE59" t="n">
        <v>1.018132897114258e-05</v>
      </c>
      <c r="GF59" t="n">
        <v>9.928649159474448e-06</v>
      </c>
      <c r="GG59" t="n">
        <v>1.095901662923277e-05</v>
      </c>
      <c r="GH59" t="n">
        <v>1.0565267285103e-05</v>
      </c>
      <c r="GI59" t="n">
        <v>1.073427427102909e-05</v>
      </c>
      <c r="GJ59" t="n">
        <v>1.219002184618316e-05</v>
      </c>
      <c r="GK59" t="n">
        <v>1.211837952365767e-05</v>
      </c>
      <c r="GL59" t="n">
        <v>1.336569285297843e-05</v>
      </c>
      <c r="GM59" t="n">
        <v>1.323027011343648e-05</v>
      </c>
      <c r="GN59" t="n">
        <v>1.196421117580548e-05</v>
      </c>
      <c r="GO59" t="n">
        <v>1.222752178371933e-05</v>
      </c>
      <c r="GP59" t="n">
        <v>1.115576484801992e-05</v>
      </c>
      <c r="GQ59" t="n">
        <v>1.118977641927366e-05</v>
      </c>
      <c r="GR59" t="n">
        <v>1.414222062927972e-05</v>
      </c>
      <c r="GS59" t="n">
        <v>1.675654621644513e-05</v>
      </c>
      <c r="GT59" t="n">
        <v>1.428730614342402e-05</v>
      </c>
      <c r="GU59" t="n">
        <v>1.162076407346841e-05</v>
      </c>
      <c r="GV59" t="n">
        <v>1.122764699572733e-05</v>
      </c>
      <c r="GW59" t="n">
        <v>1.055288794525821e-05</v>
      </c>
      <c r="GX59" t="n">
        <v>1.064532529128487e-05</v>
      </c>
      <c r="GY59" t="n">
        <v>1.09632113896874e-05</v>
      </c>
      <c r="GZ59" t="n">
        <v>1.289900613034081e-05</v>
      </c>
      <c r="HA59" t="n">
        <v>1.442763003759279e-05</v>
      </c>
      <c r="HB59" t="n">
        <v>1.174648043382949e-05</v>
      </c>
      <c r="HC59" t="n">
        <v>1.037486353249203e-05</v>
      </c>
      <c r="HD59" t="n">
        <v>9.80135867382842e-06</v>
      </c>
      <c r="HE59" t="n">
        <v>9.98621592405032e-06</v>
      </c>
      <c r="HF59" t="n">
        <v>1.045080962691848e-05</v>
      </c>
      <c r="HG59" t="n">
        <v>1.054445045931257e-05</v>
      </c>
      <c r="HH59" t="n">
        <v>1.05634010091419e-05</v>
      </c>
      <c r="HI59" t="n">
        <v>1.080041369574404e-05</v>
      </c>
      <c r="HJ59" t="n">
        <v>1.14824590712856e-05</v>
      </c>
      <c r="HK59" t="n">
        <v>1.020831584479506e-05</v>
      </c>
      <c r="HL59" t="n">
        <v>1.121562085296864e-05</v>
      </c>
      <c r="HM59" t="n">
        <v>1.04752020281484e-05</v>
      </c>
      <c r="HN59" t="n">
        <v>1.112236374086561e-05</v>
      </c>
      <c r="HO59" t="n">
        <v>1.102064298006983e-05</v>
      </c>
      <c r="HP59" t="n">
        <v>1.144746639701493e-05</v>
      </c>
      <c r="HQ59" t="n">
        <v>1.240729474008458e-05</v>
      </c>
      <c r="HR59" t="n">
        <v>1.39278081957299e-05</v>
      </c>
      <c r="HS59" t="n">
        <v>1.023399894154948e-05</v>
      </c>
      <c r="HT59" t="n">
        <v>1.185421426600462e-05</v>
      </c>
      <c r="HU59" t="n">
        <v>1.273577239061215e-05</v>
      </c>
      <c r="HV59" t="n">
        <v>1.242052436921071e-05</v>
      </c>
      <c r="HW59" t="n">
        <v>1.035505397246566e-05</v>
      </c>
      <c r="HX59" t="n">
        <v>1.093003702634145e-05</v>
      </c>
      <c r="HY59" t="n">
        <v>1.395115844753294e-05</v>
      </c>
      <c r="HZ59" t="n">
        <v>1.312556679946922e-05</v>
      </c>
      <c r="IA59" t="n">
        <v>1.200667767483627e-05</v>
      </c>
      <c r="IB59" t="n">
        <v>1.236938927996808e-05</v>
      </c>
      <c r="IC59" t="n">
        <v>1.255078868711252e-05</v>
      </c>
      <c r="ID59" t="n">
        <v>1.103757463791319e-05</v>
      </c>
      <c r="IE59" t="n">
        <v>1.249343994542929e-05</v>
      </c>
      <c r="IF59" t="n">
        <v>1.143627310170617e-05</v>
      </c>
      <c r="IG59" t="n">
        <v>1.390270503986993e-05</v>
      </c>
      <c r="IH59" t="n">
        <v>1.280176792021796e-05</v>
      </c>
      <c r="II59" t="n">
        <v>1.110807016002334e-05</v>
      </c>
      <c r="IJ59" t="n">
        <v>1.096090470748314e-05</v>
      </c>
      <c r="IK59" t="n">
        <v>1.147341112124053e-05</v>
      </c>
      <c r="IL59" t="n">
        <v>1.237979769286329e-05</v>
      </c>
      <c r="IM59" t="n">
        <v>1.251451403823305e-05</v>
      </c>
      <c r="IN59" t="n">
        <v>1.11644029150268e-05</v>
      </c>
      <c r="IO59" t="n">
        <v>1.312834877157946e-05</v>
      </c>
      <c r="IP59" t="n">
        <v>1.276244095084136e-05</v>
      </c>
      <c r="IQ59" t="n">
        <v>1.212065568265695e-05</v>
      </c>
      <c r="IR59" t="n">
        <v>1.304757565030969e-05</v>
      </c>
      <c r="IS59" t="n">
        <v>1.3055755869242e-05</v>
      </c>
      <c r="IT59" t="n">
        <v>1.330107086759634e-05</v>
      </c>
      <c r="IU59" t="n">
        <v>1.24597684898881e-05</v>
      </c>
      <c r="IV59" t="n">
        <v>1.541547432236824e-05</v>
      </c>
      <c r="IW59" t="n">
        <v>2.565779737795918e-05</v>
      </c>
    </row>
    <row r="60">
      <c r="A60" t="n">
        <v>58</v>
      </c>
      <c r="B60" t="n">
        <v>0.000106564749820151</v>
      </c>
      <c r="C60" t="n">
        <v>1.931026143945325e-05</v>
      </c>
      <c r="D60" t="n">
        <v>1.740083002697934e-05</v>
      </c>
      <c r="E60" t="n">
        <v>1.445301226275535e-05</v>
      </c>
      <c r="F60" t="n">
        <v>2.446542581758675e-05</v>
      </c>
      <c r="G60" t="n">
        <v>1.205718921860592e-05</v>
      </c>
      <c r="H60" t="n">
        <v>1.19307708245305e-05</v>
      </c>
      <c r="I60" t="n">
        <v>1.147619745380863e-05</v>
      </c>
      <c r="J60" t="n">
        <v>1.117559621033556e-05</v>
      </c>
      <c r="K60" t="n">
        <v>1.272999042349902e-05</v>
      </c>
      <c r="L60" t="n">
        <v>1.271086109489772e-05</v>
      </c>
      <c r="M60" t="n">
        <v>1.047284738090776e-05</v>
      </c>
      <c r="N60" t="n">
        <v>1.114796398892083e-05</v>
      </c>
      <c r="O60" t="n">
        <v>1.287370675387746e-05</v>
      </c>
      <c r="P60" t="n">
        <v>1.079852997795153e-05</v>
      </c>
      <c r="Q60" t="n">
        <v>1.462757011152836e-05</v>
      </c>
      <c r="R60" t="n">
        <v>1.405256525536331e-05</v>
      </c>
      <c r="S60" t="n">
        <v>1.025560937066916e-05</v>
      </c>
      <c r="T60" t="n">
        <v>1.049458862376303e-05</v>
      </c>
      <c r="U60" t="n">
        <v>1.007942507111696e-05</v>
      </c>
      <c r="V60" t="n">
        <v>1.026041459522321e-05</v>
      </c>
      <c r="W60" t="n">
        <v>1.010432328545784e-05</v>
      </c>
      <c r="X60" t="n">
        <v>1.036825307838682e-05</v>
      </c>
      <c r="Y60" t="n">
        <v>9.873092565968828e-06</v>
      </c>
      <c r="Z60" t="n">
        <v>1.043614976761655e-05</v>
      </c>
      <c r="AA60" t="n">
        <v>9.508396952513882e-06</v>
      </c>
      <c r="AB60" t="n">
        <v>1.104800485309767e-05</v>
      </c>
      <c r="AC60" t="n">
        <v>9.950281390883393e-06</v>
      </c>
      <c r="AD60" t="n">
        <v>1.114066022201698e-05</v>
      </c>
      <c r="AE60" t="n">
        <v>1.0464383732215e-05</v>
      </c>
      <c r="AF60" t="n">
        <v>1.121095080260803e-05</v>
      </c>
      <c r="AG60" t="n">
        <v>1.173308510730494e-05</v>
      </c>
      <c r="AH60" t="n">
        <v>6.708216878415577e-05</v>
      </c>
      <c r="AI60" t="n">
        <v>1.397614387103088e-05</v>
      </c>
      <c r="AJ60" t="n">
        <v>2.819678297433972e-05</v>
      </c>
      <c r="AK60" t="n">
        <v>1.120800749355723e-05</v>
      </c>
      <c r="AL60" t="n">
        <v>9.993262423940836e-06</v>
      </c>
      <c r="AM60" t="n">
        <v>1.018436384980829e-05</v>
      </c>
      <c r="AN60" t="n">
        <v>1.007519978745737e-05</v>
      </c>
      <c r="AO60" t="n">
        <v>1.029271686699856e-05</v>
      </c>
      <c r="AP60" t="n">
        <v>1.106404261708116e-05</v>
      </c>
      <c r="AQ60" t="n">
        <v>1.006085388112086e-05</v>
      </c>
      <c r="AR60" t="n">
        <v>1.028813402579501e-05</v>
      </c>
      <c r="AS60" t="n">
        <v>9.963624391913704e-06</v>
      </c>
      <c r="AT60" t="n">
        <v>1.062444305862665e-05</v>
      </c>
      <c r="AU60" t="n">
        <v>1.09512419328808e-05</v>
      </c>
      <c r="AV60" t="n">
        <v>1.046670349579282e-05</v>
      </c>
      <c r="AW60" t="n">
        <v>5.304902064761205e-05</v>
      </c>
      <c r="AX60" t="n">
        <v>2.863333021229711e-05</v>
      </c>
      <c r="AY60" t="n">
        <v>2.855176784815594e-05</v>
      </c>
      <c r="AZ60" t="n">
        <v>2.563763898130456e-05</v>
      </c>
      <c r="BA60" t="n">
        <v>2.539452601416601e-05</v>
      </c>
      <c r="BB60" t="n">
        <v>2.531344766084653e-05</v>
      </c>
      <c r="BC60" t="n">
        <v>2.563187881648069e-05</v>
      </c>
      <c r="BD60" t="n">
        <v>1.113692330963692e-05</v>
      </c>
      <c r="BE60" t="n">
        <v>1.094534659386348e-05</v>
      </c>
      <c r="BF60" t="n">
        <v>1.311557263007004e-05</v>
      </c>
      <c r="BG60" t="n">
        <v>1.214734168471758e-05</v>
      </c>
      <c r="BH60" t="n">
        <v>6.339001214350165e-05</v>
      </c>
      <c r="BI60" t="n">
        <v>1.246539784097638e-05</v>
      </c>
      <c r="BJ60" t="n">
        <v>1.325409565514551e-05</v>
      </c>
      <c r="BK60" t="n">
        <v>1.162434400936576e-05</v>
      </c>
      <c r="BL60" t="n">
        <v>1.193439000454852e-05</v>
      </c>
      <c r="BM60" t="n">
        <v>1.344792672762897e-05</v>
      </c>
      <c r="BN60" t="n">
        <v>1.22801481495477e-05</v>
      </c>
      <c r="BO60" t="n">
        <v>1.695896739089909e-05</v>
      </c>
      <c r="BP60" t="n">
        <v>1.102819965352915e-05</v>
      </c>
      <c r="BQ60" t="n">
        <v>1.745021221216505e-05</v>
      </c>
      <c r="BR60" t="n">
        <v>1.646548565475452e-05</v>
      </c>
      <c r="BS60" t="n">
        <v>1.082568254900243e-05</v>
      </c>
      <c r="BT60" t="n">
        <v>1.411874828465679e-05</v>
      </c>
      <c r="BU60" t="n">
        <v>1.111107015502623e-05</v>
      </c>
      <c r="BV60" t="n">
        <v>1.364268221717728e-05</v>
      </c>
      <c r="BW60" t="n">
        <v>1.479622826082621e-05</v>
      </c>
      <c r="BX60" t="n">
        <v>1.490615540330142e-05</v>
      </c>
      <c r="BY60" t="n">
        <v>1.021006438839413e-05</v>
      </c>
      <c r="BZ60" t="n">
        <v>1.526419259761477e-05</v>
      </c>
      <c r="CA60" t="n">
        <v>1.507390221690798e-05</v>
      </c>
      <c r="CB60" t="n">
        <v>1.134075291197741e-05</v>
      </c>
      <c r="CC60" t="n">
        <v>1.186494535278096e-05</v>
      </c>
      <c r="CD60" t="n">
        <v>1.469430691896918e-05</v>
      </c>
      <c r="CE60" t="n">
        <v>9.516354788095685e-06</v>
      </c>
      <c r="CF60" t="n">
        <v>2.347049142834225e-05</v>
      </c>
      <c r="CG60" t="n">
        <v>3.138072825222168e-05</v>
      </c>
      <c r="CH60" t="n">
        <v>1.24520330376568e-05</v>
      </c>
      <c r="CI60" t="n">
        <v>1.266797599191304e-05</v>
      </c>
      <c r="CJ60" t="n">
        <v>1.585118435241784e-05</v>
      </c>
      <c r="CK60" t="n">
        <v>1.404939084204629e-05</v>
      </c>
      <c r="CL60" t="n">
        <v>1.164997478062595e-05</v>
      </c>
      <c r="CM60" t="n">
        <v>9.286658949770944e-06</v>
      </c>
      <c r="CN60" t="n">
        <v>1.022110942813589e-05</v>
      </c>
      <c r="CO60" t="n">
        <v>1.268887566640268e-05</v>
      </c>
      <c r="CP60" t="n">
        <v>1.70106431769155e-05</v>
      </c>
      <c r="CQ60" t="n">
        <v>1.027999741144123e-05</v>
      </c>
      <c r="CR60" t="n">
        <v>1.016097435388457e-05</v>
      </c>
      <c r="CS60" t="n">
        <v>1.523029439826522e-05</v>
      </c>
      <c r="CT60" t="n">
        <v>1.176226093079965e-05</v>
      </c>
      <c r="CU60" t="n">
        <v>1.51766040807207e-05</v>
      </c>
      <c r="CV60" t="n">
        <v>1.309278487733004e-05</v>
      </c>
      <c r="CW60" t="n">
        <v>1.616197162543562e-05</v>
      </c>
      <c r="CX60" t="n">
        <v>1.370692920318401e-05</v>
      </c>
      <c r="CY60" t="n">
        <v>1.310270055848786e-05</v>
      </c>
      <c r="CZ60" t="n">
        <v>1.706467797063041e-05</v>
      </c>
      <c r="DA60" t="n">
        <v>1.093268382425825e-05</v>
      </c>
      <c r="DB60" t="n">
        <v>3.911672118029353e-05</v>
      </c>
      <c r="DC60" t="n">
        <v>1.372963846768266e-05</v>
      </c>
      <c r="DD60" t="n">
        <v>1.0087138721059e-05</v>
      </c>
      <c r="DE60" t="n">
        <v>1.038142602156086e-05</v>
      </c>
      <c r="DF60" t="n">
        <v>1.660270054247408e-05</v>
      </c>
      <c r="DG60" t="n">
        <v>1.32154009521576e-05</v>
      </c>
      <c r="DH60" t="n">
        <v>1.384403071899938e-05</v>
      </c>
      <c r="DI60" t="n">
        <v>1.224271361887933e-05</v>
      </c>
      <c r="DJ60" t="n">
        <v>2.300818696584694e-05</v>
      </c>
      <c r="DK60" t="n">
        <v>1.035786646778087e-05</v>
      </c>
      <c r="DL60" t="n">
        <v>1.270942214380622e-05</v>
      </c>
      <c r="DM60" t="n">
        <v>1.333119727090301e-05</v>
      </c>
      <c r="DN60" t="n">
        <v>1.802043800652317e-05</v>
      </c>
      <c r="DO60" t="n">
        <v>1.35360297785497e-05</v>
      </c>
      <c r="DP60" t="n">
        <v>2.643783968329002e-05</v>
      </c>
      <c r="DQ60" t="n">
        <v>1.179603267687147e-05</v>
      </c>
      <c r="DR60" t="n">
        <v>1.174283509106435e-05</v>
      </c>
      <c r="DS60" t="n">
        <v>1.017468799383239e-05</v>
      </c>
      <c r="DT60" t="n">
        <v>1.08846795437541e-05</v>
      </c>
      <c r="DU60" t="n">
        <v>1.470081708254378e-05</v>
      </c>
      <c r="DV60" t="n">
        <v>1.157792693552012e-05</v>
      </c>
      <c r="DW60" t="n">
        <v>1.168578286051514e-05</v>
      </c>
      <c r="DX60" t="n">
        <v>1.230273096076861e-05</v>
      </c>
      <c r="DY60" t="n">
        <v>1.399357698152734e-05</v>
      </c>
      <c r="DZ60" t="n">
        <v>1.346457495571189e-05</v>
      </c>
      <c r="EA60" t="n">
        <v>1.067974674557679e-05</v>
      </c>
      <c r="EB60" t="n">
        <v>1.070401705398682e-05</v>
      </c>
      <c r="EC60" t="n">
        <v>1.147617565151936e-05</v>
      </c>
      <c r="ED60" t="n">
        <v>1.147304048232303e-05</v>
      </c>
      <c r="EE60" t="n">
        <v>1.12026702931451e-05</v>
      </c>
      <c r="EF60" t="n">
        <v>1.109660651632769e-05</v>
      </c>
      <c r="EG60" t="n">
        <v>1.116305553355021e-05</v>
      </c>
      <c r="EH60" t="n">
        <v>1.062453898869941e-05</v>
      </c>
      <c r="EI60" t="n">
        <v>1.102586244811992e-05</v>
      </c>
      <c r="EJ60" t="n">
        <v>1.15203645314021e-05</v>
      </c>
      <c r="EK60" t="n">
        <v>1.200330268045801e-05</v>
      </c>
      <c r="EL60" t="n">
        <v>1.113836662118628e-05</v>
      </c>
      <c r="EM60" t="n">
        <v>1.131817446121436e-05</v>
      </c>
      <c r="EN60" t="n">
        <v>1.14604692823327e-05</v>
      </c>
      <c r="EO60" t="n">
        <v>1.240733834466311e-05</v>
      </c>
      <c r="EP60" t="n">
        <v>1.059340968008654e-05</v>
      </c>
      <c r="EQ60" t="n">
        <v>1.018700628726724e-05</v>
      </c>
      <c r="ER60" t="n">
        <v>1.094674194037646e-05</v>
      </c>
      <c r="ES60" t="n">
        <v>1.064795900782811e-05</v>
      </c>
      <c r="ET60" t="n">
        <v>1.062536311523364e-05</v>
      </c>
      <c r="EU60" t="n">
        <v>1.058480213628463e-05</v>
      </c>
      <c r="EV60" t="n">
        <v>1.046850436488613e-05</v>
      </c>
      <c r="EW60" t="n">
        <v>1.007642943657192e-05</v>
      </c>
      <c r="EX60" t="n">
        <v>1.076278294447228e-05</v>
      </c>
      <c r="EY60" t="n">
        <v>9.815599929176458e-06</v>
      </c>
      <c r="EZ60" t="n">
        <v>1.101033485770524e-05</v>
      </c>
      <c r="FA60" t="n">
        <v>1.200666895392056e-05</v>
      </c>
      <c r="FB60" t="n">
        <v>1.157019148328882e-05</v>
      </c>
      <c r="FC60" t="n">
        <v>1.179165041672916e-05</v>
      </c>
      <c r="FD60" t="n">
        <v>1.157097200524452e-05</v>
      </c>
      <c r="FE60" t="n">
        <v>1.170151103199106e-05</v>
      </c>
      <c r="FF60" t="n">
        <v>1.883408636052741e-05</v>
      </c>
      <c r="FG60" t="n">
        <v>1.082947614733458e-05</v>
      </c>
      <c r="FH60" t="n">
        <v>1.076955909597591e-05</v>
      </c>
      <c r="FI60" t="n">
        <v>1.029509767698632e-05</v>
      </c>
      <c r="FJ60" t="n">
        <v>1.032524588258226e-05</v>
      </c>
      <c r="FK60" t="n">
        <v>9.847439992419376e-06</v>
      </c>
      <c r="FL60" t="n">
        <v>9.872460299580137e-06</v>
      </c>
      <c r="FM60" t="n">
        <v>9.982243546946198e-06</v>
      </c>
      <c r="FN60" t="n">
        <v>1.092561988253632e-05</v>
      </c>
      <c r="FO60" t="n">
        <v>1.05757323839503e-05</v>
      </c>
      <c r="FP60" t="n">
        <v>1.287494512390772e-05</v>
      </c>
      <c r="FQ60" t="n">
        <v>1.050204500669173e-05</v>
      </c>
      <c r="FR60" t="n">
        <v>1.099239593409782e-05</v>
      </c>
      <c r="FS60" t="n">
        <v>1.050987202853795e-05</v>
      </c>
      <c r="FT60" t="n">
        <v>1.064628023155468e-05</v>
      </c>
      <c r="FU60" t="n">
        <v>1.147582245443327e-05</v>
      </c>
      <c r="FV60" t="n">
        <v>1.050454790949938e-05</v>
      </c>
      <c r="FW60" t="n">
        <v>9.969428161316105e-06</v>
      </c>
      <c r="FX60" t="n">
        <v>1.020004405624784e-05</v>
      </c>
      <c r="FY60" t="n">
        <v>9.960066258305621e-06</v>
      </c>
      <c r="FZ60" t="n">
        <v>1.057554924472048e-05</v>
      </c>
      <c r="GA60" t="n">
        <v>1.050477901376559e-05</v>
      </c>
      <c r="GB60" t="n">
        <v>1.037915422301943e-05</v>
      </c>
      <c r="GC60" t="n">
        <v>1.014383775452211e-05</v>
      </c>
      <c r="GD60" t="n">
        <v>1.01212549433012e-05</v>
      </c>
      <c r="GE60" t="n">
        <v>9.819171144158101e-06</v>
      </c>
      <c r="GF60" t="n">
        <v>1.031839996375298e-05</v>
      </c>
      <c r="GG60" t="n">
        <v>1.040893178969786e-05</v>
      </c>
      <c r="GH60" t="n">
        <v>1.058442277645142e-05</v>
      </c>
      <c r="GI60" t="n">
        <v>1.060428030151418e-05</v>
      </c>
      <c r="GJ60" t="n">
        <v>1.119293339075926e-05</v>
      </c>
      <c r="GK60" t="n">
        <v>1.196607309130873e-05</v>
      </c>
      <c r="GL60" t="n">
        <v>1.133381978399107e-05</v>
      </c>
      <c r="GM60" t="n">
        <v>9.671277495156446e-06</v>
      </c>
      <c r="GN60" t="n">
        <v>9.933855546150981e-06</v>
      </c>
      <c r="GO60" t="n">
        <v>1.044426894013891e-05</v>
      </c>
      <c r="GP60" t="n">
        <v>1.092116349461051e-05</v>
      </c>
      <c r="GQ60" t="n">
        <v>9.770028784154306e-06</v>
      </c>
      <c r="GR60" t="n">
        <v>1.054853620832088e-05</v>
      </c>
      <c r="GS60" t="n">
        <v>1.015095402173828e-05</v>
      </c>
      <c r="GT60" t="n">
        <v>1.042240560446376e-05</v>
      </c>
      <c r="GU60" t="n">
        <v>9.954506674542993e-06</v>
      </c>
      <c r="GV60" t="n">
        <v>9.957572076413681e-06</v>
      </c>
      <c r="GW60" t="n">
        <v>1.005857336166371e-05</v>
      </c>
      <c r="GX60" t="n">
        <v>1.041369777013123e-05</v>
      </c>
      <c r="GY60" t="n">
        <v>9.899883219017924e-06</v>
      </c>
      <c r="GZ60" t="n">
        <v>1.040077773351266e-05</v>
      </c>
      <c r="HA60" t="n">
        <v>1.049638077194063e-05</v>
      </c>
      <c r="HB60" t="n">
        <v>1.072852282712093e-05</v>
      </c>
      <c r="HC60" t="n">
        <v>9.645005736591862e-06</v>
      </c>
      <c r="HD60" t="n">
        <v>1.039724140219385e-05</v>
      </c>
      <c r="HE60" t="n">
        <v>1.071831499528695e-05</v>
      </c>
      <c r="HF60" t="n">
        <v>1.107679695630131e-05</v>
      </c>
      <c r="HG60" t="n">
        <v>1.041667596284486e-05</v>
      </c>
      <c r="HH60" t="n">
        <v>1.110318644722793e-05</v>
      </c>
      <c r="HI60" t="n">
        <v>1.129420066393833e-05</v>
      </c>
      <c r="HJ60" t="n">
        <v>1.042610327272314e-05</v>
      </c>
      <c r="HK60" t="n">
        <v>9.478815606438838e-06</v>
      </c>
      <c r="HL60" t="n">
        <v>1.039410187253966e-05</v>
      </c>
      <c r="HM60" t="n">
        <v>1.059690676728468e-05</v>
      </c>
      <c r="HN60" t="n">
        <v>1.027828811196284e-05</v>
      </c>
      <c r="HO60" t="n">
        <v>1.014072002715719e-05</v>
      </c>
      <c r="HP60" t="n">
        <v>1.054716702455502e-05</v>
      </c>
      <c r="HQ60" t="n">
        <v>1.0750625987978e-05</v>
      </c>
      <c r="HR60" t="n">
        <v>1.762613924470392e-05</v>
      </c>
      <c r="HS60" t="n">
        <v>1.11268593729121e-05</v>
      </c>
      <c r="HT60" t="n">
        <v>1.07059225740686e-05</v>
      </c>
      <c r="HU60" t="n">
        <v>1.072595451744548e-05</v>
      </c>
      <c r="HV60" t="n">
        <v>1.108671263745913e-05</v>
      </c>
      <c r="HW60" t="n">
        <v>9.677390857066411e-06</v>
      </c>
      <c r="HX60" t="n">
        <v>1.036214407693471e-05</v>
      </c>
      <c r="HY60" t="n">
        <v>1.117424446840112e-05</v>
      </c>
      <c r="HZ60" t="n">
        <v>1.148627447190701e-05</v>
      </c>
      <c r="IA60" t="n">
        <v>1.055933270196501e-05</v>
      </c>
      <c r="IB60" t="n">
        <v>1.095164309500328e-05</v>
      </c>
      <c r="IC60" t="n">
        <v>1.097764450518097e-05</v>
      </c>
      <c r="ID60" t="n">
        <v>1.059068875438624e-05</v>
      </c>
      <c r="IE60" t="n">
        <v>1.051294615132434e-05</v>
      </c>
      <c r="IF60" t="n">
        <v>1.084286711340127e-05</v>
      </c>
      <c r="IG60" t="n">
        <v>1.104657026246402e-05</v>
      </c>
      <c r="IH60" t="n">
        <v>1.227405222946915e-05</v>
      </c>
      <c r="II60" t="n">
        <v>1.061805062741408e-05</v>
      </c>
      <c r="IJ60" t="n">
        <v>1.061541255041299e-05</v>
      </c>
      <c r="IK60" t="n">
        <v>1.05472062686757e-05</v>
      </c>
      <c r="IL60" t="n">
        <v>1.152640376552856e-05</v>
      </c>
      <c r="IM60" t="n">
        <v>1.113587243929434e-05</v>
      </c>
      <c r="IN60" t="n">
        <v>1.060131955063196e-05</v>
      </c>
      <c r="IO60" t="n">
        <v>1.106077663414923e-05</v>
      </c>
      <c r="IP60" t="n">
        <v>1.165001402474663e-05</v>
      </c>
      <c r="IQ60" t="n">
        <v>1.070901413868641e-05</v>
      </c>
      <c r="IR60" t="n">
        <v>1.237118578860353e-05</v>
      </c>
      <c r="IS60" t="n">
        <v>1.150987326980768e-05</v>
      </c>
      <c r="IT60" t="n">
        <v>1.182823465811619e-05</v>
      </c>
      <c r="IU60" t="n">
        <v>1.17540196654574e-05</v>
      </c>
      <c r="IV60" t="n">
        <v>1.363833048023994e-05</v>
      </c>
      <c r="IW60" t="n">
        <v>2.410980867738184e-05</v>
      </c>
    </row>
    <row r="61">
      <c r="A61" t="n">
        <v>59</v>
      </c>
      <c r="B61" t="n">
        <v>7.813996722559136e-05</v>
      </c>
      <c r="C61" t="n">
        <v>2.175592451686297e-05</v>
      </c>
      <c r="D61" t="n">
        <v>1.580831233080673e-05</v>
      </c>
      <c r="E61" t="n">
        <v>1.429423927141035e-05</v>
      </c>
      <c r="F61" t="n">
        <v>2.65702885905762e-05</v>
      </c>
      <c r="G61" t="n">
        <v>1.57016555317213e-05</v>
      </c>
      <c r="H61" t="n">
        <v>1.232944312557635e-05</v>
      </c>
      <c r="I61" t="n">
        <v>1.213163967598877e-05</v>
      </c>
      <c r="J61" t="n">
        <v>1.224394762845174e-05</v>
      </c>
      <c r="K61" t="n">
        <v>1.116895523302538e-05</v>
      </c>
      <c r="L61" t="n">
        <v>3.491148254544541e-05</v>
      </c>
      <c r="M61" t="n">
        <v>1.162538179833479e-05</v>
      </c>
      <c r="N61" t="n">
        <v>1.142097661555769e-05</v>
      </c>
      <c r="O61" t="n">
        <v>3.240943002708015e-05</v>
      </c>
      <c r="P61" t="n">
        <v>1.142974113584231e-05</v>
      </c>
      <c r="Q61" t="n">
        <v>1.254107358701594e-05</v>
      </c>
      <c r="R61" t="n">
        <v>1.328981216541978e-05</v>
      </c>
      <c r="S61" t="n">
        <v>1.083427701143078e-05</v>
      </c>
      <c r="T61" t="n">
        <v>1.084478135439876e-05</v>
      </c>
      <c r="U61" t="n">
        <v>1.071018274139103e-05</v>
      </c>
      <c r="V61" t="n">
        <v>1.046948546790306e-05</v>
      </c>
      <c r="W61" t="n">
        <v>1.046785465666602e-05</v>
      </c>
      <c r="X61" t="n">
        <v>1.014839007252069e-05</v>
      </c>
      <c r="Y61" t="n">
        <v>1.028326339437316e-05</v>
      </c>
      <c r="Z61" t="n">
        <v>1.106683331010711e-05</v>
      </c>
      <c r="AA61" t="n">
        <v>1.01721894514826e-05</v>
      </c>
      <c r="AB61" t="n">
        <v>1.070165804628833e-05</v>
      </c>
      <c r="AC61" t="n">
        <v>1.079902707014678e-05</v>
      </c>
      <c r="AD61" t="n">
        <v>1.168895727383215e-05</v>
      </c>
      <c r="AE61" t="n">
        <v>1.141507255562467e-05</v>
      </c>
      <c r="AF61" t="n">
        <v>1.103726068494777e-05</v>
      </c>
      <c r="AG61" t="n">
        <v>1.193989290235906e-05</v>
      </c>
      <c r="AH61" t="n">
        <v>1.827645792890673e-05</v>
      </c>
      <c r="AI61" t="n">
        <v>1.023656289076707e-05</v>
      </c>
      <c r="AJ61" t="n">
        <v>1.069601125336864e-05</v>
      </c>
      <c r="AK61" t="n">
        <v>1.043842156615798e-05</v>
      </c>
      <c r="AL61" t="n">
        <v>1.060132827154767e-05</v>
      </c>
      <c r="AM61" t="n">
        <v>9.898766941807545e-06</v>
      </c>
      <c r="AN61" t="n">
        <v>1.060481227737225e-05</v>
      </c>
      <c r="AO61" t="n">
        <v>1.019231296447439e-05</v>
      </c>
      <c r="AP61" t="n">
        <v>1.059109863742443e-05</v>
      </c>
      <c r="AQ61" t="n">
        <v>1.12641440279573e-05</v>
      </c>
      <c r="AR61" t="n">
        <v>1.001944261289051e-05</v>
      </c>
      <c r="AS61" t="n">
        <v>1.136106828511474e-05</v>
      </c>
      <c r="AT61" t="n">
        <v>1.126992599507044e-05</v>
      </c>
      <c r="AU61" t="n">
        <v>1.149936456638185e-05</v>
      </c>
      <c r="AV61" t="n">
        <v>1.058215533836784e-05</v>
      </c>
      <c r="AW61" t="n">
        <v>1.120021971583169e-05</v>
      </c>
      <c r="AX61" t="n">
        <v>1.262594989912542e-05</v>
      </c>
      <c r="AY61" t="n">
        <v>1.298298854859042e-05</v>
      </c>
      <c r="AZ61" t="n">
        <v>1.203673867127514e-05</v>
      </c>
      <c r="BA61" t="n">
        <v>1.244125834630193e-05</v>
      </c>
      <c r="BB61" t="n">
        <v>1.156115661461732e-05</v>
      </c>
      <c r="BC61" t="n">
        <v>1.112942768258754e-05</v>
      </c>
      <c r="BD61" t="n">
        <v>1.155464645104272e-05</v>
      </c>
      <c r="BE61" t="n">
        <v>1.194197284075496e-05</v>
      </c>
      <c r="BF61" t="n">
        <v>1.270787854172624e-05</v>
      </c>
      <c r="BG61" t="n">
        <v>1.213489693800499e-05</v>
      </c>
      <c r="BH61" t="n">
        <v>1.238686163458522e-05</v>
      </c>
      <c r="BI61" t="n">
        <v>2.355656250590347e-05</v>
      </c>
      <c r="BJ61" t="n">
        <v>1.301627192338269e-05</v>
      </c>
      <c r="BK61" t="n">
        <v>1.307908867921363e-05</v>
      </c>
      <c r="BL61" t="n">
        <v>1.267578557192784e-05</v>
      </c>
      <c r="BM61" t="n">
        <v>1.361593952916456e-05</v>
      </c>
      <c r="BN61" t="n">
        <v>1.32989386037062e-05</v>
      </c>
      <c r="BO61" t="n">
        <v>1.615260100150943e-05</v>
      </c>
      <c r="BP61" t="n">
        <v>1.247687020558773e-05</v>
      </c>
      <c r="BQ61" t="n">
        <v>1.356754280745364e-05</v>
      </c>
      <c r="BR61" t="n">
        <v>1.314211909747937e-05</v>
      </c>
      <c r="BS61" t="n">
        <v>1.479252187165112e-05</v>
      </c>
      <c r="BT61" t="n">
        <v>1.325023228948771e-05</v>
      </c>
      <c r="BU61" t="n">
        <v>1.272861251881746e-05</v>
      </c>
      <c r="BV61" t="n">
        <v>1.682996324531682e-05</v>
      </c>
      <c r="BW61" t="n">
        <v>1.235487767623315e-05</v>
      </c>
      <c r="BX61" t="n">
        <v>1.080451252612591e-05</v>
      </c>
      <c r="BY61" t="n">
        <v>1.178077543484367e-05</v>
      </c>
      <c r="BZ61" t="n">
        <v>1.250052132898264e-05</v>
      </c>
      <c r="CA61" t="n">
        <v>1.233445765210735e-05</v>
      </c>
      <c r="CB61" t="n">
        <v>1.204136075659937e-05</v>
      </c>
      <c r="CC61" t="n">
        <v>1.209858304500485e-05</v>
      </c>
      <c r="CD61" t="n">
        <v>1.216740415129943e-05</v>
      </c>
      <c r="CE61" t="n">
        <v>1.123401762465063e-05</v>
      </c>
      <c r="CF61" t="n">
        <v>1.030197847947842e-05</v>
      </c>
      <c r="CG61" t="n">
        <v>1.124853794930126e-05</v>
      </c>
      <c r="CH61" t="n">
        <v>1.152585870829693e-05</v>
      </c>
      <c r="CI61" t="n">
        <v>1.179087425523132e-05</v>
      </c>
      <c r="CJ61" t="n">
        <v>1.097415613889854e-05</v>
      </c>
      <c r="CK61" t="n">
        <v>1.166872038893618e-05</v>
      </c>
      <c r="CL61" t="n">
        <v>1.183300935946527e-05</v>
      </c>
      <c r="CM61" t="n">
        <v>1.053074117982261e-05</v>
      </c>
      <c r="CN61" t="n">
        <v>1.056674984077304e-05</v>
      </c>
      <c r="CO61" t="n">
        <v>1.12205743330897e-05</v>
      </c>
      <c r="CP61" t="n">
        <v>2.141033642972006e-05</v>
      </c>
      <c r="CQ61" t="n">
        <v>1.199603815767484e-05</v>
      </c>
      <c r="CR61" t="n">
        <v>1.063681367755573e-05</v>
      </c>
      <c r="CS61" t="n">
        <v>1.293634909139427e-05</v>
      </c>
      <c r="CT61" t="n">
        <v>1.109579111070917e-05</v>
      </c>
      <c r="CU61" t="n">
        <v>1.209336357695476e-05</v>
      </c>
      <c r="CV61" t="n">
        <v>1.30675116636138e-05</v>
      </c>
      <c r="CW61" t="n">
        <v>1.502015521341137e-05</v>
      </c>
      <c r="CX61" t="n">
        <v>1.177364608625395e-05</v>
      </c>
      <c r="CY61" t="n">
        <v>1.133190990345144e-05</v>
      </c>
      <c r="CZ61" t="n">
        <v>1.301837366406786e-05</v>
      </c>
      <c r="DA61" t="n">
        <v>1.076624078754975e-05</v>
      </c>
      <c r="DB61" t="n">
        <v>1.128203934698619e-05</v>
      </c>
      <c r="DC61" t="n">
        <v>1.470849584882299e-05</v>
      </c>
      <c r="DD61" t="n">
        <v>1.016521707937558e-05</v>
      </c>
      <c r="DE61" t="n">
        <v>1.101016043939111e-05</v>
      </c>
      <c r="DF61" t="n">
        <v>1.144769314082329e-05</v>
      </c>
      <c r="DG61" t="n">
        <v>1.275142643430458e-05</v>
      </c>
      <c r="DH61" t="n">
        <v>1.171711275018925e-05</v>
      </c>
      <c r="DI61" t="n">
        <v>1.15317496868564e-05</v>
      </c>
      <c r="DJ61" t="n">
        <v>1.373498438901049e-05</v>
      </c>
      <c r="DK61" t="n">
        <v>1.18204337990171e-05</v>
      </c>
      <c r="DL61" t="n">
        <v>1.482669914030327e-05</v>
      </c>
      <c r="DM61" t="n">
        <v>1.260401243566676e-05</v>
      </c>
      <c r="DN61" t="n">
        <v>1.855973507332966e-05</v>
      </c>
      <c r="DO61" t="n">
        <v>1.337160127336931e-05</v>
      </c>
      <c r="DP61" t="n">
        <v>1.527035392456112e-05</v>
      </c>
      <c r="DQ61" t="n">
        <v>1.418151271499349e-05</v>
      </c>
      <c r="DR61" t="n">
        <v>1.274557033940794e-05</v>
      </c>
      <c r="DS61" t="n">
        <v>1.119862378825748e-05</v>
      </c>
      <c r="DT61" t="n">
        <v>1.126019345314244e-05</v>
      </c>
      <c r="DU61" t="n">
        <v>1.264674492262658e-05</v>
      </c>
      <c r="DV61" t="n">
        <v>1.187289446744706e-05</v>
      </c>
      <c r="DW61" t="n">
        <v>1.753719462541755e-05</v>
      </c>
      <c r="DX61" t="n">
        <v>1.300757717042373e-05</v>
      </c>
      <c r="DY61" t="n">
        <v>1.459789719583841e-05</v>
      </c>
      <c r="DZ61" t="n">
        <v>2.132041942833246e-05</v>
      </c>
      <c r="EA61" t="n">
        <v>1.414375114998614e-05</v>
      </c>
      <c r="EB61" t="n">
        <v>1.168395146821686e-05</v>
      </c>
      <c r="EC61" t="n">
        <v>1.207434762025764e-05</v>
      </c>
      <c r="ED61" t="n">
        <v>1.334053301116638e-05</v>
      </c>
      <c r="EE61" t="n">
        <v>1.227379496245582e-05</v>
      </c>
      <c r="EF61" t="n">
        <v>1.229250132664537e-05</v>
      </c>
      <c r="EG61" t="n">
        <v>1.285209196429992e-05</v>
      </c>
      <c r="EH61" t="n">
        <v>1.182317216654881e-05</v>
      </c>
      <c r="EI61" t="n">
        <v>1.139995920870603e-05</v>
      </c>
      <c r="EJ61" t="n">
        <v>1.072037749185144e-05</v>
      </c>
      <c r="EK61" t="n">
        <v>1.27154875406798e-05</v>
      </c>
      <c r="EL61" t="n">
        <v>1.148937475744053e-05</v>
      </c>
      <c r="EM61" t="n">
        <v>1.154450402607655e-05</v>
      </c>
      <c r="EN61" t="n">
        <v>1.186941482208033e-05</v>
      </c>
      <c r="EO61" t="n">
        <v>1.18117695692631e-05</v>
      </c>
      <c r="EP61" t="n">
        <v>1.080173055401566e-05</v>
      </c>
      <c r="EQ61" t="n">
        <v>1.066746333580477e-05</v>
      </c>
      <c r="ER61" t="n">
        <v>1.06311145591418e-05</v>
      </c>
      <c r="ES61" t="n">
        <v>1.073039782399774e-05</v>
      </c>
      <c r="ET61" t="n">
        <v>1.078799075132072e-05</v>
      </c>
      <c r="EU61" t="n">
        <v>1.036969202947832e-05</v>
      </c>
      <c r="EV61" t="n">
        <v>1.064226861032989e-05</v>
      </c>
      <c r="EW61" t="n">
        <v>1.081565785639828e-05</v>
      </c>
      <c r="EX61" t="n">
        <v>1.112317914648413e-05</v>
      </c>
      <c r="EY61" t="n">
        <v>1.044556835657912e-05</v>
      </c>
      <c r="EZ61" t="n">
        <v>1.096543522319245e-05</v>
      </c>
      <c r="FA61" t="n">
        <v>1.282027806380412e-05</v>
      </c>
      <c r="FB61" t="n">
        <v>1.19618783308541e-05</v>
      </c>
      <c r="FC61" t="n">
        <v>1.183356313761261e-05</v>
      </c>
      <c r="FD61" t="n">
        <v>1.178297310560161e-05</v>
      </c>
      <c r="FE61" t="n">
        <v>1.177088155597512e-05</v>
      </c>
      <c r="FF61" t="n">
        <v>1.012021715433218e-05</v>
      </c>
      <c r="FG61" t="n">
        <v>9.43026626870306e-06</v>
      </c>
      <c r="FH61" t="n">
        <v>9.63511621818116e-06</v>
      </c>
      <c r="FI61" t="n">
        <v>1.04415218516915e-05</v>
      </c>
      <c r="FJ61" t="n">
        <v>1.040168034828824e-05</v>
      </c>
      <c r="FK61" t="n">
        <v>9.827159502944875e-06</v>
      </c>
      <c r="FL61" t="n">
        <v>9.62676158093473e-06</v>
      </c>
      <c r="FM61" t="n">
        <v>1.007400066154778e-05</v>
      </c>
      <c r="FN61" t="n">
        <v>1.052519467743354e-05</v>
      </c>
      <c r="FO61" t="n">
        <v>1.018815308768259e-05</v>
      </c>
      <c r="FP61" t="n">
        <v>1.060956517643206e-05</v>
      </c>
      <c r="FQ61" t="n">
        <v>1.093614166733571e-05</v>
      </c>
      <c r="FR61" t="n">
        <v>1.085465343097805e-05</v>
      </c>
      <c r="FS61" t="n">
        <v>1.074680622689874e-05</v>
      </c>
      <c r="FT61" t="n">
        <v>1.076972915383218e-05</v>
      </c>
      <c r="FU61" t="n">
        <v>1.071470017572678e-05</v>
      </c>
      <c r="FV61" t="n">
        <v>1.154466536301711e-05</v>
      </c>
      <c r="FW61" t="n">
        <v>1.115302212003036e-05</v>
      </c>
      <c r="FX61" t="n">
        <v>1.103076796320459e-05</v>
      </c>
      <c r="FY61" t="n">
        <v>1.166490062785691e-05</v>
      </c>
      <c r="FZ61" t="n">
        <v>1.113823580745069e-05</v>
      </c>
      <c r="GA61" t="n">
        <v>1.089656179140364e-05</v>
      </c>
      <c r="GB61" t="n">
        <v>1.188366043788622e-05</v>
      </c>
      <c r="GC61" t="n">
        <v>1.148024831915411e-05</v>
      </c>
      <c r="GD61" t="n">
        <v>1.14555201626695e-05</v>
      </c>
      <c r="GE61" t="n">
        <v>1.096531749083042e-05</v>
      </c>
      <c r="GF61" t="n">
        <v>1.083899502682777e-05</v>
      </c>
      <c r="GG61" t="n">
        <v>1.444977680302839e-05</v>
      </c>
      <c r="GH61" t="n">
        <v>1.112264717062606e-05</v>
      </c>
      <c r="GI61" t="n">
        <v>1.103014441773161e-05</v>
      </c>
      <c r="GJ61" t="n">
        <v>1.217910325971914e-05</v>
      </c>
      <c r="GK61" t="n">
        <v>1.160237166224428e-05</v>
      </c>
      <c r="GL61" t="n">
        <v>1.485951594610527e-05</v>
      </c>
      <c r="GM61" t="n">
        <v>2.351229949823723e-05</v>
      </c>
      <c r="GN61" t="n">
        <v>1.792285532022992e-05</v>
      </c>
      <c r="GO61" t="n">
        <v>1.716180716930694e-05</v>
      </c>
      <c r="GP61" t="n">
        <v>1.223402322637822e-05</v>
      </c>
      <c r="GQ61" t="n">
        <v>1.228753912560861e-05</v>
      </c>
      <c r="GR61" t="n">
        <v>1.652429514981851e-05</v>
      </c>
      <c r="GS61" t="n">
        <v>1.686149807651003e-05</v>
      </c>
      <c r="GT61" t="n">
        <v>2.478230901068308e-05</v>
      </c>
      <c r="GU61" t="n">
        <v>1.155874964188244e-05</v>
      </c>
      <c r="GV61" t="n">
        <v>1.679924818019999e-05</v>
      </c>
      <c r="GW61" t="n">
        <v>1.399246506477482e-05</v>
      </c>
      <c r="GX61" t="n">
        <v>1.134728487784127e-05</v>
      </c>
      <c r="GY61" t="n">
        <v>1.179690912889993e-05</v>
      </c>
      <c r="GZ61" t="n">
        <v>1.433475664578083e-05</v>
      </c>
      <c r="HA61" t="n">
        <v>1.4512188036279e-05</v>
      </c>
      <c r="HB61" t="n">
        <v>1.82537006993717e-05</v>
      </c>
      <c r="HC61" t="n">
        <v>1.393955526918599e-05</v>
      </c>
      <c r="HD61" t="n">
        <v>1.052957693757585e-05</v>
      </c>
      <c r="HE61" t="n">
        <v>1.27057462778361e-05</v>
      </c>
      <c r="HF61" t="n">
        <v>1.11886296188583e-05</v>
      </c>
      <c r="HG61" t="n">
        <v>1.149400992413831e-05</v>
      </c>
      <c r="HH61" t="n">
        <v>1.294843192010505e-05</v>
      </c>
      <c r="HI61" t="n">
        <v>1.307930670210628e-05</v>
      </c>
      <c r="HJ61" t="n">
        <v>1.629906005987744e-05</v>
      </c>
      <c r="HK61" t="n">
        <v>1.220159014086728e-05</v>
      </c>
      <c r="HL61" t="n">
        <v>1.255725960656643e-05</v>
      </c>
      <c r="HM61" t="n">
        <v>1.13551380624346e-05</v>
      </c>
      <c r="HN61" t="n">
        <v>1.214411058544847e-05</v>
      </c>
      <c r="HO61" t="n">
        <v>1.154705925437843e-05</v>
      </c>
      <c r="HP61" t="n">
        <v>1.417164935932991e-05</v>
      </c>
      <c r="HQ61" t="n">
        <v>1.529285388708282e-05</v>
      </c>
      <c r="HR61" t="n">
        <v>1.233849543607927e-05</v>
      </c>
      <c r="HS61" t="n">
        <v>1.100846422128628e-05</v>
      </c>
      <c r="HT61" t="n">
        <v>1.119336507608671e-05</v>
      </c>
      <c r="HU61" t="n">
        <v>1.102427960191927e-05</v>
      </c>
      <c r="HV61" t="n">
        <v>1.077397187932319e-05</v>
      </c>
      <c r="HW61" t="n">
        <v>1.019895394178458e-05</v>
      </c>
      <c r="HX61" t="n">
        <v>1.084619850320099e-05</v>
      </c>
      <c r="HY61" t="n">
        <v>1.217651750821229e-05</v>
      </c>
      <c r="HZ61" t="n">
        <v>1.260972463545424e-05</v>
      </c>
      <c r="IA61" t="n">
        <v>1.108163706451819e-05</v>
      </c>
      <c r="IB61" t="n">
        <v>1.118478369503192e-05</v>
      </c>
      <c r="IC61" t="n">
        <v>1.297268478668368e-05</v>
      </c>
      <c r="ID61" t="n">
        <v>1.146828322280536e-05</v>
      </c>
      <c r="IE61" t="n">
        <v>1.111257015252768e-05</v>
      </c>
      <c r="IF61" t="n">
        <v>1.209044643065107e-05</v>
      </c>
      <c r="IG61" t="n">
        <v>1.264536265748716e-05</v>
      </c>
      <c r="IH61" t="n">
        <v>1.802222143378507e-05</v>
      </c>
      <c r="II61" t="n">
        <v>1.343125669725679e-05</v>
      </c>
      <c r="IJ61" t="n">
        <v>1.248417833294943e-05</v>
      </c>
      <c r="IK61" t="n">
        <v>1.388419053582591e-05</v>
      </c>
      <c r="IL61" t="n">
        <v>1.294113251365906e-05</v>
      </c>
      <c r="IM61" t="n">
        <v>1.18869961881438e-05</v>
      </c>
      <c r="IN61" t="n">
        <v>1.226279352729259e-05</v>
      </c>
      <c r="IO61" t="n">
        <v>1.551757444299724e-05</v>
      </c>
      <c r="IP61" t="n">
        <v>1.708771426946804e-05</v>
      </c>
      <c r="IQ61" t="n">
        <v>1.279751211335339e-05</v>
      </c>
      <c r="IR61" t="n">
        <v>1.306322969400211e-05</v>
      </c>
      <c r="IS61" t="n">
        <v>1.449451946105847e-05</v>
      </c>
      <c r="IT61" t="n">
        <v>1.469810051730133e-05</v>
      </c>
      <c r="IU61" t="n">
        <v>1.305811051648264e-05</v>
      </c>
      <c r="IV61" t="n">
        <v>1.640286075906912e-05</v>
      </c>
      <c r="IW61" t="n">
        <v>2.046532492243505e-05</v>
      </c>
    </row>
    <row r="62">
      <c r="A62" t="n">
        <v>60</v>
      </c>
      <c r="B62" t="n">
        <v>0.0001083119155145396</v>
      </c>
      <c r="C62" t="n">
        <v>2.605600747047261e-05</v>
      </c>
      <c r="D62" t="n">
        <v>1.954652848776253e-05</v>
      </c>
      <c r="E62" t="n">
        <v>1.823015422696527e-05</v>
      </c>
      <c r="F62" t="n">
        <v>2.445074851645341e-05</v>
      </c>
      <c r="G62" t="n">
        <v>1.502811740945103e-05</v>
      </c>
      <c r="H62" t="n">
        <v>1.480709888225384e-05</v>
      </c>
      <c r="I62" t="n">
        <v>1.529432772183715e-05</v>
      </c>
      <c r="J62" t="n">
        <v>1.348151533447096e-05</v>
      </c>
      <c r="K62" t="n">
        <v>1.216676752445288e-05</v>
      </c>
      <c r="L62" t="n">
        <v>1.328335432733942e-05</v>
      </c>
      <c r="M62" t="n">
        <v>1.235015093992045e-05</v>
      </c>
      <c r="N62" t="n">
        <v>1.309090551999538e-05</v>
      </c>
      <c r="O62" t="n">
        <v>1.229737195806722e-05</v>
      </c>
      <c r="P62" t="n">
        <v>1.387233445092349e-05</v>
      </c>
      <c r="Q62" t="n">
        <v>1.56879767754363e-05</v>
      </c>
      <c r="R62" t="n">
        <v>1.548567769380223e-05</v>
      </c>
      <c r="S62" t="n">
        <v>1.233992130579721e-05</v>
      </c>
      <c r="T62" t="n">
        <v>1.201895236369258e-05</v>
      </c>
      <c r="U62" t="n">
        <v>1.174053712977579e-05</v>
      </c>
      <c r="V62" t="n">
        <v>1.155828743335001e-05</v>
      </c>
      <c r="W62" t="n">
        <v>1.106983766556786e-05</v>
      </c>
      <c r="X62" t="n">
        <v>1.125200887375228e-05</v>
      </c>
      <c r="Y62" t="n">
        <v>1.154876419339897e-05</v>
      </c>
      <c r="Z62" t="n">
        <v>1.260740051141857e-05</v>
      </c>
      <c r="AA62" t="n">
        <v>1.102738424791063e-05</v>
      </c>
      <c r="AB62" t="n">
        <v>1.149644305962031e-05</v>
      </c>
      <c r="AC62" t="n">
        <v>1.121369353059759e-05</v>
      </c>
      <c r="AD62" t="n">
        <v>1.313741852391379e-05</v>
      </c>
      <c r="AE62" t="n">
        <v>1.199364862677137e-05</v>
      </c>
      <c r="AF62" t="n">
        <v>1.522232784176771e-05</v>
      </c>
      <c r="AG62" t="n">
        <v>1.453158335280933e-05</v>
      </c>
      <c r="AH62" t="n">
        <v>1.655409451878621e-05</v>
      </c>
      <c r="AI62" t="n">
        <v>1.315701442150536e-05</v>
      </c>
      <c r="AJ62" t="n">
        <v>1.076746607620645e-05</v>
      </c>
      <c r="AK62" t="n">
        <v>1.095678843526987e-05</v>
      </c>
      <c r="AL62" t="n">
        <v>2.040094276223487e-05</v>
      </c>
      <c r="AM62" t="n">
        <v>1.093659079449457e-05</v>
      </c>
      <c r="AN62" t="n">
        <v>1.06009445512566e-05</v>
      </c>
      <c r="AO62" t="n">
        <v>1.134339970989421e-05</v>
      </c>
      <c r="AP62" t="n">
        <v>1.151351425211497e-05</v>
      </c>
      <c r="AQ62" t="n">
        <v>1.113520964970068e-05</v>
      </c>
      <c r="AR62" t="n">
        <v>1.118537671729994e-05</v>
      </c>
      <c r="AS62" t="n">
        <v>1.167399218248051e-05</v>
      </c>
      <c r="AT62" t="n">
        <v>1.232091843047365e-05</v>
      </c>
      <c r="AU62" t="n">
        <v>1.162007948158548e-05</v>
      </c>
      <c r="AV62" t="n">
        <v>1.264949201107399e-05</v>
      </c>
      <c r="AW62" t="n">
        <v>7.776047657864104e-05</v>
      </c>
      <c r="AX62" t="n">
        <v>1.665754638134965e-05</v>
      </c>
      <c r="AY62" t="n">
        <v>1.4565211203772e-05</v>
      </c>
      <c r="AZ62" t="n">
        <v>1.274065174294971e-05</v>
      </c>
      <c r="BA62" t="n">
        <v>1.356481752129549e-05</v>
      </c>
      <c r="BB62" t="n">
        <v>1.27289613554457e-05</v>
      </c>
      <c r="BC62" t="n">
        <v>1.319810737631244e-05</v>
      </c>
      <c r="BD62" t="n">
        <v>1.380544938791566e-05</v>
      </c>
      <c r="BE62" t="n">
        <v>1.416901128232882e-05</v>
      </c>
      <c r="BF62" t="n">
        <v>1.51748206534588e-05</v>
      </c>
      <c r="BG62" t="n">
        <v>1.432241655005672e-05</v>
      </c>
      <c r="BH62" t="n">
        <v>1.383626038310526e-05</v>
      </c>
      <c r="BI62" t="n">
        <v>1.510561146641531e-05</v>
      </c>
      <c r="BJ62" t="n">
        <v>2.19704852059798e-05</v>
      </c>
      <c r="BK62" t="n">
        <v>1.590124240857077e-05</v>
      </c>
      <c r="BL62" t="n">
        <v>1.840648242162662e-05</v>
      </c>
      <c r="BM62" t="n">
        <v>1.757709281477289e-05</v>
      </c>
      <c r="BN62" t="n">
        <v>1.680331212691902e-05</v>
      </c>
      <c r="BO62" t="n">
        <v>1.482228635695599e-05</v>
      </c>
      <c r="BP62" t="n">
        <v>1.310923688480957e-05</v>
      </c>
      <c r="BQ62" t="n">
        <v>1.590535868078405e-05</v>
      </c>
      <c r="BR62" t="n">
        <v>1.402669901937906e-05</v>
      </c>
      <c r="BS62" t="n">
        <v>1.375541313405199e-05</v>
      </c>
      <c r="BT62" t="n">
        <v>1.186774912718047e-05</v>
      </c>
      <c r="BU62" t="n">
        <v>1.294830982728517e-05</v>
      </c>
      <c r="BV62" t="n">
        <v>1.510443850325284e-05</v>
      </c>
      <c r="BW62" t="n">
        <v>1.324464218252011e-05</v>
      </c>
      <c r="BX62" t="n">
        <v>1.141914522325942e-05</v>
      </c>
      <c r="BY62" t="n">
        <v>1.185342502313322e-05</v>
      </c>
      <c r="BZ62" t="n">
        <v>1.266653704082154e-05</v>
      </c>
      <c r="CA62" t="n">
        <v>1.238445902230819e-05</v>
      </c>
      <c r="CB62" t="n">
        <v>1.190726359624474e-05</v>
      </c>
      <c r="CC62" t="n">
        <v>1.286651635887779e-05</v>
      </c>
      <c r="CD62" t="n">
        <v>1.349514176526172e-05</v>
      </c>
      <c r="CE62" t="n">
        <v>1.119073572000132e-05</v>
      </c>
      <c r="CF62" t="n">
        <v>1.238514797464898e-05</v>
      </c>
      <c r="CG62" t="n">
        <v>1.38420423502184e-05</v>
      </c>
      <c r="CH62" t="n">
        <v>1.253740644196153e-05</v>
      </c>
      <c r="CI62" t="n">
        <v>1.201670672789827e-05</v>
      </c>
      <c r="CJ62" t="n">
        <v>1.230255654245449e-05</v>
      </c>
      <c r="CK62" t="n">
        <v>1.34954033927329e-05</v>
      </c>
      <c r="CL62" t="n">
        <v>1.118470956724842e-05</v>
      </c>
      <c r="CM62" t="n">
        <v>1.041374137470976e-05</v>
      </c>
      <c r="CN62" t="n">
        <v>1.031478514419281e-05</v>
      </c>
      <c r="CO62" t="n">
        <v>1.113863260911532e-05</v>
      </c>
      <c r="CP62" t="n">
        <v>1.143843152834342e-05</v>
      </c>
      <c r="CQ62" t="n">
        <v>1.066319880802449e-05</v>
      </c>
      <c r="CR62" t="n">
        <v>1.219112504201998e-05</v>
      </c>
      <c r="CS62" t="n">
        <v>1.388582134706295e-05</v>
      </c>
      <c r="CT62" t="n">
        <v>1.289455410287286e-05</v>
      </c>
      <c r="CU62" t="n">
        <v>1.89050702539171e-05</v>
      </c>
      <c r="CV62" t="n">
        <v>1.183027099193356e-05</v>
      </c>
      <c r="CW62" t="n">
        <v>1.691934391038849e-05</v>
      </c>
      <c r="CX62" t="n">
        <v>1.305777912168581e-05</v>
      </c>
      <c r="CY62" t="n">
        <v>1.500109129167787e-05</v>
      </c>
      <c r="CZ62" t="n">
        <v>1.204464854182056e-05</v>
      </c>
      <c r="DA62" t="n">
        <v>1.263183215676917e-05</v>
      </c>
      <c r="DB62" t="n">
        <v>1.142171353293486e-05</v>
      </c>
      <c r="DC62" t="n">
        <v>1.232043005919411e-05</v>
      </c>
      <c r="DD62" t="n">
        <v>1.07006856641871e-05</v>
      </c>
      <c r="DE62" t="n">
        <v>1.113884191109226e-05</v>
      </c>
      <c r="DF62" t="n">
        <v>1.369087399736911e-05</v>
      </c>
      <c r="DG62" t="n">
        <v>2.302900815209522e-05</v>
      </c>
      <c r="DH62" t="n">
        <v>1.165689482723873e-05</v>
      </c>
      <c r="DI62" t="n">
        <v>1.282606003091726e-05</v>
      </c>
      <c r="DJ62" t="n">
        <v>2.586559063648809e-05</v>
      </c>
      <c r="DK62" t="n">
        <v>1.198235068047414e-05</v>
      </c>
      <c r="DL62" t="n">
        <v>2.178435470206481e-05</v>
      </c>
      <c r="DM62" t="n">
        <v>3.802604857842761e-05</v>
      </c>
      <c r="DN62" t="n">
        <v>1.47858285688467e-05</v>
      </c>
      <c r="DO62" t="n">
        <v>1.47895523998532e-05</v>
      </c>
      <c r="DP62" t="n">
        <v>1.202711078033563e-05</v>
      </c>
      <c r="DQ62" t="n">
        <v>1.377023869075234e-05</v>
      </c>
      <c r="DR62" t="n">
        <v>1.843000709174378e-05</v>
      </c>
      <c r="DS62" t="n">
        <v>1.166801399476399e-05</v>
      </c>
      <c r="DT62" t="n">
        <v>1.133374565620757e-05</v>
      </c>
      <c r="DU62" t="n">
        <v>1.167589770256229e-05</v>
      </c>
      <c r="DV62" t="n">
        <v>1.246660568780167e-05</v>
      </c>
      <c r="DW62" t="n">
        <v>1.17978597087119e-05</v>
      </c>
      <c r="DX62" t="n">
        <v>1.372000185582743e-05</v>
      </c>
      <c r="DY62" t="n">
        <v>1.52989759699085e-05</v>
      </c>
      <c r="DZ62" t="n">
        <v>1.568227329656452e-05</v>
      </c>
      <c r="EA62" t="n">
        <v>1.221723982410185e-05</v>
      </c>
      <c r="EB62" t="n">
        <v>1.118191451376462e-05</v>
      </c>
      <c r="EC62" t="n">
        <v>1.238557965997643e-05</v>
      </c>
      <c r="ED62" t="n">
        <v>1.160172631448203e-05</v>
      </c>
      <c r="EE62" t="n">
        <v>1.226650863738339e-05</v>
      </c>
      <c r="EF62" t="n">
        <v>1.159966381791754e-05</v>
      </c>
      <c r="EG62" t="n">
        <v>1.141078622555513e-05</v>
      </c>
      <c r="EH62" t="n">
        <v>1.181715909516946e-05</v>
      </c>
      <c r="EI62" t="n">
        <v>1.315809145459506e-05</v>
      </c>
      <c r="EJ62" t="n">
        <v>1.130978057984725e-05</v>
      </c>
      <c r="EK62" t="n">
        <v>1.455755860023991e-05</v>
      </c>
      <c r="EL62" t="n">
        <v>1.222338806967464e-05</v>
      </c>
      <c r="EM62" t="n">
        <v>1.224495489421579e-05</v>
      </c>
      <c r="EN62" t="n">
        <v>1.279288130711346e-05</v>
      </c>
      <c r="EO62" t="n">
        <v>1.33091900401187e-05</v>
      </c>
      <c r="EP62" t="n">
        <v>1.185986541938217e-05</v>
      </c>
      <c r="EQ62" t="n">
        <v>1.157122055134214e-05</v>
      </c>
      <c r="ER62" t="n">
        <v>1.150000119322839e-05</v>
      </c>
      <c r="ES62" t="n">
        <v>1.129724426351975e-05</v>
      </c>
      <c r="ET62" t="n">
        <v>1.075982655404792e-05</v>
      </c>
      <c r="EU62" t="n">
        <v>1.064559563967176e-05</v>
      </c>
      <c r="EV62" t="n">
        <v>1.105105281313695e-05</v>
      </c>
      <c r="EW62" t="n">
        <v>1.156970747246713e-05</v>
      </c>
      <c r="EX62" t="n">
        <v>1.122681850873525e-05</v>
      </c>
      <c r="EY62" t="n">
        <v>1.054249261373656e-05</v>
      </c>
      <c r="EZ62" t="n">
        <v>1.106070686682359e-05</v>
      </c>
      <c r="FA62" t="n">
        <v>1.242901854110844e-05</v>
      </c>
      <c r="FB62" t="n">
        <v>1.246552429425411e-05</v>
      </c>
      <c r="FC62" t="n">
        <v>1.103183191492074e-05</v>
      </c>
      <c r="FD62" t="n">
        <v>1.331396910192564e-05</v>
      </c>
      <c r="FE62" t="n">
        <v>1.419285426586925e-05</v>
      </c>
      <c r="FF62" t="n">
        <v>1.162080331758909e-05</v>
      </c>
      <c r="FG62" t="n">
        <v>1.035231560493395e-05</v>
      </c>
      <c r="FH62" t="n">
        <v>1.036273273874487e-05</v>
      </c>
      <c r="FI62" t="n">
        <v>1.033322552045332e-05</v>
      </c>
      <c r="FJ62" t="n">
        <v>1.042377914868747e-05</v>
      </c>
      <c r="FK62" t="n">
        <v>1.033850167445551e-05</v>
      </c>
      <c r="FL62" t="n">
        <v>1.018713710100283e-05</v>
      </c>
      <c r="FM62" t="n">
        <v>1.084674356043263e-05</v>
      </c>
      <c r="FN62" t="n">
        <v>1.133962791385133e-05</v>
      </c>
      <c r="FO62" t="n">
        <v>1.067400838304219e-05</v>
      </c>
      <c r="FP62" t="n">
        <v>1.152274970184772e-05</v>
      </c>
      <c r="FQ62" t="n">
        <v>1.081926395504275e-05</v>
      </c>
      <c r="FR62" t="n">
        <v>1.152002441568956e-05</v>
      </c>
      <c r="FS62" t="n">
        <v>1.032987232836434e-05</v>
      </c>
      <c r="FT62" t="n">
        <v>1.13442543596334e-05</v>
      </c>
      <c r="FU62" t="n">
        <v>1.234761315344998e-05</v>
      </c>
      <c r="FV62" t="n">
        <v>1.353611262724891e-05</v>
      </c>
      <c r="FW62" t="n">
        <v>1.16899645395962e-05</v>
      </c>
      <c r="FX62" t="n">
        <v>1.13772761069545e-05</v>
      </c>
      <c r="FY62" t="n">
        <v>1.12490263205808e-05</v>
      </c>
      <c r="FZ62" t="n">
        <v>1.103053249848053e-05</v>
      </c>
      <c r="GA62" t="n">
        <v>1.086697608487074e-05</v>
      </c>
      <c r="GB62" t="n">
        <v>1.196784343719707e-05</v>
      </c>
      <c r="GC62" t="n">
        <v>1.175890773871066e-05</v>
      </c>
      <c r="GD62" t="n">
        <v>1.206444938093123e-05</v>
      </c>
      <c r="GE62" t="n">
        <v>1.107773881519757e-05</v>
      </c>
      <c r="GF62" t="n">
        <v>1.131360470138437e-05</v>
      </c>
      <c r="GG62" t="n">
        <v>1.140346937727773e-05</v>
      </c>
      <c r="GH62" t="n">
        <v>1.190504412319754e-05</v>
      </c>
      <c r="GI62" t="n">
        <v>1.135000580354157e-05</v>
      </c>
      <c r="GJ62" t="n">
        <v>1.239104331366629e-05</v>
      </c>
      <c r="GK62" t="n">
        <v>1.402145338858185e-05</v>
      </c>
      <c r="GL62" t="n">
        <v>1.437135396854142e-05</v>
      </c>
      <c r="GM62" t="n">
        <v>1.140981820391176e-05</v>
      </c>
      <c r="GN62" t="n">
        <v>1.123968185940173e-05</v>
      </c>
      <c r="GO62" t="n">
        <v>1.126625885001603e-05</v>
      </c>
      <c r="GP62" t="n">
        <v>1.154746477695876e-05</v>
      </c>
      <c r="GQ62" t="n">
        <v>1.084552263223377e-05</v>
      </c>
      <c r="GR62" t="n">
        <v>1.142481817892623e-05</v>
      </c>
      <c r="GS62" t="n">
        <v>1.204559912163253e-05</v>
      </c>
      <c r="GT62" t="n">
        <v>1.174934089418109e-05</v>
      </c>
      <c r="GU62" t="n">
        <v>1.14590303312412e-05</v>
      </c>
      <c r="GV62" t="n">
        <v>1.065274679055075e-05</v>
      </c>
      <c r="GW62" t="n">
        <v>1.093960823132888e-05</v>
      </c>
      <c r="GX62" t="n">
        <v>1.158059553572618e-05</v>
      </c>
      <c r="GY62" t="n">
        <v>1.046579216010153e-05</v>
      </c>
      <c r="GZ62" t="n">
        <v>1.119039124383093e-05</v>
      </c>
      <c r="HA62" t="n">
        <v>1.345465491409621e-05</v>
      </c>
      <c r="HB62" t="n">
        <v>1.202387096015081e-05</v>
      </c>
      <c r="HC62" t="n">
        <v>1.0842548799978e-05</v>
      </c>
      <c r="HD62" t="n">
        <v>1.107350917108012e-05</v>
      </c>
      <c r="HE62" t="n">
        <v>1.102107030493943e-05</v>
      </c>
      <c r="HF62" t="n">
        <v>1.157326996653307e-05</v>
      </c>
      <c r="HG62" t="n">
        <v>1.107655277066154e-05</v>
      </c>
      <c r="HH62" t="n">
        <v>1.195697717622728e-05</v>
      </c>
      <c r="HI62" t="n">
        <v>1.28428172704465e-05</v>
      </c>
      <c r="HJ62" t="n">
        <v>1.190143802455308e-05</v>
      </c>
      <c r="HK62" t="n">
        <v>1.057097076397478e-05</v>
      </c>
      <c r="HL62" t="n">
        <v>1.06769037270566e-05</v>
      </c>
      <c r="HM62" t="n">
        <v>1.14694867091728e-05</v>
      </c>
      <c r="HN62" t="n">
        <v>1.069500398760459e-05</v>
      </c>
      <c r="HO62" t="n">
        <v>1.058558265824033e-05</v>
      </c>
      <c r="HP62" t="n">
        <v>1.161055188117659e-05</v>
      </c>
      <c r="HQ62" t="n">
        <v>1.381965575960087e-05</v>
      </c>
      <c r="HR62" t="n">
        <v>1.404879781977828e-05</v>
      </c>
      <c r="HS62" t="n">
        <v>1.098113287146341e-05</v>
      </c>
      <c r="HT62" t="n">
        <v>1.165645006053771e-05</v>
      </c>
      <c r="HU62" t="n">
        <v>1.165627564222359e-05</v>
      </c>
      <c r="HV62" t="n">
        <v>1.193143361412416e-05</v>
      </c>
      <c r="HW62" t="n">
        <v>1.088349349921807e-05</v>
      </c>
      <c r="HX62" t="n">
        <v>1.140752460308106e-05</v>
      </c>
      <c r="HY62" t="n">
        <v>2.187137635943799e-05</v>
      </c>
      <c r="HZ62" t="n">
        <v>1.238935145601931e-05</v>
      </c>
      <c r="IA62" t="n">
        <v>1.084233077708535e-05</v>
      </c>
      <c r="IB62" t="n">
        <v>1.106389872197201e-05</v>
      </c>
      <c r="IC62" t="n">
        <v>1.106629697379119e-05</v>
      </c>
      <c r="ID62" t="n">
        <v>1.137756825763065e-05</v>
      </c>
      <c r="IE62" t="n">
        <v>1.066871042675074e-05</v>
      </c>
      <c r="IF62" t="n">
        <v>1.145131232084131e-05</v>
      </c>
      <c r="IG62" t="n">
        <v>1.311411187668927e-05</v>
      </c>
      <c r="IH62" t="n">
        <v>1.449080435096767e-05</v>
      </c>
      <c r="II62" t="n">
        <v>1.285132452371779e-05</v>
      </c>
      <c r="IJ62" t="n">
        <v>1.237475700358517e-05</v>
      </c>
      <c r="IK62" t="n">
        <v>1.266047164394796e-05</v>
      </c>
      <c r="IL62" t="n">
        <v>1.225635313104365e-05</v>
      </c>
      <c r="IM62" t="n">
        <v>1.182350356134564e-05</v>
      </c>
      <c r="IN62" t="n">
        <v>1.21293242728688e-05</v>
      </c>
      <c r="IO62" t="n">
        <v>1.341363172661479e-05</v>
      </c>
      <c r="IP62" t="n">
        <v>1.29530060403929e-05</v>
      </c>
      <c r="IQ62" t="n">
        <v>1.163618265243677e-05</v>
      </c>
      <c r="IR62" t="n">
        <v>1.307754943759151e-05</v>
      </c>
      <c r="IS62" t="n">
        <v>1.284462686045552e-05</v>
      </c>
      <c r="IT62" t="n">
        <v>1.304206403158344e-05</v>
      </c>
      <c r="IU62" t="n">
        <v>1.261390631453531e-05</v>
      </c>
      <c r="IV62" t="n">
        <v>1.67058384520721e-05</v>
      </c>
      <c r="IW62" t="n">
        <v>3.104918519982342e-05</v>
      </c>
    </row>
    <row r="63">
      <c r="A63" t="n">
        <v>61</v>
      </c>
      <c r="B63" t="n">
        <v>8.873978241826403e-05</v>
      </c>
      <c r="C63" t="n">
        <v>2.008535462512089e-05</v>
      </c>
      <c r="D63" t="n">
        <v>1.691706339093135e-05</v>
      </c>
      <c r="E63" t="n">
        <v>1.521600517788079e-05</v>
      </c>
      <c r="F63" t="n">
        <v>3.486795209469849e-05</v>
      </c>
      <c r="G63" t="n">
        <v>1.406868150758815e-05</v>
      </c>
      <c r="H63" t="n">
        <v>1.316358999194775e-05</v>
      </c>
      <c r="I63" t="n">
        <v>1.348475515465577e-05</v>
      </c>
      <c r="J63" t="n">
        <v>1.205971828416068e-05</v>
      </c>
      <c r="K63" t="n">
        <v>1.212335916652584e-05</v>
      </c>
      <c r="L63" t="n">
        <v>1.24843483908057e-05</v>
      </c>
      <c r="M63" t="n">
        <v>1.163064923142126e-05</v>
      </c>
      <c r="N63" t="n">
        <v>1.164038177334925e-05</v>
      </c>
      <c r="O63" t="n">
        <v>1.246626993254699e-05</v>
      </c>
      <c r="P63" t="n">
        <v>1.206495955450004e-05</v>
      </c>
      <c r="Q63" t="n">
        <v>1.387099142990475e-05</v>
      </c>
      <c r="R63" t="n">
        <v>1.323727736920632e-05</v>
      </c>
      <c r="S63" t="n">
        <v>1.062333550233197e-05</v>
      </c>
      <c r="T63" t="n">
        <v>1.085076826303098e-05</v>
      </c>
      <c r="U63" t="n">
        <v>1.079824218773323e-05</v>
      </c>
      <c r="V63" t="n">
        <v>1.076476695279542e-05</v>
      </c>
      <c r="W63" t="n">
        <v>1.097014015721589e-05</v>
      </c>
      <c r="X63" t="n">
        <v>9.998172299483363e-06</v>
      </c>
      <c r="Y63" t="n">
        <v>1.080782211363637e-05</v>
      </c>
      <c r="Z63" t="n">
        <v>1.130460907683354e-05</v>
      </c>
      <c r="AA63" t="n">
        <v>1.062543288255929e-05</v>
      </c>
      <c r="AB63" t="n">
        <v>1.045157706750062e-05</v>
      </c>
      <c r="AC63" t="n">
        <v>1.122150747107025e-05</v>
      </c>
      <c r="AD63" t="n">
        <v>1.100450492555572e-05</v>
      </c>
      <c r="AE63" t="n">
        <v>1.096860527605161e-05</v>
      </c>
      <c r="AF63" t="n">
        <v>1.173005894955493e-05</v>
      </c>
      <c r="AG63" t="n">
        <v>1.280152373457819e-05</v>
      </c>
      <c r="AH63" t="n">
        <v>4.514883903954174e-05</v>
      </c>
      <c r="AI63" t="n">
        <v>1.155646476196744e-05</v>
      </c>
      <c r="AJ63" t="n">
        <v>0.0001247448677932526</v>
      </c>
      <c r="AK63" t="n">
        <v>1.06077512259652e-05</v>
      </c>
      <c r="AL63" t="n">
        <v>1.086728567737831e-05</v>
      </c>
      <c r="AM63" t="n">
        <v>1.115989856206461e-05</v>
      </c>
      <c r="AN63" t="n">
        <v>1.087239613398208e-05</v>
      </c>
      <c r="AO63" t="n">
        <v>1.271768521143773e-05</v>
      </c>
      <c r="AP63" t="n">
        <v>1.236813782856426e-05</v>
      </c>
      <c r="AQ63" t="n">
        <v>1.160955333632824e-05</v>
      </c>
      <c r="AR63" t="n">
        <v>1.260503714326222e-05</v>
      </c>
      <c r="AS63" t="n">
        <v>1.395189972536796e-05</v>
      </c>
      <c r="AT63" t="n">
        <v>1.128176027768359e-05</v>
      </c>
      <c r="AU63" t="n">
        <v>1.286620676637023e-05</v>
      </c>
      <c r="AV63" t="n">
        <v>1.152216540049541e-05</v>
      </c>
      <c r="AW63" t="n">
        <v>1.258481333973981e-05</v>
      </c>
      <c r="AX63" t="n">
        <v>1.658515406007343e-05</v>
      </c>
      <c r="AY63" t="n">
        <v>1.973390608262349e-05</v>
      </c>
      <c r="AZ63" t="n">
        <v>1.432552555650594e-05</v>
      </c>
      <c r="BA63" t="n">
        <v>1.43339325192466e-05</v>
      </c>
      <c r="BB63" t="n">
        <v>1.582068731019366e-05</v>
      </c>
      <c r="BC63" t="n">
        <v>1.337662452081601e-05</v>
      </c>
      <c r="BD63" t="n">
        <v>1.234499687873816e-05</v>
      </c>
      <c r="BE63" t="n">
        <v>1.2580356951814e-05</v>
      </c>
      <c r="BF63" t="n">
        <v>1.329834994189604e-05</v>
      </c>
      <c r="BG63" t="n">
        <v>1.285161231393609e-05</v>
      </c>
      <c r="BH63" t="n">
        <v>1.447658925836675e-05</v>
      </c>
      <c r="BI63" t="n">
        <v>1.422722775512479e-05</v>
      </c>
      <c r="BJ63" t="n">
        <v>1.39653604587603e-05</v>
      </c>
      <c r="BK63" t="n">
        <v>4.724230793616118e-05</v>
      </c>
      <c r="BL63" t="n">
        <v>1.74259985897071e-05</v>
      </c>
      <c r="BM63" t="n">
        <v>1.882559654908754e-05</v>
      </c>
      <c r="BN63" t="n">
        <v>1.442541492500344e-05</v>
      </c>
      <c r="BO63" t="n">
        <v>1.312939528146419e-05</v>
      </c>
      <c r="BP63" t="n">
        <v>1.14546567920146e-05</v>
      </c>
      <c r="BQ63" t="n">
        <v>1.205457730435194e-05</v>
      </c>
      <c r="BR63" t="n">
        <v>1.185197735112601e-05</v>
      </c>
      <c r="BS63" t="n">
        <v>1.185034653988897e-05</v>
      </c>
      <c r="BT63" t="n">
        <v>1.317575130889989e-05</v>
      </c>
      <c r="BU63" t="n">
        <v>1.273114158437222e-05</v>
      </c>
      <c r="BV63" t="n">
        <v>1.343097762795419e-05</v>
      </c>
      <c r="BW63" t="n">
        <v>1.237760002210536e-05</v>
      </c>
      <c r="BX63" t="n">
        <v>1.132376456818196e-05</v>
      </c>
      <c r="BY63" t="n">
        <v>1.120263976994013e-05</v>
      </c>
      <c r="BZ63" t="n">
        <v>1.15950984185454e-05</v>
      </c>
      <c r="CA63" t="n">
        <v>1.368598592411584e-05</v>
      </c>
      <c r="CB63" t="n">
        <v>1.236938491951023e-05</v>
      </c>
      <c r="CC63" t="n">
        <v>1.453262986269406e-05</v>
      </c>
      <c r="CD63" t="n">
        <v>1.10907460609732e-05</v>
      </c>
      <c r="CE63" t="n">
        <v>1.03391426617599e-05</v>
      </c>
      <c r="CF63" t="n">
        <v>1.054336470530717e-05</v>
      </c>
      <c r="CG63" t="n">
        <v>1.126580972285716e-05</v>
      </c>
      <c r="CH63" t="n">
        <v>1.147597071000027e-05</v>
      </c>
      <c r="CI63" t="n">
        <v>1.148944016430832e-05</v>
      </c>
      <c r="CJ63" t="n">
        <v>1.049081682772015e-05</v>
      </c>
      <c r="CK63" t="n">
        <v>1.153191102379696e-05</v>
      </c>
      <c r="CL63" t="n">
        <v>1.126380827270262e-05</v>
      </c>
      <c r="CM63" t="n">
        <v>1.034349003823939e-05</v>
      </c>
      <c r="CN63" t="n">
        <v>1.045050003441091e-05</v>
      </c>
      <c r="CO63" t="n">
        <v>1.19345687833205e-05</v>
      </c>
      <c r="CP63" t="n">
        <v>1.1118762002679e-05</v>
      </c>
      <c r="CQ63" t="n">
        <v>1.05485056851159e-05</v>
      </c>
      <c r="CR63" t="n">
        <v>1.118667177328229e-05</v>
      </c>
      <c r="CS63" t="n">
        <v>1.280289727880189e-05</v>
      </c>
      <c r="CT63" t="n">
        <v>1.157589060170275e-05</v>
      </c>
      <c r="CU63" t="n">
        <v>1.333139785196425e-05</v>
      </c>
      <c r="CV63" t="n">
        <v>1.540665747658939e-05</v>
      </c>
      <c r="CW63" t="n">
        <v>1.296852054943402e-05</v>
      </c>
      <c r="CX63" t="n">
        <v>1.226696648545796e-05</v>
      </c>
      <c r="CY63" t="n">
        <v>1.296589991426434e-05</v>
      </c>
      <c r="CZ63" t="n">
        <v>1.619559075548258e-05</v>
      </c>
      <c r="DA63" t="n">
        <v>1.097845555034164e-05</v>
      </c>
      <c r="DB63" t="n">
        <v>1.167284538206516e-05</v>
      </c>
      <c r="DC63" t="n">
        <v>1.263237285354295e-05</v>
      </c>
      <c r="DD63" t="n">
        <v>1.278461387902409e-05</v>
      </c>
      <c r="DE63" t="n">
        <v>1.456819811740133e-05</v>
      </c>
      <c r="DF63" t="n">
        <v>1.127726900609496e-05</v>
      </c>
      <c r="DG63" t="n">
        <v>1.170033806882859e-05</v>
      </c>
      <c r="DH63" t="n">
        <v>1.994834467892043e-05</v>
      </c>
      <c r="DI63" t="n">
        <v>1.219937502827794e-05</v>
      </c>
      <c r="DJ63" t="n">
        <v>1.247901555085143e-05</v>
      </c>
      <c r="DK63" t="n">
        <v>1.166706341495202e-05</v>
      </c>
      <c r="DL63" t="n">
        <v>1.27198610799064e-05</v>
      </c>
      <c r="DM63" t="n">
        <v>1.307726600783106e-05</v>
      </c>
      <c r="DN63" t="n">
        <v>1.78439353935477e-05</v>
      </c>
      <c r="DO63" t="n">
        <v>1.12644230972599e-05</v>
      </c>
      <c r="DP63" t="n">
        <v>1.163681927928332e-05</v>
      </c>
      <c r="DQ63" t="n">
        <v>1.167658229444522e-05</v>
      </c>
      <c r="DR63" t="n">
        <v>1.265813443853872e-05</v>
      </c>
      <c r="DS63" t="n">
        <v>1.152012470622018e-05</v>
      </c>
      <c r="DT63" t="n">
        <v>1.273255437271661e-05</v>
      </c>
      <c r="DU63" t="n">
        <v>1.423654169309889e-05</v>
      </c>
      <c r="DV63" t="n">
        <v>1.134929940936938e-05</v>
      </c>
      <c r="DW63" t="n">
        <v>1.285769515264109e-05</v>
      </c>
      <c r="DX63" t="n">
        <v>1.243224527991969e-05</v>
      </c>
      <c r="DY63" t="n">
        <v>1.457381438711605e-05</v>
      </c>
      <c r="DZ63" t="n">
        <v>1.499634275307591e-05</v>
      </c>
      <c r="EA63" t="n">
        <v>1.106386819876704e-05</v>
      </c>
      <c r="EB63" t="n">
        <v>1.022250041419101e-05</v>
      </c>
      <c r="EC63" t="n">
        <v>1.073054607956474e-05</v>
      </c>
      <c r="ED63" t="n">
        <v>1.14651960186454e-05</v>
      </c>
      <c r="EE63" t="n">
        <v>1.175244990063031e-05</v>
      </c>
      <c r="EF63" t="n">
        <v>1.123024146814989e-05</v>
      </c>
      <c r="EG63" t="n">
        <v>1.180413004710457e-05</v>
      </c>
      <c r="EH63" t="n">
        <v>1.175838884422615e-05</v>
      </c>
      <c r="EI63" t="n">
        <v>1.103069383542109e-05</v>
      </c>
      <c r="EJ63" t="n">
        <v>1.042448990331751e-05</v>
      </c>
      <c r="EK63" t="n">
        <v>1.120910196847834e-05</v>
      </c>
      <c r="EL63" t="n">
        <v>1.119102787067748e-05</v>
      </c>
      <c r="EM63" t="n">
        <v>1.234745617696727e-05</v>
      </c>
      <c r="EN63" t="n">
        <v>1.115533316269247e-05</v>
      </c>
      <c r="EO63" t="n">
        <v>1.211468185539829e-05</v>
      </c>
      <c r="EP63" t="n">
        <v>1.076989921168845e-05</v>
      </c>
      <c r="EQ63" t="n">
        <v>1.017627084003305e-05</v>
      </c>
      <c r="ER63" t="n">
        <v>1.043895790247391e-05</v>
      </c>
      <c r="ES63" t="n">
        <v>1.006820561306108e-05</v>
      </c>
      <c r="ET63" t="n">
        <v>1.084170723161236e-05</v>
      </c>
      <c r="EU63" t="n">
        <v>1.047453923855474e-05</v>
      </c>
      <c r="EV63" t="n">
        <v>1.011347588649138e-05</v>
      </c>
      <c r="EW63" t="n">
        <v>1.089752981304702e-05</v>
      </c>
      <c r="EX63" t="n">
        <v>1.10994190116429e-05</v>
      </c>
      <c r="EY63" t="n">
        <v>1.038252485693983e-05</v>
      </c>
      <c r="EZ63" t="n">
        <v>1.015268948396379e-05</v>
      </c>
      <c r="FA63" t="n">
        <v>1.214400593446e-05</v>
      </c>
      <c r="FB63" t="n">
        <v>1.131991864435557e-05</v>
      </c>
      <c r="FC63" t="n">
        <v>1.098701948956501e-05</v>
      </c>
      <c r="FD63" t="n">
        <v>1.122901617949319e-05</v>
      </c>
      <c r="FE63" t="n">
        <v>1.186447878379069e-05</v>
      </c>
      <c r="FF63" t="n">
        <v>1.121911357970893e-05</v>
      </c>
      <c r="FG63" t="n">
        <v>9.82941822011275e-06</v>
      </c>
      <c r="FH63" t="n">
        <v>9.792916827424929e-06</v>
      </c>
      <c r="FI63" t="n">
        <v>1.020518067559872e-05</v>
      </c>
      <c r="FJ63" t="n">
        <v>1.069802142443889e-05</v>
      </c>
      <c r="FK63" t="n">
        <v>1.025202943477181e-05</v>
      </c>
      <c r="FL63" t="n">
        <v>9.93623199568089e-06</v>
      </c>
      <c r="FM63" t="n">
        <v>1.036973999451471e-05</v>
      </c>
      <c r="FN63" t="n">
        <v>1.148599104214656e-05</v>
      </c>
      <c r="FO63" t="n">
        <v>1.126778064980674e-05</v>
      </c>
      <c r="FP63" t="n">
        <v>1.258581624504601e-05</v>
      </c>
      <c r="FQ63" t="n">
        <v>1.314830658717283e-05</v>
      </c>
      <c r="FR63" t="n">
        <v>1.140384437665309e-05</v>
      </c>
      <c r="FS63" t="n">
        <v>1.164956489758776e-05</v>
      </c>
      <c r="FT63" t="n">
        <v>1.086975805698099e-05</v>
      </c>
      <c r="FU63" t="n">
        <v>1.135732265181897e-05</v>
      </c>
      <c r="FV63" t="n">
        <v>1.156074237112128e-05</v>
      </c>
      <c r="FW63" t="n">
        <v>1.122217462112176e-05</v>
      </c>
      <c r="FX63" t="n">
        <v>1.070249525419611e-05</v>
      </c>
      <c r="FY63" t="n">
        <v>1.142775276706132e-05</v>
      </c>
      <c r="FZ63" t="n">
        <v>1.21280335773443e-05</v>
      </c>
      <c r="GA63" t="n">
        <v>1.167896746489083e-05</v>
      </c>
      <c r="GB63" t="n">
        <v>1.192419961454596e-05</v>
      </c>
      <c r="GC63" t="n">
        <v>1.137026013026895e-05</v>
      </c>
      <c r="GD63" t="n">
        <v>1.220249711610072e-05</v>
      </c>
      <c r="GE63" t="n">
        <v>1.129041142606403e-05</v>
      </c>
      <c r="GF63" t="n">
        <v>1.182949046997787e-05</v>
      </c>
      <c r="GG63" t="n">
        <v>1.215046377254036e-05</v>
      </c>
      <c r="GH63" t="n">
        <v>1.219848113441806e-05</v>
      </c>
      <c r="GI63" t="n">
        <v>1.333748941158495e-05</v>
      </c>
      <c r="GJ63" t="n">
        <v>1.224351158266644e-05</v>
      </c>
      <c r="GK63" t="n">
        <v>1.474078939968262e-05</v>
      </c>
      <c r="GL63" t="n">
        <v>1.346971593552062e-05</v>
      </c>
      <c r="GM63" t="n">
        <v>1.107674027034922e-05</v>
      </c>
      <c r="GN63" t="n">
        <v>1.07028397303665e-05</v>
      </c>
      <c r="GO63" t="n">
        <v>1.0812165129658e-05</v>
      </c>
      <c r="GP63" t="n">
        <v>1.176343825441997e-05</v>
      </c>
      <c r="GQ63" t="n">
        <v>1.162897917606355e-05</v>
      </c>
      <c r="GR63" t="n">
        <v>1.098896425376747e-05</v>
      </c>
      <c r="GS63" t="n">
        <v>1.195808473252196e-05</v>
      </c>
      <c r="GT63" t="n">
        <v>1.141633708840206e-05</v>
      </c>
      <c r="GU63" t="n">
        <v>1.085660691609621e-05</v>
      </c>
      <c r="GV63" t="n">
        <v>1.061044598891838e-05</v>
      </c>
      <c r="GW63" t="n">
        <v>1.062865526091269e-05</v>
      </c>
      <c r="GX63" t="n">
        <v>1.161803442685241e-05</v>
      </c>
      <c r="GY63" t="n">
        <v>1.256953429542275e-05</v>
      </c>
      <c r="GZ63" t="n">
        <v>1.135254359001204e-05</v>
      </c>
      <c r="HA63" t="n">
        <v>1.266822453801067e-05</v>
      </c>
      <c r="HB63" t="n">
        <v>1.170391800472594e-05</v>
      </c>
      <c r="HC63" t="n">
        <v>1.06800519776265e-05</v>
      </c>
      <c r="HD63" t="n">
        <v>1.029092471882096e-05</v>
      </c>
      <c r="HE63" t="n">
        <v>1.052964234444364e-05</v>
      </c>
      <c r="HF63" t="n">
        <v>1.142665393168236e-05</v>
      </c>
      <c r="HG63" t="n">
        <v>1.084166362703383e-05</v>
      </c>
      <c r="HH63" t="n">
        <v>1.131653492906161e-05</v>
      </c>
      <c r="HI63" t="n">
        <v>1.119876332290878e-05</v>
      </c>
      <c r="HJ63" t="n">
        <v>1.210003943792777e-05</v>
      </c>
      <c r="HK63" t="n">
        <v>1.041669776513412e-05</v>
      </c>
      <c r="HL63" t="n">
        <v>1.064251715642751e-05</v>
      </c>
      <c r="HM63" t="n">
        <v>1.118836363092927e-05</v>
      </c>
      <c r="HN63" t="n">
        <v>1.126009316261182e-05</v>
      </c>
      <c r="HO63" t="n">
        <v>1.107562399313885e-05</v>
      </c>
      <c r="HP63" t="n">
        <v>1.085382058352811e-05</v>
      </c>
      <c r="HQ63" t="n">
        <v>1.290343199506165e-05</v>
      </c>
      <c r="HR63" t="n">
        <v>1.299294783432677e-05</v>
      </c>
      <c r="HS63" t="n">
        <v>1.067038048210845e-05</v>
      </c>
      <c r="HT63" t="n">
        <v>1.105554408472558e-05</v>
      </c>
      <c r="HU63" t="n">
        <v>1.049195490721979e-05</v>
      </c>
      <c r="HV63" t="n">
        <v>1.17297929616259e-05</v>
      </c>
      <c r="HW63" t="n">
        <v>1.070936297531466e-05</v>
      </c>
      <c r="HX63" t="n">
        <v>1.04901060730901e-05</v>
      </c>
      <c r="HY63" t="n">
        <v>1.216740415129943e-05</v>
      </c>
      <c r="HZ63" t="n">
        <v>1.247379608280134e-05</v>
      </c>
      <c r="IA63" t="n">
        <v>1.19777024324028e-05</v>
      </c>
      <c r="IB63" t="n">
        <v>1.311456972476384e-05</v>
      </c>
      <c r="IC63" t="n">
        <v>1.433524937751822e-05</v>
      </c>
      <c r="ID63" t="n">
        <v>1.161370013174648e-05</v>
      </c>
      <c r="IE63" t="n">
        <v>1.356323031463698e-05</v>
      </c>
      <c r="IF63" t="n">
        <v>1.093042510709037e-05</v>
      </c>
      <c r="IG63" t="n">
        <v>1.237432967871558e-05</v>
      </c>
      <c r="IH63" t="n">
        <v>1.364947145005446e-05</v>
      </c>
      <c r="II63" t="n">
        <v>1.226941706277137e-05</v>
      </c>
      <c r="IJ63" t="n">
        <v>1.148171779345058e-05</v>
      </c>
      <c r="IK63" t="n">
        <v>1.17560908829376e-05</v>
      </c>
      <c r="IL63" t="n">
        <v>1.208575021754335e-05</v>
      </c>
      <c r="IM63" t="n">
        <v>1.161373937586716e-05</v>
      </c>
      <c r="IN63" t="n">
        <v>1.155198221129451e-05</v>
      </c>
      <c r="IO63" t="n">
        <v>1.247899374856216e-05</v>
      </c>
      <c r="IP63" t="n">
        <v>1.327877148613588e-05</v>
      </c>
      <c r="IQ63" t="n">
        <v>1.181834077924764e-05</v>
      </c>
      <c r="IR63" t="n">
        <v>1.257626684234784e-05</v>
      </c>
      <c r="IS63" t="n">
        <v>1.288263261110264e-05</v>
      </c>
      <c r="IT63" t="n">
        <v>1.245149670134088e-05</v>
      </c>
      <c r="IU63" t="n">
        <v>1.362031306839117e-05</v>
      </c>
      <c r="IV63" t="n">
        <v>1.44138117466565e-05</v>
      </c>
      <c r="IW63" t="n">
        <v>2.460506948033045e-05</v>
      </c>
    </row>
    <row r="64">
      <c r="A64" t="n">
        <v>62</v>
      </c>
      <c r="B64" t="n">
        <v>8.936541655056076e-05</v>
      </c>
      <c r="C64" t="n">
        <v>2.09936031122469e-05</v>
      </c>
      <c r="D64" t="n">
        <v>2.013514669334479e-05</v>
      </c>
      <c r="E64" t="n">
        <v>1.68446928719444e-05</v>
      </c>
      <c r="F64" t="n">
        <v>4.20441014785603e-05</v>
      </c>
      <c r="G64" t="n">
        <v>1.415958833290839e-05</v>
      </c>
      <c r="H64" t="n">
        <v>1.331503305364178e-05</v>
      </c>
      <c r="I64" t="n">
        <v>1.299925305638227e-05</v>
      </c>
      <c r="J64" t="n">
        <v>1.302863818185392e-05</v>
      </c>
      <c r="K64" t="n">
        <v>1.409270763035842e-05</v>
      </c>
      <c r="L64" t="n">
        <v>1.917899857670311e-05</v>
      </c>
      <c r="M64" t="n">
        <v>1.154286013346595e-05</v>
      </c>
      <c r="N64" t="n">
        <v>1.255452995995043e-05</v>
      </c>
      <c r="O64" t="n">
        <v>0.0001233490241880836</v>
      </c>
      <c r="P64" t="n">
        <v>1.215990416379219e-05</v>
      </c>
      <c r="Q64" t="n">
        <v>1.394815409207219e-05</v>
      </c>
      <c r="R64" t="n">
        <v>1.425594573054493e-05</v>
      </c>
      <c r="S64" t="n">
        <v>1.521473628464556e-05</v>
      </c>
      <c r="T64" t="n">
        <v>1.113950470068592e-05</v>
      </c>
      <c r="U64" t="n">
        <v>1.077354455445359e-05</v>
      </c>
      <c r="V64" t="n">
        <v>1.137712349092964e-05</v>
      </c>
      <c r="W64" t="n">
        <v>1.161432803767732e-05</v>
      </c>
      <c r="X64" t="n">
        <v>1.093213440656876e-05</v>
      </c>
      <c r="Y64" t="n">
        <v>1.167540497082489e-05</v>
      </c>
      <c r="Z64" t="n">
        <v>1.179330739071332e-05</v>
      </c>
      <c r="AA64" t="n">
        <v>1.111653816917395e-05</v>
      </c>
      <c r="AB64" t="n">
        <v>1.07598657981686e-05</v>
      </c>
      <c r="AC64" t="n">
        <v>1.186660668722297e-05</v>
      </c>
      <c r="AD64" t="n">
        <v>1.229909433891917e-05</v>
      </c>
      <c r="AE64" t="n">
        <v>1.292995229972386e-05</v>
      </c>
      <c r="AF64" t="n">
        <v>1.267761696422612e-05</v>
      </c>
      <c r="AG64" t="n">
        <v>1.457190014611857e-05</v>
      </c>
      <c r="AH64" t="n">
        <v>4.31175677137381e-05</v>
      </c>
      <c r="AI64" t="n">
        <v>1.153004910829371e-05</v>
      </c>
      <c r="AJ64" t="n">
        <v>1.119295955350638e-05</v>
      </c>
      <c r="AK64" t="n">
        <v>1.108090450759888e-05</v>
      </c>
      <c r="AL64" t="n">
        <v>1.174826386109139e-05</v>
      </c>
      <c r="AM64" t="n">
        <v>1.101916042439979e-05</v>
      </c>
      <c r="AN64" t="n">
        <v>1.113298581619562e-05</v>
      </c>
      <c r="AO64" t="n">
        <v>1.218001023495257e-05</v>
      </c>
      <c r="AP64" t="n">
        <v>1.171143979452244e-05</v>
      </c>
      <c r="AQ64" t="n">
        <v>1.090988735060254e-05</v>
      </c>
      <c r="AR64" t="n">
        <v>1.069118422652532e-05</v>
      </c>
      <c r="AS64" t="n">
        <v>1.114484190109805e-05</v>
      </c>
      <c r="AT64" t="n">
        <v>1.452717056946205e-05</v>
      </c>
      <c r="AU64" t="n">
        <v>1.268046434320416e-05</v>
      </c>
      <c r="AV64" t="n">
        <v>1.674930349595123e-05</v>
      </c>
      <c r="AW64" t="n">
        <v>1.333846179368618e-05</v>
      </c>
      <c r="AX64" t="n">
        <v>1.451922145479595e-05</v>
      </c>
      <c r="AY64" t="n">
        <v>1.252373640659224e-05</v>
      </c>
      <c r="AZ64" t="n">
        <v>1.187625638045175e-05</v>
      </c>
      <c r="BA64" t="n">
        <v>1.177935828604144e-05</v>
      </c>
      <c r="BB64" t="n">
        <v>1.122459031477235e-05</v>
      </c>
      <c r="BC64" t="n">
        <v>1.15690795665363e-05</v>
      </c>
      <c r="BD64" t="n">
        <v>1.15035288036315e-05</v>
      </c>
      <c r="BE64" t="n">
        <v>1.203132734307952e-05</v>
      </c>
      <c r="BF64" t="n">
        <v>1.249037890401646e-05</v>
      </c>
      <c r="BG64" t="n">
        <v>1.26035720294236e-05</v>
      </c>
      <c r="BH64" t="n">
        <v>1.503527292078787e-05</v>
      </c>
      <c r="BI64" t="n">
        <v>1.328082526178466e-05</v>
      </c>
      <c r="BJ64" t="n">
        <v>2.190611612715318e-05</v>
      </c>
      <c r="BK64" t="n">
        <v>1.54162112397454e-05</v>
      </c>
      <c r="BL64" t="n">
        <v>2.41987445757525e-05</v>
      </c>
      <c r="BM64" t="n">
        <v>1.922285606178901e-05</v>
      </c>
      <c r="BN64" t="n">
        <v>1.771097631269272e-05</v>
      </c>
      <c r="BO64" t="n">
        <v>1.385701180202789e-05</v>
      </c>
      <c r="BP64" t="n">
        <v>1.105242635736066e-05</v>
      </c>
      <c r="BQ64" t="n">
        <v>1.194736236666132e-05</v>
      </c>
      <c r="BR64" t="n">
        <v>1.220744623576392e-05</v>
      </c>
      <c r="BS64" t="n">
        <v>1.151260291642368e-05</v>
      </c>
      <c r="BT64" t="n">
        <v>1.087642519703829e-05</v>
      </c>
      <c r="BU64" t="n">
        <v>1.190483046076274e-05</v>
      </c>
      <c r="BV64" t="n">
        <v>1.519187440412205e-05</v>
      </c>
      <c r="BW64" t="n">
        <v>1.239673371116451e-05</v>
      </c>
      <c r="BX64" t="n">
        <v>1.064035000887455e-05</v>
      </c>
      <c r="BY64" t="n">
        <v>1.068251127585562e-05</v>
      </c>
      <c r="BZ64" t="n">
        <v>1.169510987986279e-05</v>
      </c>
      <c r="CA64" t="n">
        <v>1.110830126428955e-05</v>
      </c>
      <c r="CB64" t="n">
        <v>1.148458261426003e-05</v>
      </c>
      <c r="CC64" t="n">
        <v>1.289998287289989e-05</v>
      </c>
      <c r="CD64" t="n">
        <v>1.20311529247654e-05</v>
      </c>
      <c r="CE64" t="n">
        <v>1.038022253519342e-05</v>
      </c>
      <c r="CF64" t="n">
        <v>1.123027635181272e-05</v>
      </c>
      <c r="CG64" t="n">
        <v>1.166568551027046e-05</v>
      </c>
      <c r="CH64" t="n">
        <v>1.361850783884001e-05</v>
      </c>
      <c r="CI64" t="n">
        <v>1.126769344064968e-05</v>
      </c>
      <c r="CJ64" t="n">
        <v>1.105489437650548e-05</v>
      </c>
      <c r="CK64" t="n">
        <v>1.14860433676408e-05</v>
      </c>
      <c r="CL64" t="n">
        <v>1.212980828369049e-05</v>
      </c>
      <c r="CM64" t="n">
        <v>1.168864332086673e-05</v>
      </c>
      <c r="CN64" t="n">
        <v>1.063037764176464e-05</v>
      </c>
      <c r="CO64" t="n">
        <v>1.138210313379782e-05</v>
      </c>
      <c r="CP64" t="n">
        <v>1.365514004526342e-05</v>
      </c>
      <c r="CQ64" t="n">
        <v>1.140731094064626e-05</v>
      </c>
      <c r="CR64" t="n">
        <v>1.205482585044957e-05</v>
      </c>
      <c r="CS64" t="n">
        <v>1.389019052583169e-05</v>
      </c>
      <c r="CT64" t="n">
        <v>1.241022060730397e-05</v>
      </c>
      <c r="CU64" t="n">
        <v>1.083576828801652e-05</v>
      </c>
      <c r="CV64" t="n">
        <v>1.388441291917641e-05</v>
      </c>
      <c r="CW64" t="n">
        <v>1.247358242036654e-05</v>
      </c>
      <c r="CX64" t="n">
        <v>1.303817450317853e-05</v>
      </c>
      <c r="CY64" t="n">
        <v>1.079574800584129e-05</v>
      </c>
      <c r="CZ64" t="n">
        <v>1.199098874748102e-05</v>
      </c>
      <c r="DA64" t="n">
        <v>1.145871201781793e-05</v>
      </c>
      <c r="DB64" t="n">
        <v>1.194805567945996e-05</v>
      </c>
      <c r="DC64" t="n">
        <v>1.062125556393607e-05</v>
      </c>
      <c r="DD64" t="n">
        <v>1.06688063568235e-05</v>
      </c>
      <c r="DE64" t="n">
        <v>1.353903413401045e-05</v>
      </c>
      <c r="DF64" t="n">
        <v>1.259796012016673e-05</v>
      </c>
      <c r="DG64" t="n">
        <v>1.133927035630738e-05</v>
      </c>
      <c r="DH64" t="n">
        <v>1.123247402257065e-05</v>
      </c>
      <c r="DI64" t="n">
        <v>1.225755225695323e-05</v>
      </c>
      <c r="DJ64" t="n">
        <v>1.333766819035693e-05</v>
      </c>
      <c r="DK64" t="n">
        <v>1.035922693063102e-05</v>
      </c>
      <c r="DL64" t="n">
        <v>1.084402699519018e-05</v>
      </c>
      <c r="DM64" t="n">
        <v>1.16555692480514e-05</v>
      </c>
      <c r="DN64" t="n">
        <v>1.197489429754544e-05</v>
      </c>
      <c r="DO64" t="n">
        <v>1.138150575107195e-05</v>
      </c>
      <c r="DP64" t="n">
        <v>1.063876280221604e-05</v>
      </c>
      <c r="DQ64" t="n">
        <v>1.136231973651856e-05</v>
      </c>
      <c r="DR64" t="n">
        <v>1.222993311691206e-05</v>
      </c>
      <c r="DS64" t="n">
        <v>1.072346033555354e-05</v>
      </c>
      <c r="DT64" t="n">
        <v>1.08682711408531e-05</v>
      </c>
      <c r="DU64" t="n">
        <v>1.214061785870818e-05</v>
      </c>
      <c r="DV64" t="n">
        <v>1.316401295635949e-05</v>
      </c>
      <c r="DW64" t="n">
        <v>1.265416642189246e-05</v>
      </c>
      <c r="DX64" t="n">
        <v>1.270118959937967e-05</v>
      </c>
      <c r="DY64" t="n">
        <v>1.430492239315031e-05</v>
      </c>
      <c r="DZ64" t="n">
        <v>1.485122671572664e-05</v>
      </c>
      <c r="EA64" t="n">
        <v>1.115676775332612e-05</v>
      </c>
      <c r="EB64" t="n">
        <v>1.127372831431829e-05</v>
      </c>
      <c r="EC64" t="n">
        <v>1.216934019458618e-05</v>
      </c>
      <c r="ED64" t="n">
        <v>1.193805278914508e-05</v>
      </c>
      <c r="EE64" t="n">
        <v>1.185639449493114e-05</v>
      </c>
      <c r="EF64" t="n">
        <v>1.177526817657528e-05</v>
      </c>
      <c r="EG64" t="n">
        <v>1.239847789430573e-05</v>
      </c>
      <c r="EH64" t="n">
        <v>1.119219211292424e-05</v>
      </c>
      <c r="EI64" t="n">
        <v>1.135379068095801e-05</v>
      </c>
      <c r="EJ64" t="n">
        <v>1.105119234778825e-05</v>
      </c>
      <c r="EK64" t="n">
        <v>1.213137368805973e-05</v>
      </c>
      <c r="EL64" t="n">
        <v>1.116755552605455e-05</v>
      </c>
      <c r="EM64" t="n">
        <v>1.123864843089056e-05</v>
      </c>
      <c r="EN64" t="n">
        <v>1.090594549670339e-05</v>
      </c>
      <c r="EO64" t="n">
        <v>1.236469306686035e-05</v>
      </c>
      <c r="EP64" t="n">
        <v>1.11317997716596e-05</v>
      </c>
      <c r="EQ64" t="n">
        <v>1.037404812687351e-05</v>
      </c>
      <c r="ER64" t="n">
        <v>1.07175955197412e-05</v>
      </c>
      <c r="ES64" t="n">
        <v>1.061450557517956e-05</v>
      </c>
      <c r="ET64" t="n">
        <v>1.178859373577418e-05</v>
      </c>
      <c r="EU64" t="n">
        <v>1.430431192905088e-05</v>
      </c>
      <c r="EV64" t="n">
        <v>1.031445374939598e-05</v>
      </c>
      <c r="EW64" t="n">
        <v>1.128948700899919e-05</v>
      </c>
      <c r="EX64" t="n">
        <v>1.160478299543701e-05</v>
      </c>
      <c r="EY64" t="n">
        <v>1.113741604137432e-05</v>
      </c>
      <c r="EZ64" t="n">
        <v>1.130019193302841e-05</v>
      </c>
      <c r="FA64" t="n">
        <v>1.306383579764369e-05</v>
      </c>
      <c r="FB64" t="n">
        <v>1.23631102206597e-05</v>
      </c>
      <c r="FC64" t="n">
        <v>1.229136760760358e-05</v>
      </c>
      <c r="FD64" t="n">
        <v>1.299874288281346e-05</v>
      </c>
      <c r="FE64" t="n">
        <v>1.653883291630056e-05</v>
      </c>
      <c r="FF64" t="n">
        <v>1.209405688975339e-05</v>
      </c>
      <c r="FG64" t="n">
        <v>1.01828682127647e-05</v>
      </c>
      <c r="FH64" t="n">
        <v>1.100494097134102e-05</v>
      </c>
      <c r="FI64" t="n">
        <v>1.150624100841609e-05</v>
      </c>
      <c r="FJ64" t="n">
        <v>1.145349691022569e-05</v>
      </c>
      <c r="FK64" t="n">
        <v>1.089602545508772e-05</v>
      </c>
      <c r="FL64" t="n">
        <v>1.11768084176187e-05</v>
      </c>
      <c r="FM64" t="n">
        <v>1.235938202919534e-05</v>
      </c>
      <c r="FN64" t="n">
        <v>1.05368894253954e-05</v>
      </c>
      <c r="FO64" t="n">
        <v>1.050860313530271e-05</v>
      </c>
      <c r="FP64" t="n">
        <v>1.099955580589251e-05</v>
      </c>
      <c r="FQ64" t="n">
        <v>1.087986995874219e-05</v>
      </c>
      <c r="FR64" t="n">
        <v>1.113150326052559e-05</v>
      </c>
      <c r="FS64" t="n">
        <v>1.091174054519008e-05</v>
      </c>
      <c r="FT64" t="n">
        <v>1.082157063724701e-05</v>
      </c>
      <c r="FU64" t="n">
        <v>1.241943861520531e-05</v>
      </c>
      <c r="FV64" t="n">
        <v>1.107684056087984e-05</v>
      </c>
      <c r="FW64" t="n">
        <v>1.008880877641671e-05</v>
      </c>
      <c r="FX64" t="n">
        <v>1.008767941783278e-05</v>
      </c>
      <c r="FY64" t="n">
        <v>1.033964847487086e-05</v>
      </c>
      <c r="FZ64" t="n">
        <v>1.249023500890731e-05</v>
      </c>
      <c r="GA64" t="n">
        <v>1.53477825746576e-05</v>
      </c>
      <c r="GB64" t="n">
        <v>1.070369001964785e-05</v>
      </c>
      <c r="GC64" t="n">
        <v>1.119058746443432e-05</v>
      </c>
      <c r="GD64" t="n">
        <v>1.143619025300696e-05</v>
      </c>
      <c r="GE64" t="n">
        <v>1.108775042642816e-05</v>
      </c>
      <c r="GF64" t="n">
        <v>1.082527702642209e-05</v>
      </c>
      <c r="GG64" t="n">
        <v>1.106276500293022e-05</v>
      </c>
      <c r="GH64" t="n">
        <v>1.194543504429028e-05</v>
      </c>
      <c r="GI64" t="n">
        <v>1.21121920339642e-05</v>
      </c>
      <c r="GJ64" t="n">
        <v>1.332241094832913e-05</v>
      </c>
      <c r="GK64" t="n">
        <v>1.518840347967103e-05</v>
      </c>
      <c r="GL64" t="n">
        <v>1.306651311876546e-05</v>
      </c>
      <c r="GM64" t="n">
        <v>1.050147814717084e-05</v>
      </c>
      <c r="GN64" t="n">
        <v>1.085529005782459e-05</v>
      </c>
      <c r="GO64" t="n">
        <v>1.087979147050084e-05</v>
      </c>
      <c r="GP64" t="n">
        <v>1.220332560309279e-05</v>
      </c>
      <c r="GQ64" t="n">
        <v>1.010216921927844e-05</v>
      </c>
      <c r="GR64" t="n">
        <v>1.107800916358446e-05</v>
      </c>
      <c r="GS64" t="n">
        <v>1.145133412313058e-05</v>
      </c>
      <c r="GT64" t="n">
        <v>1.07773512341593e-05</v>
      </c>
      <c r="GU64" t="n">
        <v>1.035245513958524e-05</v>
      </c>
      <c r="GV64" t="n">
        <v>1.021517048454004e-05</v>
      </c>
      <c r="GW64" t="n">
        <v>1.048218312117112e-05</v>
      </c>
      <c r="GX64" t="n">
        <v>1.10424583507086e-05</v>
      </c>
      <c r="GY64" t="n">
        <v>1.04927528710069e-05</v>
      </c>
      <c r="GZ64" t="n">
        <v>1.133630960542516e-05</v>
      </c>
      <c r="HA64" t="n">
        <v>1.252289047776875e-05</v>
      </c>
      <c r="HB64" t="n">
        <v>1.501294737658029e-05</v>
      </c>
      <c r="HC64" t="n">
        <v>1.062690235685576e-05</v>
      </c>
      <c r="HD64" t="n">
        <v>1.100368079902149e-05</v>
      </c>
      <c r="HE64" t="n">
        <v>1.070987750934132e-05</v>
      </c>
      <c r="HF64" t="n">
        <v>1.212448416465193e-05</v>
      </c>
      <c r="HG64" t="n">
        <v>1.249049663637849e-05</v>
      </c>
      <c r="HH64" t="n">
        <v>1.099691772889142e-05</v>
      </c>
      <c r="HI64" t="n">
        <v>1.152927294679587e-05</v>
      </c>
      <c r="HJ64" t="n">
        <v>1.181644398008156e-05</v>
      </c>
      <c r="HK64" t="n">
        <v>1.078165936651811e-05</v>
      </c>
      <c r="HL64" t="n">
        <v>1.071534552348903e-05</v>
      </c>
      <c r="HM64" t="n">
        <v>1.157907809639332e-05</v>
      </c>
      <c r="HN64" t="n">
        <v>1.132815118878212e-05</v>
      </c>
      <c r="HO64" t="n">
        <v>1.122467752392941e-05</v>
      </c>
      <c r="HP64" t="n">
        <v>1.196091030921073e-05</v>
      </c>
      <c r="HQ64" t="n">
        <v>1.488190689718065e-05</v>
      </c>
      <c r="HR64" t="n">
        <v>1.407693585430396e-05</v>
      </c>
      <c r="HS64" t="n">
        <v>1.073215072805466e-05</v>
      </c>
      <c r="HT64" t="n">
        <v>1.181012567665251e-05</v>
      </c>
      <c r="HU64" t="n">
        <v>1.167489915771394e-05</v>
      </c>
      <c r="HV64" t="n">
        <v>1.19519146846599e-05</v>
      </c>
      <c r="HW64" t="n">
        <v>1.125348706896446e-05</v>
      </c>
      <c r="HX64" t="n">
        <v>1.223011625614189e-05</v>
      </c>
      <c r="HY64" t="n">
        <v>1.244206503100474e-05</v>
      </c>
      <c r="HZ64" t="n">
        <v>1.38852588479999e-05</v>
      </c>
      <c r="IA64" t="n">
        <v>1.156158829994477e-05</v>
      </c>
      <c r="IB64" t="n">
        <v>1.157746908744555e-05</v>
      </c>
      <c r="IC64" t="n">
        <v>1.190503976273969e-05</v>
      </c>
      <c r="ID64" t="n">
        <v>1.207201913576411e-05</v>
      </c>
      <c r="IE64" t="n">
        <v>1.123036356096978e-05</v>
      </c>
      <c r="IF64" t="n">
        <v>1.193178681121026e-05</v>
      </c>
      <c r="IG64" t="n">
        <v>1.280282315101839e-05</v>
      </c>
      <c r="IH64" t="n">
        <v>1.378326337835938e-05</v>
      </c>
      <c r="II64" t="n">
        <v>1.244965658812689e-05</v>
      </c>
      <c r="IJ64" t="n">
        <v>1.17422638710856e-05</v>
      </c>
      <c r="IK64" t="n">
        <v>1.151895610351557e-05</v>
      </c>
      <c r="IL64" t="n">
        <v>1.296787956212962e-05</v>
      </c>
      <c r="IM64" t="n">
        <v>1.364403831956957e-05</v>
      </c>
      <c r="IN64" t="n">
        <v>1.199645676162873e-05</v>
      </c>
      <c r="IO64" t="n">
        <v>1.286090881007878e-05</v>
      </c>
      <c r="IP64" t="n">
        <v>1.374201344706959e-05</v>
      </c>
      <c r="IQ64" t="n">
        <v>1.192767925991269e-05</v>
      </c>
      <c r="IR64" t="n">
        <v>1.242936737773668e-05</v>
      </c>
      <c r="IS64" t="n">
        <v>1.265306322605564e-05</v>
      </c>
      <c r="IT64" t="n">
        <v>1.341612590850673e-05</v>
      </c>
      <c r="IU64" t="n">
        <v>1.295317173779131e-05</v>
      </c>
      <c r="IV64" t="n">
        <v>1.502704037636133e-05</v>
      </c>
      <c r="IW64" t="n">
        <v>2.288683978425461e-05</v>
      </c>
    </row>
    <row r="65">
      <c r="A65" t="n">
        <v>63</v>
      </c>
      <c r="B65" t="n">
        <v>0.0001784167057173883</v>
      </c>
      <c r="C65" t="n">
        <v>3.085367099060869e-05</v>
      </c>
      <c r="D65" t="n">
        <v>2.395536562068492e-05</v>
      </c>
      <c r="E65" t="n">
        <v>2.516082727553218e-05</v>
      </c>
      <c r="F65" t="n">
        <v>3.184432777069935e-05</v>
      </c>
      <c r="G65" t="n">
        <v>2.116291096976485e-05</v>
      </c>
      <c r="H65" t="n">
        <v>1.95737115820184e-05</v>
      </c>
      <c r="I65" t="n">
        <v>2.06697519075014e-05</v>
      </c>
      <c r="J65" t="n">
        <v>1.601581343865948e-05</v>
      </c>
      <c r="K65" t="n">
        <v>1.534265031576457e-05</v>
      </c>
      <c r="L65" t="n">
        <v>1.69661447045252e-05</v>
      </c>
      <c r="M65" t="n">
        <v>1.525135977015327e-05</v>
      </c>
      <c r="N65" t="n">
        <v>1.882308056490633e-05</v>
      </c>
      <c r="O65" t="n">
        <v>1.551231573082647e-05</v>
      </c>
      <c r="P65" t="n">
        <v>1.682136878288847e-05</v>
      </c>
      <c r="Q65" t="n">
        <v>1.91907369292435e-05</v>
      </c>
      <c r="R65" t="n">
        <v>1.932770763132328e-05</v>
      </c>
      <c r="S65" t="n">
        <v>1.434273192319404e-05</v>
      </c>
      <c r="T65" t="n">
        <v>1.597779896709665e-05</v>
      </c>
      <c r="U65" t="n">
        <v>1.398189967539689e-05</v>
      </c>
      <c r="V65" t="n">
        <v>1.477203644065753e-05</v>
      </c>
      <c r="W65" t="n">
        <v>1.446587561342183e-05</v>
      </c>
      <c r="X65" t="n">
        <v>1.335558095121723e-05</v>
      </c>
      <c r="Y65" t="n">
        <v>1.432528573132402e-05</v>
      </c>
      <c r="Z65" t="n">
        <v>1.469395372188309e-05</v>
      </c>
      <c r="AA65" t="n">
        <v>1.277597581201721e-05</v>
      </c>
      <c r="AB65" t="n">
        <v>1.497152302697639e-05</v>
      </c>
      <c r="AC65" t="n">
        <v>1.364098599907244e-05</v>
      </c>
      <c r="AD65" t="n">
        <v>1.546974022034936e-05</v>
      </c>
      <c r="AE65" t="n">
        <v>1.342865350391852e-05</v>
      </c>
      <c r="AF65" t="n">
        <v>1.473860481029825e-05</v>
      </c>
      <c r="AG65" t="n">
        <v>1.730807000707156e-05</v>
      </c>
      <c r="AH65" t="n">
        <v>1.818827202928679e-05</v>
      </c>
      <c r="AI65" t="n">
        <v>1.296127346848227e-05</v>
      </c>
      <c r="AJ65" t="n">
        <v>1.324152881561304e-05</v>
      </c>
      <c r="AK65" t="n">
        <v>1.294544500647572e-05</v>
      </c>
      <c r="AL65" t="n">
        <v>5.267593551324785e-05</v>
      </c>
      <c r="AM65" t="n">
        <v>1.254894857389853e-05</v>
      </c>
      <c r="AN65" t="n">
        <v>1.308347093935594e-05</v>
      </c>
      <c r="AO65" t="n">
        <v>1.447960233474321e-05</v>
      </c>
      <c r="AP65" t="n">
        <v>1.489735599935398e-05</v>
      </c>
      <c r="AQ65" t="n">
        <v>1.315803912910082e-05</v>
      </c>
      <c r="AR65" t="n">
        <v>1.482087356861161e-05</v>
      </c>
      <c r="AS65" t="n">
        <v>1.411815526238878e-05</v>
      </c>
      <c r="AT65" t="n">
        <v>1.429737008014884e-05</v>
      </c>
      <c r="AU65" t="n">
        <v>1.37422358304201e-05</v>
      </c>
      <c r="AV65" t="n">
        <v>1.516903868634567e-05</v>
      </c>
      <c r="AW65" t="n">
        <v>1.902712382968162e-05</v>
      </c>
      <c r="AX65" t="n">
        <v>2.053486986473323e-05</v>
      </c>
      <c r="AY65" t="n">
        <v>1.631385509337281e-05</v>
      </c>
      <c r="AZ65" t="n">
        <v>1.442710242219257e-05</v>
      </c>
      <c r="BA65" t="n">
        <v>1.570426308551742e-05</v>
      </c>
      <c r="BB65" t="n">
        <v>1.454186531242681e-05</v>
      </c>
      <c r="BC65" t="n">
        <v>1.490670046053305e-05</v>
      </c>
      <c r="BD65" t="n">
        <v>1.440690042095942e-05</v>
      </c>
      <c r="BE65" t="n">
        <v>1.562431845123973e-05</v>
      </c>
      <c r="BF65" t="n">
        <v>1.523530020388051e-05</v>
      </c>
      <c r="BG65" t="n">
        <v>1.410671778144025e-05</v>
      </c>
      <c r="BH65" t="n">
        <v>1.679689353295934e-05</v>
      </c>
      <c r="BI65" t="n">
        <v>1.46911019824472e-05</v>
      </c>
      <c r="BJ65" t="n">
        <v>1.669118731368588e-05</v>
      </c>
      <c r="BK65" t="n">
        <v>1.637664568645663e-05</v>
      </c>
      <c r="BL65" t="n">
        <v>1.800258193161496e-05</v>
      </c>
      <c r="BM65" t="n">
        <v>8.297900276983711e-05</v>
      </c>
      <c r="BN65" t="n">
        <v>2.135484960354009e-05</v>
      </c>
      <c r="BO65" t="n">
        <v>3.447936117220887e-05</v>
      </c>
      <c r="BP65" t="n">
        <v>1.380738543120241e-05</v>
      </c>
      <c r="BQ65" t="n">
        <v>1.443060823030642e-05</v>
      </c>
      <c r="BR65" t="n">
        <v>1.413917266924044e-05</v>
      </c>
      <c r="BS65" t="n">
        <v>1.281756585901953e-05</v>
      </c>
      <c r="BT65" t="n">
        <v>1.314564234742462e-05</v>
      </c>
      <c r="BU65" t="n">
        <v>1.554558166378733e-05</v>
      </c>
      <c r="BV65" t="n">
        <v>2.044782640507078e-05</v>
      </c>
      <c r="BW65" t="n">
        <v>1.500377733371534e-05</v>
      </c>
      <c r="BX65" t="n">
        <v>1.509394288120057e-05</v>
      </c>
      <c r="BY65" t="n">
        <v>1.26981503602561e-05</v>
      </c>
      <c r="BZ65" t="n">
        <v>1.513509252195973e-05</v>
      </c>
      <c r="CA65" t="n">
        <v>1.344542818527918e-05</v>
      </c>
      <c r="CB65" t="n">
        <v>1.438198476478714e-05</v>
      </c>
      <c r="CC65" t="n">
        <v>1.71133188779811e-05</v>
      </c>
      <c r="CD65" t="n">
        <v>1.521012292023704e-05</v>
      </c>
      <c r="CE65" t="n">
        <v>1.303971810525851e-05</v>
      </c>
      <c r="CF65" t="n">
        <v>1.413152878662406e-05</v>
      </c>
      <c r="CG65" t="n">
        <v>1.408722653483714e-05</v>
      </c>
      <c r="CH65" t="n">
        <v>1.382679818956416e-05</v>
      </c>
      <c r="CI65" t="n">
        <v>1.362718951042541e-05</v>
      </c>
      <c r="CJ65" t="n">
        <v>1.242692988179683e-05</v>
      </c>
      <c r="CK65" t="n">
        <v>1.338620444671915e-05</v>
      </c>
      <c r="CL65" t="n">
        <v>1.364157902134046e-05</v>
      </c>
      <c r="CM65" t="n">
        <v>1.203506861591743e-05</v>
      </c>
      <c r="CN65" t="n">
        <v>1.560209755802062e-05</v>
      </c>
      <c r="CO65" t="n">
        <v>1.2850339060243e-05</v>
      </c>
      <c r="CP65" t="n">
        <v>1.462606575356906e-05</v>
      </c>
      <c r="CQ65" t="n">
        <v>1.266048472532152e-05</v>
      </c>
      <c r="CR65" t="n">
        <v>1.395593314888202e-05</v>
      </c>
      <c r="CS65" t="n">
        <v>2.262655097363293e-05</v>
      </c>
      <c r="CT65" t="n">
        <v>1.523290195206134e-05</v>
      </c>
      <c r="CU65" t="n">
        <v>1.30222239483521e-05</v>
      </c>
      <c r="CV65" t="n">
        <v>1.249611290609321e-05</v>
      </c>
      <c r="CW65" t="n">
        <v>1.32303049970993e-05</v>
      </c>
      <c r="CX65" t="n">
        <v>1.440537426071086e-05</v>
      </c>
      <c r="CY65" t="n">
        <v>1.277119675021027e-05</v>
      </c>
      <c r="CZ65" t="n">
        <v>1.374819657630521e-05</v>
      </c>
      <c r="DA65" t="n">
        <v>1.465734767820679e-05</v>
      </c>
      <c r="DB65" t="n">
        <v>1.430487006765607e-05</v>
      </c>
      <c r="DC65" t="n">
        <v>1.30937267362263e-05</v>
      </c>
      <c r="DD65" t="n">
        <v>1.281285220408039e-05</v>
      </c>
      <c r="DE65" t="n">
        <v>1.320528468993854e-05</v>
      </c>
      <c r="DF65" t="n">
        <v>1.448451657074359e-05</v>
      </c>
      <c r="DG65" t="n">
        <v>1.370346263919084e-05</v>
      </c>
      <c r="DH65" t="n">
        <v>1.386435045259456e-05</v>
      </c>
      <c r="DI65" t="n">
        <v>1.574038511837202e-05</v>
      </c>
      <c r="DJ65" t="n">
        <v>1.519684532607452e-05</v>
      </c>
      <c r="DK65" t="n">
        <v>1.294963540647249e-05</v>
      </c>
      <c r="DL65" t="n">
        <v>1.336094867483432e-05</v>
      </c>
      <c r="DM65" t="n">
        <v>1.438856469568738e-05</v>
      </c>
      <c r="DN65" t="n">
        <v>1.775532216905816e-05</v>
      </c>
      <c r="DO65" t="n">
        <v>1.395004217032256e-05</v>
      </c>
      <c r="DP65" t="n">
        <v>1.386880684052037e-05</v>
      </c>
      <c r="DQ65" t="n">
        <v>1.505846183565035e-05</v>
      </c>
      <c r="DR65" t="n">
        <v>1.654353785032399e-05</v>
      </c>
      <c r="DS65" t="n">
        <v>1.358814161035141e-05</v>
      </c>
      <c r="DT65" t="n">
        <v>1.376020527723249e-05</v>
      </c>
      <c r="DU65" t="n">
        <v>1.528381029749561e-05</v>
      </c>
      <c r="DV65" t="n">
        <v>1.821739552728727e-05</v>
      </c>
      <c r="DW65" t="n">
        <v>1.443751955600349e-05</v>
      </c>
      <c r="DX65" t="n">
        <v>1.582908119156077e-05</v>
      </c>
      <c r="DY65" t="n">
        <v>1.808369952905512e-05</v>
      </c>
      <c r="DZ65" t="n">
        <v>2.038390645340303e-05</v>
      </c>
      <c r="EA65" t="n">
        <v>1.503534268811352e-05</v>
      </c>
      <c r="EB65" t="n">
        <v>1.408106084743294e-05</v>
      </c>
      <c r="EC65" t="n">
        <v>1.462716458894803e-05</v>
      </c>
      <c r="ED65" t="n">
        <v>1.804240163272895e-05</v>
      </c>
      <c r="EE65" t="n">
        <v>1.576236182595136e-05</v>
      </c>
      <c r="EF65" t="n">
        <v>1.527667222799018e-05</v>
      </c>
      <c r="EG65" t="n">
        <v>1.693061133348075e-05</v>
      </c>
      <c r="EH65" t="n">
        <v>1.605899069232031e-05</v>
      </c>
      <c r="EI65" t="n">
        <v>1.474060626045279e-05</v>
      </c>
      <c r="EJ65" t="n">
        <v>1.360526948879817e-05</v>
      </c>
      <c r="EK65" t="n">
        <v>1.574512493605828e-05</v>
      </c>
      <c r="EL65" t="n">
        <v>1.537387991490806e-05</v>
      </c>
      <c r="EM65" t="n">
        <v>1.536847730762814e-05</v>
      </c>
      <c r="EN65" t="n">
        <v>1.419156357034475e-05</v>
      </c>
      <c r="EO65" t="n">
        <v>1.530932769685162e-05</v>
      </c>
      <c r="EP65" t="n">
        <v>1.476242163109157e-05</v>
      </c>
      <c r="EQ65" t="n">
        <v>1.312709295971778e-05</v>
      </c>
      <c r="ER65" t="n">
        <v>1.355827683451592e-05</v>
      </c>
      <c r="ES65" t="n">
        <v>1.276766477934931e-05</v>
      </c>
      <c r="ET65" t="n">
        <v>1.396728342067349e-05</v>
      </c>
      <c r="EU65" t="n">
        <v>1.443209514643431e-05</v>
      </c>
      <c r="EV65" t="n">
        <v>1.32398238765925e-05</v>
      </c>
      <c r="EW65" t="n">
        <v>1.429498927016108e-05</v>
      </c>
      <c r="EX65" t="n">
        <v>1.435849497833279e-05</v>
      </c>
      <c r="EY65" t="n">
        <v>1.306930817224926e-05</v>
      </c>
      <c r="EZ65" t="n">
        <v>1.323264656296639e-05</v>
      </c>
      <c r="FA65" t="n">
        <v>1.505198655573859e-05</v>
      </c>
      <c r="FB65" t="n">
        <v>1.497821196932295e-05</v>
      </c>
      <c r="FC65" t="n">
        <v>1.516797909508738e-05</v>
      </c>
      <c r="FD65" t="n">
        <v>1.399436186394089e-05</v>
      </c>
      <c r="FE65" t="n">
        <v>1.579526584091042e-05</v>
      </c>
      <c r="FF65" t="n">
        <v>1.53780833962784e-05</v>
      </c>
      <c r="FG65" t="n">
        <v>1.185029857485259e-05</v>
      </c>
      <c r="FH65" t="n">
        <v>1.21814753487912e-05</v>
      </c>
      <c r="FI65" t="n">
        <v>1.233928467895067e-05</v>
      </c>
      <c r="FJ65" t="n">
        <v>1.322659424746637e-05</v>
      </c>
      <c r="FK65" t="n">
        <v>1.332905192563931e-05</v>
      </c>
      <c r="FL65" t="n">
        <v>1.289986950099572e-05</v>
      </c>
      <c r="FM65" t="n">
        <v>1.438355452961423e-05</v>
      </c>
      <c r="FN65" t="n">
        <v>1.361829417640521e-05</v>
      </c>
      <c r="FO65" t="n">
        <v>1.232955649748053e-05</v>
      </c>
      <c r="FP65" t="n">
        <v>1.359221863844401e-05</v>
      </c>
      <c r="FQ65" t="n">
        <v>1.331730921264107e-05</v>
      </c>
      <c r="FR65" t="n">
        <v>1.401717577942801e-05</v>
      </c>
      <c r="FS65" t="n">
        <v>1.481744624873912e-05</v>
      </c>
      <c r="FT65" t="n">
        <v>1.372923294510232e-05</v>
      </c>
      <c r="FU65" t="n">
        <v>1.509546468099128e-05</v>
      </c>
      <c r="FV65" t="n">
        <v>1.442158208255062e-05</v>
      </c>
      <c r="FW65" t="n">
        <v>1.210333158360681e-05</v>
      </c>
      <c r="FX65" t="n">
        <v>1.31221787237174e-05</v>
      </c>
      <c r="FY65" t="n">
        <v>1.309890696015571e-05</v>
      </c>
      <c r="FZ65" t="n">
        <v>1.386480830066913e-05</v>
      </c>
      <c r="GA65" t="n">
        <v>1.294595081958667e-05</v>
      </c>
      <c r="GB65" t="n">
        <v>1.380984908988938e-05</v>
      </c>
      <c r="GC65" t="n">
        <v>1.435139179249019e-05</v>
      </c>
      <c r="GD65" t="n">
        <v>1.417078598867501e-05</v>
      </c>
      <c r="GE65" t="n">
        <v>1.262332490349788e-05</v>
      </c>
      <c r="GF65" t="n">
        <v>1.332968419202801e-05</v>
      </c>
      <c r="GG65" t="n">
        <v>1.384376037061249e-05</v>
      </c>
      <c r="GH65" t="n">
        <v>1.552581570833949e-05</v>
      </c>
      <c r="GI65" t="n">
        <v>1.38902733745309e-05</v>
      </c>
      <c r="GJ65" t="n">
        <v>1.473128360156299e-05</v>
      </c>
      <c r="GK65" t="n">
        <v>1.807054838817034e-05</v>
      </c>
      <c r="GL65" t="n">
        <v>1.867892818874259e-05</v>
      </c>
      <c r="GM65" t="n">
        <v>1.409637913587068e-05</v>
      </c>
      <c r="GN65" t="n">
        <v>1.49948296742009e-05</v>
      </c>
      <c r="GO65" t="n">
        <v>1.552209187733299e-05</v>
      </c>
      <c r="GP65" t="n">
        <v>1.606364766130736e-05</v>
      </c>
      <c r="GQ65" t="n">
        <v>1.36334772906495e-05</v>
      </c>
      <c r="GR65" t="n">
        <v>1.502741973619454e-05</v>
      </c>
      <c r="GS65" t="n">
        <v>1.442646579534603e-05</v>
      </c>
      <c r="GT65" t="n">
        <v>1.432287875858914e-05</v>
      </c>
      <c r="GU65" t="n">
        <v>1.310297090687475e-05</v>
      </c>
      <c r="GV65" t="n">
        <v>1.361430435746967e-05</v>
      </c>
      <c r="GW65" t="n">
        <v>1.327058254628786e-05</v>
      </c>
      <c r="GX65" t="n">
        <v>1.392937360009914e-05</v>
      </c>
      <c r="GY65" t="n">
        <v>1.330603742909095e-05</v>
      </c>
      <c r="GZ65" t="n">
        <v>1.497629336786762e-05</v>
      </c>
      <c r="HA65" t="n">
        <v>1.557428219737606e-05</v>
      </c>
      <c r="HB65" t="n">
        <v>1.54890047231441e-05</v>
      </c>
      <c r="HC65" t="n">
        <v>1.232563208541279e-05</v>
      </c>
      <c r="HD65" t="n">
        <v>1.372407016300432e-05</v>
      </c>
      <c r="HE65" t="n">
        <v>1.377621251801101e-05</v>
      </c>
      <c r="HF65" t="n">
        <v>1.402159292323314e-05</v>
      </c>
      <c r="HG65" t="n">
        <v>1.359298607902615e-05</v>
      </c>
      <c r="HH65" t="n">
        <v>1.812419510113633e-05</v>
      </c>
      <c r="HI65" t="n">
        <v>1.387677339701788e-05</v>
      </c>
      <c r="HJ65" t="n">
        <v>1.484900724267944e-05</v>
      </c>
      <c r="HK65" t="n">
        <v>1.347645720336143e-05</v>
      </c>
      <c r="HL65" t="n">
        <v>1.41377467995225e-05</v>
      </c>
      <c r="HM65" t="n">
        <v>1.456407748473021e-05</v>
      </c>
      <c r="HN65" t="n">
        <v>1.439891206217265e-05</v>
      </c>
      <c r="HO65" t="n">
        <v>1.346648919670937e-05</v>
      </c>
      <c r="HP65" t="n">
        <v>1.470649003821059e-05</v>
      </c>
      <c r="HQ65" t="n">
        <v>1.555870228146714e-05</v>
      </c>
      <c r="HR65" t="n">
        <v>1.930491987858328e-05</v>
      </c>
      <c r="HS65" t="n">
        <v>1.862850385413e-05</v>
      </c>
      <c r="HT65" t="n">
        <v>1.538285373716963e-05</v>
      </c>
      <c r="HU65" t="n">
        <v>1.406558558251249e-05</v>
      </c>
      <c r="HV65" t="n">
        <v>1.450202816948141e-05</v>
      </c>
      <c r="HW65" t="n">
        <v>1.333518708983855e-05</v>
      </c>
      <c r="HX65" t="n">
        <v>1.351504725536086e-05</v>
      </c>
      <c r="HY65" t="n">
        <v>1.528439023839007e-05</v>
      </c>
      <c r="HZ65" t="n">
        <v>1.555978367501469e-05</v>
      </c>
      <c r="IA65" t="n">
        <v>1.386488242845264e-05</v>
      </c>
      <c r="IB65" t="n">
        <v>1.482052473198336e-05</v>
      </c>
      <c r="IC65" t="n">
        <v>1.44123815164807e-05</v>
      </c>
      <c r="ID65" t="n">
        <v>1.513192682955842e-05</v>
      </c>
      <c r="IE65" t="n">
        <v>1.560957138278074e-05</v>
      </c>
      <c r="IF65" t="n">
        <v>1.395558867271163e-05</v>
      </c>
      <c r="IG65" t="n">
        <v>1.500793721050715e-05</v>
      </c>
      <c r="IH65" t="n">
        <v>2.283443144131889e-05</v>
      </c>
      <c r="II65" t="n">
        <v>1.61812143259411e-05</v>
      </c>
      <c r="IJ65" t="n">
        <v>1.54118289796031e-05</v>
      </c>
      <c r="IK65" t="n">
        <v>1.439824491212113e-05</v>
      </c>
      <c r="IL65" t="n">
        <v>1.630877079951616e-05</v>
      </c>
      <c r="IM65" t="n">
        <v>1.478406694387407e-05</v>
      </c>
      <c r="IN65" t="n">
        <v>1.593941385661631e-05</v>
      </c>
      <c r="IO65" t="n">
        <v>1.545682454418865e-05</v>
      </c>
      <c r="IP65" t="n">
        <v>2.043693398135388e-05</v>
      </c>
      <c r="IQ65" t="n">
        <v>1.526945567024339e-05</v>
      </c>
      <c r="IR65" t="n">
        <v>1.764206363678323e-05</v>
      </c>
      <c r="IS65" t="n">
        <v>1.659540113602808e-05</v>
      </c>
      <c r="IT65" t="n">
        <v>1.955099359660405e-05</v>
      </c>
      <c r="IU65" t="n">
        <v>1.924786328757621e-05</v>
      </c>
      <c r="IV65" t="n">
        <v>2.144520265071299e-05</v>
      </c>
      <c r="IW65" t="n">
        <v>3.716198025026864e-05</v>
      </c>
    </row>
    <row r="66">
      <c r="A66" t="n">
        <v>64</v>
      </c>
      <c r="B66" t="n">
        <v>0.0002738060991523857</v>
      </c>
      <c r="C66" t="n">
        <v>9.187578010159393e-05</v>
      </c>
      <c r="D66" t="n">
        <v>6.039514503904333e-05</v>
      </c>
      <c r="E66" t="n">
        <v>3.150935739842859e-05</v>
      </c>
      <c r="F66" t="n">
        <v>5.684699251898595e-05</v>
      </c>
      <c r="G66" t="n">
        <v>2.262885765583718e-05</v>
      </c>
      <c r="H66" t="n">
        <v>2.180886483565676e-05</v>
      </c>
      <c r="I66" t="n">
        <v>1.970581165267633e-05</v>
      </c>
      <c r="J66" t="n">
        <v>5.143581693938461e-05</v>
      </c>
      <c r="K66" t="n">
        <v>1.982595970835908e-05</v>
      </c>
      <c r="L66" t="n">
        <v>2.111127878832697e-05</v>
      </c>
      <c r="M66" t="n">
        <v>1.732982433130039e-05</v>
      </c>
      <c r="N66" t="n">
        <v>2.518972839018215e-05</v>
      </c>
      <c r="O66" t="n">
        <v>1.736248416061968e-05</v>
      </c>
      <c r="P66" t="n">
        <v>1.940840662480954e-05</v>
      </c>
      <c r="Q66" t="n">
        <v>3.087954594750864e-05</v>
      </c>
      <c r="R66" t="n">
        <v>6.713638235664265e-05</v>
      </c>
      <c r="S66" t="n">
        <v>1.567935178980298e-05</v>
      </c>
      <c r="T66" t="n">
        <v>2.225127252896864e-05</v>
      </c>
      <c r="U66" t="n">
        <v>1.387370799514719e-05</v>
      </c>
      <c r="V66" t="n">
        <v>1.756904340957617e-05</v>
      </c>
      <c r="W66" t="n">
        <v>1.522202260971799e-05</v>
      </c>
      <c r="X66" t="n">
        <v>1.328429182577783e-05</v>
      </c>
      <c r="Y66" t="n">
        <v>1.271379132257496e-05</v>
      </c>
      <c r="Z66" t="n">
        <v>2.81868672931819e-05</v>
      </c>
      <c r="AA66" t="n">
        <v>1.433061421082044e-05</v>
      </c>
      <c r="AB66" t="n">
        <v>1.383851037935743e-05</v>
      </c>
      <c r="AC66" t="n">
        <v>1.366867490643926e-05</v>
      </c>
      <c r="AD66" t="n">
        <v>1.956533078202485e-05</v>
      </c>
      <c r="AE66" t="n">
        <v>1.418103742508751e-05</v>
      </c>
      <c r="AF66" t="n">
        <v>1.515092098396628e-05</v>
      </c>
      <c r="AG66" t="n">
        <v>1.703705010967353e-05</v>
      </c>
      <c r="AH66" t="n">
        <v>3.500683703777576e-05</v>
      </c>
      <c r="AI66" t="n">
        <v>1.389092308275101e-05</v>
      </c>
      <c r="AJ66" t="n">
        <v>1.348731474341551e-05</v>
      </c>
      <c r="AK66" t="n">
        <v>1.3149340015684e-05</v>
      </c>
      <c r="AL66" t="n">
        <v>1.91493213005553e-05</v>
      </c>
      <c r="AM66" t="n">
        <v>1.248458385552977e-05</v>
      </c>
      <c r="AN66" t="n">
        <v>1.232293296200176e-05</v>
      </c>
      <c r="AO66" t="n">
        <v>1.248595303929562e-05</v>
      </c>
      <c r="AP66" t="n">
        <v>1.862118264539474e-05</v>
      </c>
      <c r="AQ66" t="n">
        <v>1.258921304171353e-05</v>
      </c>
      <c r="AR66" t="n">
        <v>1.300725885700045e-05</v>
      </c>
      <c r="AS66" t="n">
        <v>1.137797378021099e-05</v>
      </c>
      <c r="AT66" t="n">
        <v>1.357127535937585e-05</v>
      </c>
      <c r="AU66" t="n">
        <v>1.157078014509898e-05</v>
      </c>
      <c r="AV66" t="n">
        <v>1.704994398354498e-05</v>
      </c>
      <c r="AW66" t="n">
        <v>1.292546102813522e-05</v>
      </c>
      <c r="AX66" t="n">
        <v>2.549200404947078e-05</v>
      </c>
      <c r="AY66" t="n">
        <v>1.749478917279671e-05</v>
      </c>
      <c r="AZ66" t="n">
        <v>2.448633421299209e-05</v>
      </c>
      <c r="BA66" t="n">
        <v>1.675589214776718e-05</v>
      </c>
      <c r="BB66" t="n">
        <v>1.510077135819843e-05</v>
      </c>
      <c r="BC66" t="n">
        <v>1.234002595678569e-05</v>
      </c>
      <c r="BD66" t="n">
        <v>1.41610360049156e-05</v>
      </c>
      <c r="BE66" t="n">
        <v>1.203476338386772e-05</v>
      </c>
      <c r="BF66" t="n">
        <v>2.24374248351729e-05</v>
      </c>
      <c r="BG66" t="n">
        <v>1.650272832527736e-05</v>
      </c>
      <c r="BH66" t="n">
        <v>1.360570989504133e-05</v>
      </c>
      <c r="BI66" t="n">
        <v>1.481868461876938e-05</v>
      </c>
      <c r="BJ66" t="n">
        <v>1.566208437670493e-05</v>
      </c>
      <c r="BK66" t="n">
        <v>1.473326324942827e-05</v>
      </c>
      <c r="BL66" t="n">
        <v>1.637453522485575e-05</v>
      </c>
      <c r="BM66" t="n">
        <v>2.539863792592143e-05</v>
      </c>
      <c r="BN66" t="n">
        <v>0.0001592652565134007</v>
      </c>
      <c r="BO66" t="n">
        <v>2.965509885916923e-05</v>
      </c>
      <c r="BP66" t="n">
        <v>1.647292895630967e-05</v>
      </c>
      <c r="BQ66" t="n">
        <v>2.677489871487238e-05</v>
      </c>
      <c r="BR66" t="n">
        <v>2.629475561930027e-05</v>
      </c>
      <c r="BS66" t="n">
        <v>1.464780263596648e-05</v>
      </c>
      <c r="BT66" t="n">
        <v>1.287194076844698e-05</v>
      </c>
      <c r="BU66" t="n">
        <v>1.788449637249671e-05</v>
      </c>
      <c r="BV66" t="n">
        <v>8.393602733850725e-05</v>
      </c>
      <c r="BW66" t="n">
        <v>2.753960528993407e-05</v>
      </c>
      <c r="BX66" t="n">
        <v>1.362914735600143e-05</v>
      </c>
      <c r="BY66" t="n">
        <v>1.13335668774356e-05</v>
      </c>
      <c r="BZ66" t="n">
        <v>2.11546784253383e-05</v>
      </c>
      <c r="CA66" t="n">
        <v>1.677379618771177e-05</v>
      </c>
      <c r="CB66" t="n">
        <v>1.432944996857368e-05</v>
      </c>
      <c r="CC66" t="n">
        <v>1.249543267466814e-05</v>
      </c>
      <c r="CD66" t="n">
        <v>2.504718502296618e-05</v>
      </c>
      <c r="CE66" t="n">
        <v>2.316207624439653e-05</v>
      </c>
      <c r="CF66" t="n">
        <v>1.352485392507235e-05</v>
      </c>
      <c r="CG66" t="n">
        <v>3.287690599258917e-05</v>
      </c>
      <c r="CH66" t="n">
        <v>1.370599170474561e-05</v>
      </c>
      <c r="CI66" t="n">
        <v>3.961857499551594e-05</v>
      </c>
      <c r="CJ66" t="n">
        <v>2.341781709747749e-05</v>
      </c>
      <c r="CK66" t="n">
        <v>1.651695213879399e-05</v>
      </c>
      <c r="CL66" t="n">
        <v>1.753510596610594e-05</v>
      </c>
      <c r="CM66" t="n">
        <v>1.429175817089197e-05</v>
      </c>
      <c r="CN66" t="n">
        <v>2.534051738319822e-05</v>
      </c>
      <c r="CO66" t="n">
        <v>1.261314323441103e-05</v>
      </c>
      <c r="CP66" t="n">
        <v>1.215471957940492e-05</v>
      </c>
      <c r="CQ66" t="n">
        <v>1.220782559559713e-05</v>
      </c>
      <c r="CR66" t="n">
        <v>1.169076686384116e-05</v>
      </c>
      <c r="CS66" t="n">
        <v>2.539058416026686e-05</v>
      </c>
      <c r="CT66" t="n">
        <v>2.075394362772795e-05</v>
      </c>
      <c r="CU66" t="n">
        <v>1.199957448899366e-05</v>
      </c>
      <c r="CV66" t="n">
        <v>1.528650942090664e-05</v>
      </c>
      <c r="CW66" t="n">
        <v>1.324126718814185e-05</v>
      </c>
      <c r="CX66" t="n">
        <v>1.589594009182148e-05</v>
      </c>
      <c r="CY66" t="n">
        <v>1.089589900180998e-05</v>
      </c>
      <c r="CZ66" t="n">
        <v>1.429299654092224e-05</v>
      </c>
      <c r="DA66" t="n">
        <v>1.149461602777988e-05</v>
      </c>
      <c r="DB66" t="n">
        <v>1.336732366421547e-05</v>
      </c>
      <c r="DC66" t="n">
        <v>1.321691403103261e-05</v>
      </c>
      <c r="DD66" t="n">
        <v>1.189858192465933e-05</v>
      </c>
      <c r="DE66" t="n">
        <v>1.018921267894088e-05</v>
      </c>
      <c r="DF66" t="n">
        <v>1.270278116649603e-05</v>
      </c>
      <c r="DG66" t="n">
        <v>1.359394974021167e-05</v>
      </c>
      <c r="DH66" t="n">
        <v>1.401303334446762e-05</v>
      </c>
      <c r="DI66" t="n">
        <v>1.168000525385985e-05</v>
      </c>
      <c r="DJ66" t="n">
        <v>1.639884477738647e-05</v>
      </c>
      <c r="DK66" t="n">
        <v>1.087220427383654e-05</v>
      </c>
      <c r="DL66" t="n">
        <v>1.380057875649381e-05</v>
      </c>
      <c r="DM66" t="n">
        <v>2.922228417313405e-05</v>
      </c>
      <c r="DN66" t="n">
        <v>1.472983156909793e-05</v>
      </c>
      <c r="DO66" t="n">
        <v>1.312347377969975e-05</v>
      </c>
      <c r="DP66" t="n">
        <v>1.504749528414995e-05</v>
      </c>
      <c r="DQ66" t="n">
        <v>1.157920018921321e-05</v>
      </c>
      <c r="DR66" t="n">
        <v>1.313060748874733e-05</v>
      </c>
      <c r="DS66" t="n">
        <v>1.254486282489023e-05</v>
      </c>
      <c r="DT66" t="n">
        <v>1.153768863045224e-05</v>
      </c>
      <c r="DU66" t="n">
        <v>1.174874351145522e-05</v>
      </c>
      <c r="DV66" t="n">
        <v>1.337676405546731e-05</v>
      </c>
      <c r="DW66" t="n">
        <v>1.356006462223567e-05</v>
      </c>
      <c r="DX66" t="n">
        <v>1.483470058046361e-05</v>
      </c>
      <c r="DY66" t="n">
        <v>1.795568956786334e-05</v>
      </c>
      <c r="DZ66" t="n">
        <v>4.29323485455144e-05</v>
      </c>
      <c r="EA66" t="n">
        <v>1.831029508184634e-05</v>
      </c>
      <c r="EB66" t="n">
        <v>2.395932055595762e-05</v>
      </c>
      <c r="EC66" t="n">
        <v>1.700916934216117e-05</v>
      </c>
      <c r="ED66" t="n">
        <v>1.853650255388865e-05</v>
      </c>
      <c r="EE66" t="n">
        <v>1.417360284444807e-05</v>
      </c>
      <c r="EF66" t="n">
        <v>1.235647360380737e-05</v>
      </c>
      <c r="EG66" t="n">
        <v>1.156523800316777e-05</v>
      </c>
      <c r="EH66" t="n">
        <v>2.051639460480989e-05</v>
      </c>
      <c r="EI66" t="n">
        <v>1.890014729700101e-05</v>
      </c>
      <c r="EJ66" t="n">
        <v>1.518458807904962e-05</v>
      </c>
      <c r="EK66" t="n">
        <v>1.958595574766974e-05</v>
      </c>
      <c r="EL66" t="n">
        <v>1.11029945870824e-05</v>
      </c>
      <c r="EM66" t="n">
        <v>1.334329318098735e-05</v>
      </c>
      <c r="EN66" t="n">
        <v>1.098615611891011e-05</v>
      </c>
      <c r="EO66" t="n">
        <v>1.117935056454703e-05</v>
      </c>
      <c r="EP66" t="n">
        <v>2.01542934637775e-05</v>
      </c>
      <c r="EQ66" t="n">
        <v>1.226223102822955e-05</v>
      </c>
      <c r="ER66" t="n">
        <v>2.815246328072139e-05</v>
      </c>
      <c r="ES66" t="n">
        <v>1.1565142073095e-05</v>
      </c>
      <c r="ET66" t="n">
        <v>1.017058916345053e-05</v>
      </c>
      <c r="EU66" t="n">
        <v>1.019478098361921e-05</v>
      </c>
      <c r="EV66" t="n">
        <v>1.034695660223256e-05</v>
      </c>
      <c r="EW66" t="n">
        <v>1.001703127969777e-05</v>
      </c>
      <c r="EX66" t="n">
        <v>1.101785664750173e-05</v>
      </c>
      <c r="EY66" t="n">
        <v>1.008322739036482e-05</v>
      </c>
      <c r="EZ66" t="n">
        <v>1.013468079303072e-05</v>
      </c>
      <c r="FA66" t="n">
        <v>1.1436456240936e-05</v>
      </c>
      <c r="FB66" t="n">
        <v>1.122252781820786e-05</v>
      </c>
      <c r="FC66" t="n">
        <v>1.011079856536961e-05</v>
      </c>
      <c r="FD66" t="n">
        <v>1.132648549388225e-05</v>
      </c>
      <c r="FE66" t="n">
        <v>1.179289314721728e-05</v>
      </c>
      <c r="FF66" t="n">
        <v>1.460987537356072e-05</v>
      </c>
      <c r="FG66" t="n">
        <v>1.165980761308456e-05</v>
      </c>
      <c r="FH66" t="n">
        <v>1.131117156590237e-05</v>
      </c>
      <c r="FI66" t="n">
        <v>1.113829249340278e-05</v>
      </c>
      <c r="FJ66" t="n">
        <v>1.052035020875881e-05</v>
      </c>
      <c r="FK66" t="n">
        <v>1.019723156093262e-05</v>
      </c>
      <c r="FL66" t="n">
        <v>1.085213744679684e-05</v>
      </c>
      <c r="FM66" t="n">
        <v>1.084382641412894e-05</v>
      </c>
      <c r="FN66" t="n">
        <v>1.223775141784257e-05</v>
      </c>
      <c r="FO66" t="n">
        <v>1.216389398272773e-05</v>
      </c>
      <c r="FP66" t="n">
        <v>1.165538610882157e-05</v>
      </c>
      <c r="FQ66" t="n">
        <v>1.048345201440636e-05</v>
      </c>
      <c r="FR66" t="n">
        <v>1.078356052614203e-05</v>
      </c>
      <c r="FS66" t="n">
        <v>1.061435731961256e-05</v>
      </c>
      <c r="FT66" t="n">
        <v>1.107718067659238e-05</v>
      </c>
      <c r="FU66" t="n">
        <v>1.160862891926339e-05</v>
      </c>
      <c r="FV66" t="n">
        <v>1.156724381378016e-05</v>
      </c>
      <c r="FW66" t="n">
        <v>9.963384566731788e-06</v>
      </c>
      <c r="FX66" t="n">
        <v>1.091799344175135e-05</v>
      </c>
      <c r="FY66" t="n">
        <v>1.00272434719896e-05</v>
      </c>
      <c r="FZ66" t="n">
        <v>9.46117755442328e-06</v>
      </c>
      <c r="GA66" t="n">
        <v>9.539290796402691e-06</v>
      </c>
      <c r="GB66" t="n">
        <v>1.142167428881418e-05</v>
      </c>
      <c r="GC66" t="n">
        <v>1.103907899587249e-05</v>
      </c>
      <c r="GD66" t="n">
        <v>1.185313287245707e-05</v>
      </c>
      <c r="GE66" t="n">
        <v>1.921613659623747e-05</v>
      </c>
      <c r="GF66" t="n">
        <v>1.01787824637564e-05</v>
      </c>
      <c r="GG66" t="n">
        <v>1.083814909800428e-05</v>
      </c>
      <c r="GH66" t="n">
        <v>1.127168325958521e-05</v>
      </c>
      <c r="GI66" t="n">
        <v>1.15419357164011e-05</v>
      </c>
      <c r="GJ66" t="n">
        <v>1.186592209534004e-05</v>
      </c>
      <c r="GK66" t="n">
        <v>1.289819072472229e-05</v>
      </c>
      <c r="GL66" t="n">
        <v>2.055511547054491e-05</v>
      </c>
      <c r="GM66" t="n">
        <v>1.290104246415818e-05</v>
      </c>
      <c r="GN66" t="n">
        <v>1.157666240274274e-05</v>
      </c>
      <c r="GO66" t="n">
        <v>1.121884323132204e-05</v>
      </c>
      <c r="GP66" t="n">
        <v>1.179044693036172e-05</v>
      </c>
      <c r="GQ66" t="n">
        <v>1.165533814378519e-05</v>
      </c>
      <c r="GR66" t="n">
        <v>1.200562244403583e-05</v>
      </c>
      <c r="GS66" t="n">
        <v>1.300594635918669e-05</v>
      </c>
      <c r="GT66" t="n">
        <v>1.201590004319545e-05</v>
      </c>
      <c r="GU66" t="n">
        <v>1.084943832338581e-05</v>
      </c>
      <c r="GV66" t="n">
        <v>1.067289210583181e-05</v>
      </c>
      <c r="GW66" t="n">
        <v>9.938032864774196e-06</v>
      </c>
      <c r="GX66" t="n">
        <v>1.049481972802924e-05</v>
      </c>
      <c r="GY66" t="n">
        <v>9.811383366432566e-06</v>
      </c>
      <c r="GZ66" t="n">
        <v>1.153071189788737e-05</v>
      </c>
      <c r="HA66" t="n">
        <v>1.189414733902279e-05</v>
      </c>
      <c r="HB66" t="n">
        <v>1.267467365517532e-05</v>
      </c>
      <c r="HC66" t="n">
        <v>9.938290131787526e-06</v>
      </c>
      <c r="HD66" t="n">
        <v>1.083610840372905e-05</v>
      </c>
      <c r="HE66" t="n">
        <v>1.01390848554623e-05</v>
      </c>
      <c r="HF66" t="n">
        <v>1.053893011967062e-05</v>
      </c>
      <c r="HG66" t="n">
        <v>9.397257602755525e-06</v>
      </c>
      <c r="HH66" t="n">
        <v>1.013468515348858e-05</v>
      </c>
      <c r="HI66" t="n">
        <v>1.100979416093146e-05</v>
      </c>
      <c r="HJ66" t="n">
        <v>1.270399337377918e-05</v>
      </c>
      <c r="HK66" t="n">
        <v>1.090758938931398e-05</v>
      </c>
      <c r="HL66" t="n">
        <v>1.079251690657218e-05</v>
      </c>
      <c r="HM66" t="n">
        <v>1.173126243592237e-05</v>
      </c>
      <c r="HN66" t="n">
        <v>1.154610431410861e-05</v>
      </c>
      <c r="HO66" t="n">
        <v>1.09353437035486e-05</v>
      </c>
      <c r="HP66" t="n">
        <v>1.159515510449749e-05</v>
      </c>
      <c r="HQ66" t="n">
        <v>1.220222240725597e-05</v>
      </c>
      <c r="HR66" t="n">
        <v>1.372294952533609e-05</v>
      </c>
      <c r="HS66" t="n">
        <v>9.904675362198419e-06</v>
      </c>
      <c r="HT66" t="n">
        <v>1.074422483584973e-05</v>
      </c>
      <c r="HU66" t="n">
        <v>1.119275461198728e-05</v>
      </c>
      <c r="HV66" t="n">
        <v>1.061187621909418e-05</v>
      </c>
      <c r="HW66" t="n">
        <v>9.502475450749449e-06</v>
      </c>
      <c r="HX66" t="n">
        <v>9.942947100774576e-06</v>
      </c>
      <c r="HY66" t="n">
        <v>1.094401665421831e-05</v>
      </c>
      <c r="HZ66" t="n">
        <v>2.310769261405338e-05</v>
      </c>
      <c r="IA66" t="n">
        <v>1.21736003619086e-05</v>
      </c>
      <c r="IB66" t="n">
        <v>1.114672997934842e-05</v>
      </c>
      <c r="IC66" t="n">
        <v>1.556459762048445e-05</v>
      </c>
      <c r="ID66" t="n">
        <v>1.108385217710754e-05</v>
      </c>
      <c r="IE66" t="n">
        <v>1.068796184817192e-05</v>
      </c>
      <c r="IF66" t="n">
        <v>1.080935263434278e-05</v>
      </c>
      <c r="IG66" t="n">
        <v>1.256723197367634e-05</v>
      </c>
      <c r="IH66" t="n">
        <v>1.371733761607922e-05</v>
      </c>
      <c r="II66" t="n">
        <v>1.104301212885594e-05</v>
      </c>
      <c r="IJ66" t="n">
        <v>1.237958403042849e-05</v>
      </c>
      <c r="IK66" t="n">
        <v>1.168930175000254e-05</v>
      </c>
      <c r="IL66" t="n">
        <v>1.028899739644991e-05</v>
      </c>
      <c r="IM66" t="n">
        <v>1.083191800373228e-05</v>
      </c>
      <c r="IN66" t="n">
        <v>1.53138887357659e-05</v>
      </c>
      <c r="IO66" t="n">
        <v>1.162123936337439e-05</v>
      </c>
      <c r="IP66" t="n">
        <v>1.245268710633476e-05</v>
      </c>
      <c r="IQ66" t="n">
        <v>4.855325778738925e-05</v>
      </c>
      <c r="IR66" t="n">
        <v>1.142095917372628e-05</v>
      </c>
      <c r="IS66" t="n">
        <v>1.331751415416016e-05</v>
      </c>
      <c r="IT66" t="n">
        <v>1.516440351964788e-05</v>
      </c>
      <c r="IU66" t="n">
        <v>1.473238243694195e-05</v>
      </c>
      <c r="IV66" t="n">
        <v>1.744781396034588e-05</v>
      </c>
      <c r="IW66" t="n">
        <v>3.304950163532831e-05</v>
      </c>
    </row>
    <row r="67">
      <c r="A67" t="n">
        <v>65</v>
      </c>
      <c r="B67" t="n">
        <v>0.0001629626195407314</v>
      </c>
      <c r="C67" t="n">
        <v>3.233968886417858e-05</v>
      </c>
      <c r="D67" t="n">
        <v>2.752672885789403e-05</v>
      </c>
      <c r="E67" t="n">
        <v>2.397812285021995e-05</v>
      </c>
      <c r="F67" t="n">
        <v>4.565396319815393e-05</v>
      </c>
      <c r="G67" t="n">
        <v>1.319106523687977e-05</v>
      </c>
      <c r="H67" t="n">
        <v>1.399583133823736e-05</v>
      </c>
      <c r="I67" t="n">
        <v>1.313685602485074e-05</v>
      </c>
      <c r="J67" t="n">
        <v>7.03388726617736e-05</v>
      </c>
      <c r="K67" t="n">
        <v>1.309982265630485e-05</v>
      </c>
      <c r="L67" t="n">
        <v>1.569088956128213e-05</v>
      </c>
      <c r="M67" t="n">
        <v>1.358706021680386e-05</v>
      </c>
      <c r="N67" t="n">
        <v>1.978367198810027e-05</v>
      </c>
      <c r="O67" t="n">
        <v>1.287480122879857e-05</v>
      </c>
      <c r="P67" t="n">
        <v>1.389479516932451e-05</v>
      </c>
      <c r="Q67" t="n">
        <v>0.0001045784478961858</v>
      </c>
      <c r="R67" t="n">
        <v>4.073261965147415e-05</v>
      </c>
      <c r="S67" t="n">
        <v>1.629918215269732e-05</v>
      </c>
      <c r="T67" t="n">
        <v>2.167356854939255e-05</v>
      </c>
      <c r="U67" t="n">
        <v>1.091601815434392e-05</v>
      </c>
      <c r="V67" t="n">
        <v>1.490087052838353e-05</v>
      </c>
      <c r="W67" t="n">
        <v>1.080121165953115e-05</v>
      </c>
      <c r="X67" t="n">
        <v>9.820784513563727e-06</v>
      </c>
      <c r="Y67" t="n">
        <v>1.029389419061888e-05</v>
      </c>
      <c r="Z67" t="n">
        <v>2.081449730593316e-05</v>
      </c>
      <c r="AA67" t="n">
        <v>1.110255418083924e-05</v>
      </c>
      <c r="AB67" t="n">
        <v>1.029802790466356e-05</v>
      </c>
      <c r="AC67" t="n">
        <v>1.19897460169929e-05</v>
      </c>
      <c r="AD67" t="n">
        <v>1.967305153282642e-05</v>
      </c>
      <c r="AE67" t="n">
        <v>1.119714123258744e-05</v>
      </c>
      <c r="AF67" t="n">
        <v>1.153833833867234e-05</v>
      </c>
      <c r="AG67" t="n">
        <v>1.262691356031094e-05</v>
      </c>
      <c r="AH67" t="n">
        <v>2.657548189587917e-05</v>
      </c>
      <c r="AI67" t="n">
        <v>1.247625538103045e-05</v>
      </c>
      <c r="AJ67" t="n">
        <v>1.171665490211468e-05</v>
      </c>
      <c r="AK67" t="n">
        <v>1.395934738738096e-05</v>
      </c>
      <c r="AL67" t="n">
        <v>1.512172771864015e-05</v>
      </c>
      <c r="AM67" t="n">
        <v>1.075285854239876e-05</v>
      </c>
      <c r="AN67" t="n">
        <v>9.904230595497407e-06</v>
      </c>
      <c r="AO67" t="n">
        <v>1.306681399035732e-05</v>
      </c>
      <c r="AP67" t="n">
        <v>1.521243832335701e-05</v>
      </c>
      <c r="AQ67" t="n">
        <v>1.188459793632462e-05</v>
      </c>
      <c r="AR67" t="n">
        <v>1.079499800709057e-05</v>
      </c>
      <c r="AS67" t="n">
        <v>1.635251491269789e-05</v>
      </c>
      <c r="AT67" t="n">
        <v>2.038376691875173e-05</v>
      </c>
      <c r="AU67" t="n">
        <v>1.172669267609238e-05</v>
      </c>
      <c r="AV67" t="n">
        <v>1.24839864728039e-05</v>
      </c>
      <c r="AW67" t="n">
        <v>1.207174878737722e-05</v>
      </c>
      <c r="AX67" t="n">
        <v>2.251477499702802e-05</v>
      </c>
      <c r="AY67" t="n">
        <v>1.850631946462989e-05</v>
      </c>
      <c r="AZ67" t="n">
        <v>1.428109249098343e-05</v>
      </c>
      <c r="BA67" t="n">
        <v>1.544008910694867e-05</v>
      </c>
      <c r="BB67" t="n">
        <v>1.451259355885933e-05</v>
      </c>
      <c r="BC67" t="n">
        <v>1.278050632772652e-05</v>
      </c>
      <c r="BD67" t="n">
        <v>1.294759471219727e-05</v>
      </c>
      <c r="BE67" t="n">
        <v>1.280473303155803e-05</v>
      </c>
      <c r="BF67" t="n">
        <v>1.76570636117977e-05</v>
      </c>
      <c r="BG67" t="n">
        <v>1.824064112810184e-05</v>
      </c>
      <c r="BH67" t="n">
        <v>1.103754411470822e-05</v>
      </c>
      <c r="BI67" t="n">
        <v>2.819517396539195e-05</v>
      </c>
      <c r="BJ67" t="n">
        <v>1.399686912720639e-05</v>
      </c>
      <c r="BK67" t="n">
        <v>1.34923946768143e-05</v>
      </c>
      <c r="BL67" t="n">
        <v>1.369388271328771e-05</v>
      </c>
      <c r="BM67" t="n">
        <v>1.764431799349325e-05</v>
      </c>
      <c r="BN67" t="n">
        <v>2.337048868794057e-05</v>
      </c>
      <c r="BO67" t="n">
        <v>0.0001437395934210861</v>
      </c>
      <c r="BP67" t="n">
        <v>2.489298615190902e-05</v>
      </c>
      <c r="BQ67" t="n">
        <v>3.350822616192628e-05</v>
      </c>
      <c r="BR67" t="n">
        <v>2.722807673908127e-05</v>
      </c>
      <c r="BS67" t="n">
        <v>2.736845731920214e-05</v>
      </c>
      <c r="BT67" t="n">
        <v>1.660640693164916e-05</v>
      </c>
      <c r="BU67" t="n">
        <v>2.052362424393023e-05</v>
      </c>
      <c r="BV67" t="n">
        <v>1.714685515932886e-05</v>
      </c>
      <c r="BW67" t="n">
        <v>1.692819563983017e-05</v>
      </c>
      <c r="BX67" t="n">
        <v>1.394530671309416e-05</v>
      </c>
      <c r="BY67" t="n">
        <v>1.342768112181729e-05</v>
      </c>
      <c r="BZ67" t="n">
        <v>2.844618808216021e-05</v>
      </c>
      <c r="CA67" t="n">
        <v>2.157119808037666e-05</v>
      </c>
      <c r="CB67" t="n">
        <v>2.487229577939633e-05</v>
      </c>
      <c r="CC67" t="n">
        <v>1.199715007442737e-05</v>
      </c>
      <c r="CD67" t="n">
        <v>2.878158141884271e-05</v>
      </c>
      <c r="CE67" t="n">
        <v>1.546588557560727e-05</v>
      </c>
      <c r="CF67" t="n">
        <v>3.026247139397743e-05</v>
      </c>
      <c r="CG67" t="n">
        <v>2.055473611071169e-05</v>
      </c>
      <c r="CH67" t="n">
        <v>6.418064600095753e-05</v>
      </c>
      <c r="CI67" t="n">
        <v>4.29216130982802e-05</v>
      </c>
      <c r="CJ67" t="n">
        <v>6.778465598611238e-05</v>
      </c>
      <c r="CK67" t="n">
        <v>4.185576894342952e-05</v>
      </c>
      <c r="CL67" t="n">
        <v>2.1686610678831e-05</v>
      </c>
      <c r="CM67" t="n">
        <v>1.479867447768177e-05</v>
      </c>
      <c r="CN67" t="n">
        <v>1.186591337442434e-05</v>
      </c>
      <c r="CO67" t="n">
        <v>1.111563555439837e-05</v>
      </c>
      <c r="CP67" t="n">
        <v>3.318645925603453e-05</v>
      </c>
      <c r="CQ67" t="n">
        <v>2.719525993327927e-05</v>
      </c>
      <c r="CR67" t="n">
        <v>5.184883514676697e-05</v>
      </c>
      <c r="CS67" t="n">
        <v>4.753304582397067e-05</v>
      </c>
      <c r="CT67" t="n">
        <v>1.34473206239874e-05</v>
      </c>
      <c r="CU67" t="n">
        <v>1.138677318415843e-05</v>
      </c>
      <c r="CV67" t="n">
        <v>1.226098393728358e-05</v>
      </c>
      <c r="CW67" t="n">
        <v>2.679613850507455e-05</v>
      </c>
      <c r="CX67" t="n">
        <v>2.779384614551359e-05</v>
      </c>
      <c r="CY67" t="n">
        <v>1.336754168710812e-05</v>
      </c>
      <c r="CZ67" t="n">
        <v>1.210267751492886e-05</v>
      </c>
      <c r="DA67" t="n">
        <v>1.645442317318135e-05</v>
      </c>
      <c r="DB67" t="n">
        <v>1.214067890511813e-05</v>
      </c>
      <c r="DC67" t="n">
        <v>1.130937941772477e-05</v>
      </c>
      <c r="DD67" t="n">
        <v>1.077855908098459e-05</v>
      </c>
      <c r="DE67" t="n">
        <v>1.899999306091999e-05</v>
      </c>
      <c r="DF67" t="n">
        <v>2.292745744915571e-05</v>
      </c>
      <c r="DG67" t="n">
        <v>3.796330158992233e-05</v>
      </c>
      <c r="DH67" t="n">
        <v>2.711276443115755e-05</v>
      </c>
      <c r="DI67" t="n">
        <v>1.226990107359305e-05</v>
      </c>
      <c r="DJ67" t="n">
        <v>3.738046971191106e-05</v>
      </c>
      <c r="DK67" t="n">
        <v>1.117226046007798e-05</v>
      </c>
      <c r="DL67" t="n">
        <v>2.566995869491132e-05</v>
      </c>
      <c r="DM67" t="n">
        <v>2.607290860511101e-05</v>
      </c>
      <c r="DN67" t="n">
        <v>2.777134618299189e-05</v>
      </c>
      <c r="DO67" t="n">
        <v>2.604557725528813e-05</v>
      </c>
      <c r="DP67" t="n">
        <v>1.16530619847859e-05</v>
      </c>
      <c r="DQ67" t="n">
        <v>1.323830643725964e-05</v>
      </c>
      <c r="DR67" t="n">
        <v>1.290349740192945e-05</v>
      </c>
      <c r="DS67" t="n">
        <v>1.235132390308292e-05</v>
      </c>
      <c r="DT67" t="n">
        <v>1.212458445518254e-05</v>
      </c>
      <c r="DU67" t="n">
        <v>1.188040317587e-05</v>
      </c>
      <c r="DV67" t="n">
        <v>1.444522012457196e-05</v>
      </c>
      <c r="DW67" t="n">
        <v>1.228109872935967e-05</v>
      </c>
      <c r="DX67" t="n">
        <v>1.270036547284545e-05</v>
      </c>
      <c r="DY67" t="n">
        <v>1.47664027291114e-05</v>
      </c>
      <c r="DZ67" t="n">
        <v>3.495339526632887e-05</v>
      </c>
      <c r="EA67" t="n">
        <v>2.497409066797561e-05</v>
      </c>
      <c r="EB67" t="n">
        <v>2.023918721771839e-05</v>
      </c>
      <c r="EC67" t="n">
        <v>3.781050678629385e-05</v>
      </c>
      <c r="ED67" t="n">
        <v>1.324544886722292e-05</v>
      </c>
      <c r="EE67" t="n">
        <v>1.396945492868431e-05</v>
      </c>
      <c r="EF67" t="n">
        <v>1.204562092392179e-05</v>
      </c>
      <c r="EG67" t="n">
        <v>1.051852317691838e-05</v>
      </c>
      <c r="EH67" t="n">
        <v>1.714427812873771e-05</v>
      </c>
      <c r="EI67" t="n">
        <v>3.693468266376307e-05</v>
      </c>
      <c r="EJ67" t="n">
        <v>1.613452690370857e-05</v>
      </c>
      <c r="EK67" t="n">
        <v>8.058914483203063e-05</v>
      </c>
      <c r="EL67" t="n">
        <v>1.077689338608473e-05</v>
      </c>
      <c r="EM67" t="n">
        <v>2.384305766822194e-05</v>
      </c>
      <c r="EN67" t="n">
        <v>1.037812515496611e-05</v>
      </c>
      <c r="EO67" t="n">
        <v>1.051297667452931e-05</v>
      </c>
      <c r="EP67" t="n">
        <v>1.961544116367202e-05</v>
      </c>
      <c r="EQ67" t="n">
        <v>1.013820840343383e-05</v>
      </c>
      <c r="ER67" t="n">
        <v>3.120019657619e-05</v>
      </c>
      <c r="ES67" t="n">
        <v>9.668887964252977e-06</v>
      </c>
      <c r="ET67" t="n">
        <v>9.54270067444377e-06</v>
      </c>
      <c r="EU67" t="n">
        <v>9.252141565406257e-06</v>
      </c>
      <c r="EV67" t="n">
        <v>9.723297757343247e-06</v>
      </c>
      <c r="EW67" t="n">
        <v>9.586566880445381e-06</v>
      </c>
      <c r="EX67" t="n">
        <v>9.721989619987334e-06</v>
      </c>
      <c r="EY67" t="n">
        <v>9.587822692307057e-06</v>
      </c>
      <c r="EZ67" t="n">
        <v>1.039719343715746e-05</v>
      </c>
      <c r="FA67" t="n">
        <v>1.160174811677129e-05</v>
      </c>
      <c r="FB67" t="n">
        <v>1.091819402281259e-05</v>
      </c>
      <c r="FC67" t="n">
        <v>9.698334136134576e-06</v>
      </c>
      <c r="FD67" t="n">
        <v>1.156998654176973e-05</v>
      </c>
      <c r="FE67" t="n">
        <v>1.153427439195331e-05</v>
      </c>
      <c r="FF67" t="n">
        <v>1.173597609086151e-05</v>
      </c>
      <c r="FG67" t="n">
        <v>9.736331165865992e-06</v>
      </c>
      <c r="FH67" t="n">
        <v>9.555664315640867e-06</v>
      </c>
      <c r="FI67" t="n">
        <v>9.663467915141645e-06</v>
      </c>
      <c r="FJ67" t="n">
        <v>1.002196295752957e-05</v>
      </c>
      <c r="FK67" t="n">
        <v>1.057465099040275e-05</v>
      </c>
      <c r="FL67" t="n">
        <v>1.182894977320409e-05</v>
      </c>
      <c r="FM67" t="n">
        <v>1.025640733445627e-05</v>
      </c>
      <c r="FN67" t="n">
        <v>1.05143981837894e-05</v>
      </c>
      <c r="FO67" t="n">
        <v>1.313066853515727e-05</v>
      </c>
      <c r="FP67" t="n">
        <v>1.273066629446624e-05</v>
      </c>
      <c r="FQ67" t="n">
        <v>1.009371865195924e-05</v>
      </c>
      <c r="FR67" t="n">
        <v>9.718754160260375e-06</v>
      </c>
      <c r="FS67" t="n">
        <v>9.727566645581375e-06</v>
      </c>
      <c r="FT67" t="n">
        <v>1.000627839063217e-05</v>
      </c>
      <c r="FU67" t="n">
        <v>1.054115831363353e-05</v>
      </c>
      <c r="FV67" t="n">
        <v>1.427264628412209e-05</v>
      </c>
      <c r="FW67" t="n">
        <v>1.143652600826165e-05</v>
      </c>
      <c r="FX67" t="n">
        <v>9.15944259190842e-06</v>
      </c>
      <c r="FY67" t="n">
        <v>9.044239295431027e-06</v>
      </c>
      <c r="FZ67" t="n">
        <v>9.669088545314217e-06</v>
      </c>
      <c r="GA67" t="n">
        <v>9.43436509908492e-06</v>
      </c>
      <c r="GB67" t="n">
        <v>9.830783043420753e-06</v>
      </c>
      <c r="GC67" t="n">
        <v>1.033167755791549e-05</v>
      </c>
      <c r="GD67" t="n">
        <v>4.693304682339197e-05</v>
      </c>
      <c r="GE67" t="n">
        <v>2.885437054178356e-05</v>
      </c>
      <c r="GF67" t="n">
        <v>1.251074660264802e-05</v>
      </c>
      <c r="GG67" t="n">
        <v>1.237933984478872e-05</v>
      </c>
      <c r="GH67" t="n">
        <v>1.443556171042747e-05</v>
      </c>
      <c r="GI67" t="n">
        <v>1.356956605989745e-05</v>
      </c>
      <c r="GJ67" t="n">
        <v>1.537146422125748e-05</v>
      </c>
      <c r="GK67" t="n">
        <v>1.632996262468195e-05</v>
      </c>
      <c r="GL67" t="n">
        <v>1.312542290436006e-05</v>
      </c>
      <c r="GM67" t="n">
        <v>2.377643859314315e-05</v>
      </c>
      <c r="GN67" t="n">
        <v>9.842377500851994e-06</v>
      </c>
      <c r="GO67" t="n">
        <v>9.909262563859819e-06</v>
      </c>
      <c r="GP67" t="n">
        <v>9.928448578413208e-06</v>
      </c>
      <c r="GQ67" t="n">
        <v>9.239901760212767e-06</v>
      </c>
      <c r="GR67" t="n">
        <v>1.446811688875829e-05</v>
      </c>
      <c r="GS67" t="n">
        <v>1.601759686592137e-05</v>
      </c>
      <c r="GT67" t="n">
        <v>1.08310895167402e-05</v>
      </c>
      <c r="GU67" t="n">
        <v>9.543873637606238e-06</v>
      </c>
      <c r="GV67" t="n">
        <v>9.548909966426502e-06</v>
      </c>
      <c r="GW67" t="n">
        <v>1.045539246812203e-05</v>
      </c>
      <c r="GX67" t="n">
        <v>1.128753352388102e-05</v>
      </c>
      <c r="GY67" t="n">
        <v>9.018678291496489e-06</v>
      </c>
      <c r="GZ67" t="n">
        <v>1.008773610378486e-05</v>
      </c>
      <c r="HA67" t="n">
        <v>1.099083489018643e-05</v>
      </c>
      <c r="HB67" t="n">
        <v>1.051515254299798e-05</v>
      </c>
      <c r="HC67" t="n">
        <v>1.070090368707975e-05</v>
      </c>
      <c r="HD67" t="n">
        <v>9.385480006094455e-06</v>
      </c>
      <c r="HE67" t="n">
        <v>1.128926898610653e-05</v>
      </c>
      <c r="HF67" t="n">
        <v>9.716172769211374e-06</v>
      </c>
      <c r="HG67" t="n">
        <v>9.243429370615878e-06</v>
      </c>
      <c r="HH67" t="n">
        <v>9.182884413326377e-06</v>
      </c>
      <c r="HI67" t="n">
        <v>1.007518670608381e-05</v>
      </c>
      <c r="HJ67" t="n">
        <v>1.025268350344977e-05</v>
      </c>
      <c r="HK67" t="n">
        <v>8.742299391397072e-06</v>
      </c>
      <c r="HL67" t="n">
        <v>9.57342446047631e-06</v>
      </c>
      <c r="HM67" t="n">
        <v>1.034353800327577e-05</v>
      </c>
      <c r="HN67" t="n">
        <v>1.050385459670075e-05</v>
      </c>
      <c r="HO67" t="n">
        <v>9.749063702796877e-06</v>
      </c>
      <c r="HP67" t="n">
        <v>1.053247228159027e-05</v>
      </c>
      <c r="HQ67" t="n">
        <v>1.126159316011327e-05</v>
      </c>
      <c r="HR67" t="n">
        <v>1.257101685109278e-05</v>
      </c>
      <c r="HS67" t="n">
        <v>9.414058446863299e-06</v>
      </c>
      <c r="HT67" t="n">
        <v>1.008702534915482e-05</v>
      </c>
      <c r="HU67" t="n">
        <v>1.083105899353523e-05</v>
      </c>
      <c r="HV67" t="n">
        <v>1.541281444307788e-05</v>
      </c>
      <c r="HW67" t="n">
        <v>9.524378030545283e-06</v>
      </c>
      <c r="HX67" t="n">
        <v>9.846471970776001e-06</v>
      </c>
      <c r="HY67" t="n">
        <v>1.19941849630873e-05</v>
      </c>
      <c r="HZ67" t="n">
        <v>1.081344710426679e-05</v>
      </c>
      <c r="IA67" t="n">
        <v>9.621446182811872e-06</v>
      </c>
      <c r="IB67" t="n">
        <v>1.037872689814983e-05</v>
      </c>
      <c r="IC67" t="n">
        <v>1.112314426282131e-05</v>
      </c>
      <c r="ID67" t="n">
        <v>1.002658940331164e-05</v>
      </c>
      <c r="IE67" t="n">
        <v>9.945428201292956e-06</v>
      </c>
      <c r="IF67" t="n">
        <v>1.009768230814765e-05</v>
      </c>
      <c r="IG67" t="n">
        <v>1.143740246029011e-05</v>
      </c>
      <c r="IH67" t="n">
        <v>1.213414693925427e-05</v>
      </c>
      <c r="II67" t="n">
        <v>1.038128648690956e-05</v>
      </c>
      <c r="IJ67" t="n">
        <v>1.038746089522947e-05</v>
      </c>
      <c r="IK67" t="n">
        <v>1.017309206625818e-05</v>
      </c>
      <c r="IL67" t="n">
        <v>1.042747681694685e-05</v>
      </c>
      <c r="IM67" t="n">
        <v>1.125291584898572e-05</v>
      </c>
      <c r="IN67" t="n">
        <v>1.566956692238075e-05</v>
      </c>
      <c r="IO67" t="n">
        <v>1.83209127967185e-05</v>
      </c>
      <c r="IP67" t="n">
        <v>1.507835424437594e-05</v>
      </c>
      <c r="IQ67" t="n">
        <v>1.261448189497191e-05</v>
      </c>
      <c r="IR67" t="n">
        <v>1.112325327426763e-05</v>
      </c>
      <c r="IS67" t="n">
        <v>1.2463064996025e-05</v>
      </c>
      <c r="IT67" t="n">
        <v>1.499778606462526e-05</v>
      </c>
      <c r="IU67" t="n">
        <v>1.326374098791644e-05</v>
      </c>
      <c r="IV67" t="n">
        <v>1.622189303725214e-05</v>
      </c>
      <c r="IW67" t="n">
        <v>4.148986548314928e-05</v>
      </c>
    </row>
    <row r="68">
      <c r="A68" t="n">
        <v>66</v>
      </c>
      <c r="B68" t="n">
        <v>0.0001088643986058937</v>
      </c>
      <c r="C68" t="n">
        <v>2.741551101989432e-05</v>
      </c>
      <c r="D68" t="n">
        <v>1.982821842552695e-05</v>
      </c>
      <c r="E68" t="n">
        <v>1.69383511461699e-05</v>
      </c>
      <c r="F68" t="n">
        <v>4.166062101267444e-05</v>
      </c>
      <c r="G68" t="n">
        <v>1.232140244129534e-05</v>
      </c>
      <c r="H68" t="n">
        <v>2.134984815838265e-05</v>
      </c>
      <c r="I68" t="n">
        <v>1.218693028156535e-05</v>
      </c>
      <c r="J68" t="n">
        <v>3.492519182493538e-05</v>
      </c>
      <c r="K68" t="n">
        <v>1.21690872880307e-05</v>
      </c>
      <c r="L68" t="n">
        <v>1.385663680265253e-05</v>
      </c>
      <c r="M68" t="n">
        <v>1.102770692179176e-05</v>
      </c>
      <c r="N68" t="n">
        <v>2.168163975687853e-05</v>
      </c>
      <c r="O68" t="n">
        <v>1.118054096954091e-05</v>
      </c>
      <c r="P68" t="n">
        <v>1.230999548355178e-05</v>
      </c>
      <c r="Q68" t="n">
        <v>2.354008433567682e-05</v>
      </c>
      <c r="R68" t="n">
        <v>2.491357623389109e-05</v>
      </c>
      <c r="S68" t="n">
        <v>1.140381385344812e-05</v>
      </c>
      <c r="T68" t="n">
        <v>1.17824542111171e-05</v>
      </c>
      <c r="U68" t="n">
        <v>9.918702955111657e-06</v>
      </c>
      <c r="V68" t="n">
        <v>1.220991425490874e-05</v>
      </c>
      <c r="W68" t="n">
        <v>9.863486477318575e-06</v>
      </c>
      <c r="X68" t="n">
        <v>9.625697629218588e-06</v>
      </c>
      <c r="Y68" t="n">
        <v>9.577309628423371e-06</v>
      </c>
      <c r="Z68" t="n">
        <v>1.416222640990948e-05</v>
      </c>
      <c r="AA68" t="n">
        <v>9.93872617757283e-06</v>
      </c>
      <c r="AB68" t="n">
        <v>9.742802085319907e-06</v>
      </c>
      <c r="AC68" t="n">
        <v>9.711598648923533e-06</v>
      </c>
      <c r="AD68" t="n">
        <v>1.175842808834683e-05</v>
      </c>
      <c r="AE68" t="n">
        <v>9.97786128680389e-06</v>
      </c>
      <c r="AF68" t="n">
        <v>1.070222490580923e-05</v>
      </c>
      <c r="AG68" t="n">
        <v>1.089648766362014e-05</v>
      </c>
      <c r="AH68" t="n">
        <v>1.834384444456766e-05</v>
      </c>
      <c r="AI68" t="n">
        <v>1.252930907172843e-05</v>
      </c>
      <c r="AJ68" t="n">
        <v>1.214663965100324e-05</v>
      </c>
      <c r="AK68" t="n">
        <v>1.170917235643886e-05</v>
      </c>
      <c r="AL68" t="n">
        <v>1.272453113026701e-05</v>
      </c>
      <c r="AM68" t="n">
        <v>1.05279374054231e-05</v>
      </c>
      <c r="AN68" t="n">
        <v>1.169210116394419e-05</v>
      </c>
      <c r="AO68" t="n">
        <v>9.897759676043492e-06</v>
      </c>
      <c r="AP68" t="n">
        <v>1.303267596582584e-05</v>
      </c>
      <c r="AQ68" t="n">
        <v>1.21777515177847e-05</v>
      </c>
      <c r="AR68" t="n">
        <v>1.043688232453586e-05</v>
      </c>
      <c r="AS68" t="n">
        <v>1.003592950403286e-05</v>
      </c>
      <c r="AT68" t="n">
        <v>1.532863580422489e-05</v>
      </c>
      <c r="AU68" t="n">
        <v>1.051635602936542e-05</v>
      </c>
      <c r="AV68" t="n">
        <v>1.411989072461429e-05</v>
      </c>
      <c r="AW68" t="n">
        <v>1.066734124298488e-05</v>
      </c>
      <c r="AX68" t="n">
        <v>1.595813330217943e-05</v>
      </c>
      <c r="AY68" t="n">
        <v>1.504116825980519e-05</v>
      </c>
      <c r="AZ68" t="n">
        <v>1.436823624117649e-05</v>
      </c>
      <c r="BA68" t="n">
        <v>1.351654289240445e-05</v>
      </c>
      <c r="BB68" t="n">
        <v>1.292040725748355e-05</v>
      </c>
      <c r="BC68" t="n">
        <v>1.229158127003838e-05</v>
      </c>
      <c r="BD68" t="n">
        <v>1.359727676955354e-05</v>
      </c>
      <c r="BE68" t="n">
        <v>1.207825459049397e-05</v>
      </c>
      <c r="BF68" t="n">
        <v>1.41856900336167e-05</v>
      </c>
      <c r="BG68" t="n">
        <v>1.340837301444402e-05</v>
      </c>
      <c r="BH68" t="n">
        <v>1.057758557853785e-05</v>
      </c>
      <c r="BI68" t="n">
        <v>1.176105744443221e-05</v>
      </c>
      <c r="BJ68" t="n">
        <v>1.208974439693673e-05</v>
      </c>
      <c r="BK68" t="n">
        <v>1.211175598817889e-05</v>
      </c>
      <c r="BL68" t="n">
        <v>1.277173744698405e-05</v>
      </c>
      <c r="BM68" t="n">
        <v>1.43736955344085e-05</v>
      </c>
      <c r="BN68" t="n">
        <v>1.79539846288428e-05</v>
      </c>
      <c r="BO68" t="n">
        <v>2.687762238097436e-05</v>
      </c>
      <c r="BP68" t="n">
        <v>7.885293260776885e-05</v>
      </c>
      <c r="BQ68" t="n">
        <v>1.825393180363791e-05</v>
      </c>
      <c r="BR68" t="n">
        <v>1.647834464496315e-05</v>
      </c>
      <c r="BS68" t="n">
        <v>1.863126838440883e-05</v>
      </c>
      <c r="BT68" t="n">
        <v>1.350469552841773e-05</v>
      </c>
      <c r="BU68" t="n">
        <v>1.249861580890086e-05</v>
      </c>
      <c r="BV68" t="n">
        <v>1.480507999026789e-05</v>
      </c>
      <c r="BW68" t="n">
        <v>2.219630459727318e-05</v>
      </c>
      <c r="BX68" t="n">
        <v>1.389294633519482e-05</v>
      </c>
      <c r="BY68" t="n">
        <v>1.181509223814712e-05</v>
      </c>
      <c r="BZ68" t="n">
        <v>1.696584819339119e-05</v>
      </c>
      <c r="CA68" t="n">
        <v>1.232890242880258e-05</v>
      </c>
      <c r="CB68" t="n">
        <v>1.115357589817769e-05</v>
      </c>
      <c r="CC68" t="n">
        <v>1.347736417859486e-05</v>
      </c>
      <c r="CD68" t="n">
        <v>1.296009178440409e-05</v>
      </c>
      <c r="CE68" t="n">
        <v>1.252191809566752e-05</v>
      </c>
      <c r="CF68" t="n">
        <v>1.291974882834774e-05</v>
      </c>
      <c r="CG68" t="n">
        <v>1.355852538061355e-05</v>
      </c>
      <c r="CH68" t="n">
        <v>1.149192998574241e-05</v>
      </c>
      <c r="CI68" t="n">
        <v>1.69106884015502e-05</v>
      </c>
      <c r="CJ68" t="n">
        <v>1.436704147572476e-05</v>
      </c>
      <c r="CK68" t="n">
        <v>1.096895411267986e-05</v>
      </c>
      <c r="CL68" t="n">
        <v>1.170245725134517e-05</v>
      </c>
      <c r="CM68" t="n">
        <v>1.08929251695542e-05</v>
      </c>
      <c r="CN68" t="n">
        <v>1.017788420943867e-05</v>
      </c>
      <c r="CO68" t="n">
        <v>9.570345977232062e-06</v>
      </c>
      <c r="CP68" t="n">
        <v>1.084114037209146e-05</v>
      </c>
      <c r="CQ68" t="n">
        <v>9.713072483677861e-06</v>
      </c>
      <c r="CR68" t="n">
        <v>9.931479096621073e-06</v>
      </c>
      <c r="CS68" t="n">
        <v>1.362990607566786e-05</v>
      </c>
      <c r="CT68" t="n">
        <v>1.382154383785124e-05</v>
      </c>
      <c r="CU68" t="n">
        <v>2.942596988036539e-05</v>
      </c>
      <c r="CV68" t="n">
        <v>1.033912521992849e-05</v>
      </c>
      <c r="CW68" t="n">
        <v>1.037000162198589e-05</v>
      </c>
      <c r="CX68" t="n">
        <v>1.007884076976466e-05</v>
      </c>
      <c r="CY68" t="n">
        <v>1.535051222127361e-05</v>
      </c>
      <c r="CZ68" t="n">
        <v>1.076621898526048e-05</v>
      </c>
      <c r="DA68" t="n">
        <v>1.119304676266344e-05</v>
      </c>
      <c r="DB68" t="n">
        <v>1.160920886015785e-05</v>
      </c>
      <c r="DC68" t="n">
        <v>1.744738663547628e-05</v>
      </c>
      <c r="DD68" t="n">
        <v>1.075260563584328e-05</v>
      </c>
      <c r="DE68" t="n">
        <v>1.022338122667732e-05</v>
      </c>
      <c r="DF68" t="n">
        <v>1.60382741570605e-05</v>
      </c>
      <c r="DG68" t="n">
        <v>9.709898070360846e-06</v>
      </c>
      <c r="DH68" t="n">
        <v>1.043664249935394e-05</v>
      </c>
      <c r="DI68" t="n">
        <v>2.054571432341374e-05</v>
      </c>
      <c r="DJ68" t="n">
        <v>1.123671238760381e-05</v>
      </c>
      <c r="DK68" t="n">
        <v>1.019070831598447e-05</v>
      </c>
      <c r="DL68" t="n">
        <v>2.165263835169794e-05</v>
      </c>
      <c r="DM68" t="n">
        <v>1.001584087470389e-05</v>
      </c>
      <c r="DN68" t="n">
        <v>9.342965542027287e-06</v>
      </c>
      <c r="DO68" t="n">
        <v>2.491164019060434e-05</v>
      </c>
      <c r="DP68" t="n">
        <v>9.97721593904164e-06</v>
      </c>
      <c r="DQ68" t="n">
        <v>1.013146277513518e-05</v>
      </c>
      <c r="DR68" t="n">
        <v>1.096782911455377e-05</v>
      </c>
      <c r="DS68" t="n">
        <v>1.582828322777366e-05</v>
      </c>
      <c r="DT68" t="n">
        <v>1.040304081113839e-05</v>
      </c>
      <c r="DU68" t="n">
        <v>9.940527046666136e-06</v>
      </c>
      <c r="DV68" t="n">
        <v>1.097240323484161e-05</v>
      </c>
      <c r="DW68" t="n">
        <v>1.13299913019961e-05</v>
      </c>
      <c r="DX68" t="n">
        <v>1.191179847241191e-05</v>
      </c>
      <c r="DY68" t="n">
        <v>1.247697921703406e-05</v>
      </c>
      <c r="DZ68" t="n">
        <v>1.64591455490362e-05</v>
      </c>
      <c r="EA68" t="n">
        <v>1.019508185521107e-05</v>
      </c>
      <c r="EB68" t="n">
        <v>1.04516991603205e-05</v>
      </c>
      <c r="EC68" t="n">
        <v>1.11901252559019e-05</v>
      </c>
      <c r="ED68" t="n">
        <v>1.033668772398864e-05</v>
      </c>
      <c r="EE68" t="n">
        <v>1.092275070126902e-05</v>
      </c>
      <c r="EF68" t="n">
        <v>1.174187579033668e-05</v>
      </c>
      <c r="EG68" t="n">
        <v>9.80567116664508e-06</v>
      </c>
      <c r="EH68" t="n">
        <v>1.086756910713876e-05</v>
      </c>
      <c r="EI68" t="n">
        <v>1.168798489173092e-05</v>
      </c>
      <c r="EJ68" t="n">
        <v>1.052568740917093e-05</v>
      </c>
      <c r="EK68" t="n">
        <v>1.329711593232363e-05</v>
      </c>
      <c r="EL68" t="n">
        <v>1.020388125915851e-05</v>
      </c>
      <c r="EM68" t="n">
        <v>1.163339631986868e-05</v>
      </c>
      <c r="EN68" t="n">
        <v>1.019935510390706e-05</v>
      </c>
      <c r="EO68" t="n">
        <v>9.633018837953847e-06</v>
      </c>
      <c r="EP68" t="n">
        <v>1.006251957602072e-05</v>
      </c>
      <c r="EQ68" t="n">
        <v>1.056482251840199e-05</v>
      </c>
      <c r="ER68" t="n">
        <v>1.837424119626122e-05</v>
      </c>
      <c r="ES68" t="n">
        <v>9.659168503698545e-06</v>
      </c>
      <c r="ET68" t="n">
        <v>9.41709768598687e-06</v>
      </c>
      <c r="EU68" t="n">
        <v>9.704037615006356e-06</v>
      </c>
      <c r="EV68" t="n">
        <v>9.818172599309753e-06</v>
      </c>
      <c r="EW68" t="n">
        <v>9.353857965744189e-06</v>
      </c>
      <c r="EX68" t="n">
        <v>1.470273568399912e-05</v>
      </c>
      <c r="EY68" t="n">
        <v>9.591969487725301e-06</v>
      </c>
      <c r="EZ68" t="n">
        <v>1.04241105434843e-05</v>
      </c>
      <c r="FA68" t="n">
        <v>1.127137366707765e-05</v>
      </c>
      <c r="FB68" t="n">
        <v>1.103805428827703e-05</v>
      </c>
      <c r="FC68" t="n">
        <v>9.71043440667677e-06</v>
      </c>
      <c r="FD68" t="n">
        <v>1.049424414759264e-05</v>
      </c>
      <c r="FE68" t="n">
        <v>1.023169661980307e-05</v>
      </c>
      <c r="FF68" t="n">
        <v>1.095533204234695e-05</v>
      </c>
      <c r="FG68" t="n">
        <v>1.12890117190932e-05</v>
      </c>
      <c r="FH68" t="n">
        <v>9.966711596073659e-06</v>
      </c>
      <c r="FI68" t="n">
        <v>9.868640538500871e-06</v>
      </c>
      <c r="FJ68" t="n">
        <v>9.988160688252777e-06</v>
      </c>
      <c r="FK68" t="n">
        <v>9.868361469198277e-06</v>
      </c>
      <c r="FL68" t="n">
        <v>1.057831377499931e-05</v>
      </c>
      <c r="FM68" t="n">
        <v>9.869647804264925e-06</v>
      </c>
      <c r="FN68" t="n">
        <v>1.062836747069439e-05</v>
      </c>
      <c r="FO68" t="n">
        <v>1.182266635343786e-05</v>
      </c>
      <c r="FP68" t="n">
        <v>1.495641840097345e-05</v>
      </c>
      <c r="FQ68" t="n">
        <v>9.933929673934483e-06</v>
      </c>
      <c r="FR68" t="n">
        <v>9.960986314912613e-06</v>
      </c>
      <c r="FS68" t="n">
        <v>9.742344237245338e-06</v>
      </c>
      <c r="FT68" t="n">
        <v>9.728181470138655e-06</v>
      </c>
      <c r="FU68" t="n">
        <v>1.018523158092105e-05</v>
      </c>
      <c r="FV68" t="n">
        <v>9.448985714266172e-06</v>
      </c>
      <c r="FW68" t="n">
        <v>9.950355518666896e-06</v>
      </c>
      <c r="FX68" t="n">
        <v>9.952304643327206e-06</v>
      </c>
      <c r="FY68" t="n">
        <v>9.172724546528788e-06</v>
      </c>
      <c r="FZ68" t="n">
        <v>8.994386180797187e-06</v>
      </c>
      <c r="GA68" t="n">
        <v>9.803076694222519e-06</v>
      </c>
      <c r="GB68" t="n">
        <v>9.734255587927943e-06</v>
      </c>
      <c r="GC68" t="n">
        <v>9.317958316240088e-06</v>
      </c>
      <c r="GD68" t="n">
        <v>9.741977958785681e-06</v>
      </c>
      <c r="GE68" t="n">
        <v>9.546245726678293e-06</v>
      </c>
      <c r="GF68" t="n">
        <v>1.009761690127986e-05</v>
      </c>
      <c r="GG68" t="n">
        <v>1.006966636644185e-05</v>
      </c>
      <c r="GH68" t="n">
        <v>1.103335371471145e-05</v>
      </c>
      <c r="GI68" t="n">
        <v>1.043731837032116e-05</v>
      </c>
      <c r="GJ68" t="n">
        <v>1.091882628920128e-05</v>
      </c>
      <c r="GK68" t="n">
        <v>1.179383936657139e-05</v>
      </c>
      <c r="GL68" t="n">
        <v>1.282133329460456e-05</v>
      </c>
      <c r="GM68" t="n">
        <v>1.016098743525813e-05</v>
      </c>
      <c r="GN68" t="n">
        <v>1.022439721335708e-05</v>
      </c>
      <c r="GO68" t="n">
        <v>1.02540919313363e-05</v>
      </c>
      <c r="GP68" t="n">
        <v>1.055267864328127e-05</v>
      </c>
      <c r="GQ68" t="n">
        <v>9.087560444201008e-06</v>
      </c>
      <c r="GR68" t="n">
        <v>1.060901575874258e-05</v>
      </c>
      <c r="GS68" t="n">
        <v>1.352407340311666e-05</v>
      </c>
      <c r="GT68" t="n">
        <v>1.083622613609109e-05</v>
      </c>
      <c r="GU68" t="n">
        <v>9.275221468822414e-06</v>
      </c>
      <c r="GV68" t="n">
        <v>9.748488122360276e-06</v>
      </c>
      <c r="GW68" t="n">
        <v>9.474585962321387e-06</v>
      </c>
      <c r="GX68" t="n">
        <v>9.870650709571125e-06</v>
      </c>
      <c r="GY68" t="n">
        <v>9.509761775821884e-06</v>
      </c>
      <c r="GZ68" t="n">
        <v>9.940923848330764e-06</v>
      </c>
      <c r="HA68" t="n">
        <v>9.708746909487642e-06</v>
      </c>
      <c r="HB68" t="n">
        <v>1.007871867694477e-05</v>
      </c>
      <c r="HC68" t="n">
        <v>9.269749094216845e-06</v>
      </c>
      <c r="HD68" t="n">
        <v>9.752735208309139e-06</v>
      </c>
      <c r="HE68" t="n">
        <v>9.508658579985064e-06</v>
      </c>
      <c r="HF68" t="n">
        <v>9.302687992838732e-06</v>
      </c>
      <c r="HG68" t="n">
        <v>9.154742018342839e-06</v>
      </c>
      <c r="HH68" t="n">
        <v>9.710639348195863e-06</v>
      </c>
      <c r="HI68" t="n">
        <v>9.588123563898917e-06</v>
      </c>
      <c r="HJ68" t="n">
        <v>1.023419952261072e-05</v>
      </c>
      <c r="HK68" t="n">
        <v>9.122435386109644e-06</v>
      </c>
      <c r="HL68" t="n">
        <v>1.052497229408303e-05</v>
      </c>
      <c r="HM68" t="n">
        <v>1.01716879988295e-05</v>
      </c>
      <c r="HN68" t="n">
        <v>1.070769728041479e-05</v>
      </c>
      <c r="HO68" t="n">
        <v>9.687847234998008e-06</v>
      </c>
      <c r="HP68" t="n">
        <v>1.021706728370612e-05</v>
      </c>
      <c r="HQ68" t="n">
        <v>1.040164546462542e-05</v>
      </c>
      <c r="HR68" t="n">
        <v>1.124420801465319e-05</v>
      </c>
      <c r="HS68" t="n">
        <v>9.568514584933784e-06</v>
      </c>
      <c r="HT68" t="n">
        <v>9.784636317962001e-06</v>
      </c>
      <c r="HU68" t="n">
        <v>1.012578981946837e-05</v>
      </c>
      <c r="HV68" t="n">
        <v>1.010842647629755e-05</v>
      </c>
      <c r="HW68" t="n">
        <v>9.194570440372532e-06</v>
      </c>
      <c r="HX68" t="n">
        <v>9.40427357944107e-06</v>
      </c>
      <c r="HY68" t="n">
        <v>1.321837042395553e-05</v>
      </c>
      <c r="HZ68" t="n">
        <v>1.143289810732791e-05</v>
      </c>
      <c r="IA68" t="n">
        <v>9.285320289210061e-06</v>
      </c>
      <c r="IB68" t="n">
        <v>1.064562616287673e-05</v>
      </c>
      <c r="IC68" t="n">
        <v>1.00973901574715e-05</v>
      </c>
      <c r="ID68" t="n">
        <v>1.039085769189699e-05</v>
      </c>
      <c r="IE68" t="n">
        <v>9.659512979868936e-06</v>
      </c>
      <c r="IF68" t="n">
        <v>1.044791428290406e-05</v>
      </c>
      <c r="IG68" t="n">
        <v>1.127517162586765e-05</v>
      </c>
      <c r="IH68" t="n">
        <v>1.158014640856732e-05</v>
      </c>
      <c r="II68" t="n">
        <v>1.061725702408483e-05</v>
      </c>
      <c r="IJ68" t="n">
        <v>1.014494967127464e-05</v>
      </c>
      <c r="IK68" t="n">
        <v>9.695835593784782e-06</v>
      </c>
      <c r="IL68" t="n">
        <v>9.398801204835503e-06</v>
      </c>
      <c r="IM68" t="n">
        <v>1.011303548024822e-05</v>
      </c>
      <c r="IN68" t="n">
        <v>1.044034016761332e-05</v>
      </c>
      <c r="IO68" t="n">
        <v>1.031998280995363e-05</v>
      </c>
      <c r="IP68" t="n">
        <v>1.30088329822854e-05</v>
      </c>
      <c r="IQ68" t="n">
        <v>1.183475354260649e-05</v>
      </c>
      <c r="IR68" t="n">
        <v>1.224232553813041e-05</v>
      </c>
      <c r="IS68" t="n">
        <v>1.170963020451343e-05</v>
      </c>
      <c r="IT68" t="n">
        <v>1.30248794671846e-05</v>
      </c>
      <c r="IU68" t="n">
        <v>1.279857170461168e-05</v>
      </c>
      <c r="IV68" t="n">
        <v>1.464204247114261e-05</v>
      </c>
      <c r="IW68" t="n">
        <v>5.211095534968694e-05</v>
      </c>
    </row>
    <row r="69">
      <c r="A69" t="n">
        <v>67</v>
      </c>
      <c r="B69" t="n">
        <v>0.000131994198741262</v>
      </c>
      <c r="C69" t="n">
        <v>2.434113532694362e-05</v>
      </c>
      <c r="D69" t="n">
        <v>1.881417214951257e-05</v>
      </c>
      <c r="E69" t="n">
        <v>1.588421918111249e-05</v>
      </c>
      <c r="F69" t="n">
        <v>2.834532197110362e-05</v>
      </c>
      <c r="G69" t="n">
        <v>1.203901919073229e-05</v>
      </c>
      <c r="H69" t="n">
        <v>1.304113089360289e-05</v>
      </c>
      <c r="I69" t="n">
        <v>1.141048535396327e-05</v>
      </c>
      <c r="J69" t="n">
        <v>3.85218413572343e-05</v>
      </c>
      <c r="K69" t="n">
        <v>1.10239700094117e-05</v>
      </c>
      <c r="L69" t="n">
        <v>1.365128976097918e-05</v>
      </c>
      <c r="M69" t="n">
        <v>1.069331649041546e-05</v>
      </c>
      <c r="N69" t="n">
        <v>1.800901796740605e-05</v>
      </c>
      <c r="O69" t="n">
        <v>1.274160232276167e-05</v>
      </c>
      <c r="P69" t="n">
        <v>1.206218194284765e-05</v>
      </c>
      <c r="Q69" t="n">
        <v>2.068244520031161e-05</v>
      </c>
      <c r="R69" t="n">
        <v>2.607704667961354e-05</v>
      </c>
      <c r="S69" t="n">
        <v>1.116162530337441e-05</v>
      </c>
      <c r="T69" t="n">
        <v>1.201907009605461e-05</v>
      </c>
      <c r="U69" t="n">
        <v>1.067048949355478e-05</v>
      </c>
      <c r="V69" t="n">
        <v>1.348073045205741e-05</v>
      </c>
      <c r="W69" t="n">
        <v>1.020584782565024e-05</v>
      </c>
      <c r="X69" t="n">
        <v>9.596901165557093e-06</v>
      </c>
      <c r="Y69" t="n">
        <v>9.596744189074384e-06</v>
      </c>
      <c r="Z69" t="n">
        <v>1.977101357895288e-05</v>
      </c>
      <c r="AA69" t="n">
        <v>1.030932149050294e-05</v>
      </c>
      <c r="AB69" t="n">
        <v>1.092720708919483e-05</v>
      </c>
      <c r="AC69" t="n">
        <v>1.037812079450825e-05</v>
      </c>
      <c r="AD69" t="n">
        <v>1.363513862509151e-05</v>
      </c>
      <c r="AE69" t="n">
        <v>1.041146085525262e-05</v>
      </c>
      <c r="AF69" t="n">
        <v>1.100611393450349e-05</v>
      </c>
      <c r="AG69" t="n">
        <v>1.111276201267321e-05</v>
      </c>
      <c r="AH69" t="n">
        <v>2.224938881117613e-05</v>
      </c>
      <c r="AI69" t="n">
        <v>1.157437752282774e-05</v>
      </c>
      <c r="AJ69" t="n">
        <v>1.121474876139803e-05</v>
      </c>
      <c r="AK69" t="n">
        <v>1.166887300496104e-05</v>
      </c>
      <c r="AL69" t="n">
        <v>1.238570611325417e-05</v>
      </c>
      <c r="AM69" t="n">
        <v>9.93557356654508e-06</v>
      </c>
      <c r="AN69" t="n">
        <v>1.089559376976026e-05</v>
      </c>
      <c r="AO69" t="n">
        <v>1.052791996359169e-05</v>
      </c>
      <c r="AP69" t="n">
        <v>1.46293404574167e-05</v>
      </c>
      <c r="AQ69" t="n">
        <v>1.105746268618092e-05</v>
      </c>
      <c r="AR69" t="n">
        <v>1.006694544074156e-05</v>
      </c>
      <c r="AS69" t="n">
        <v>1.056425129842324e-05</v>
      </c>
      <c r="AT69" t="n">
        <v>1.663651589312442e-05</v>
      </c>
      <c r="AU69" t="n">
        <v>1.145418586256647e-05</v>
      </c>
      <c r="AV69" t="n">
        <v>1.124463097906493e-05</v>
      </c>
      <c r="AW69" t="n">
        <v>1.098087996490793e-05</v>
      </c>
      <c r="AX69" t="n">
        <v>1.855578013805695e-05</v>
      </c>
      <c r="AY69" t="n">
        <v>1.580618442737444e-05</v>
      </c>
      <c r="AZ69" t="n">
        <v>1.449456742609485e-05</v>
      </c>
      <c r="BA69" t="n">
        <v>1.438181906738872e-05</v>
      </c>
      <c r="BB69" t="n">
        <v>1.434485110571062e-05</v>
      </c>
      <c r="BC69" t="n">
        <v>1.258250665753555e-05</v>
      </c>
      <c r="BD69" t="n">
        <v>1.240694154299848e-05</v>
      </c>
      <c r="BE69" t="n">
        <v>1.218009744410963e-05</v>
      </c>
      <c r="BF69" t="n">
        <v>1.63474437002148e-05</v>
      </c>
      <c r="BG69" t="n">
        <v>1.450341915553653e-05</v>
      </c>
      <c r="BH69" t="n">
        <v>4.384587318664258e-05</v>
      </c>
      <c r="BI69" t="n">
        <v>1.231528471892752e-05</v>
      </c>
      <c r="BJ69" t="n">
        <v>1.315189960444374e-05</v>
      </c>
      <c r="BK69" t="n">
        <v>1.323249830739939e-05</v>
      </c>
      <c r="BL69" t="n">
        <v>1.264241498797851e-05</v>
      </c>
      <c r="BM69" t="n">
        <v>1.435239905825424e-05</v>
      </c>
      <c r="BN69" t="n">
        <v>1.911977047768522e-05</v>
      </c>
      <c r="BO69" t="n">
        <v>4.519214274648031e-05</v>
      </c>
      <c r="BP69" t="n">
        <v>1.742672678616856e-05</v>
      </c>
      <c r="BQ69" t="n">
        <v>2.66453102679378e-05</v>
      </c>
      <c r="BR69" t="n">
        <v>2.048354291534506e-05</v>
      </c>
      <c r="BS69" t="n">
        <v>2.533081100401735e-05</v>
      </c>
      <c r="BT69" t="n">
        <v>1.430848052675839e-05</v>
      </c>
      <c r="BU69" t="n">
        <v>1.165841226657158e-05</v>
      </c>
      <c r="BV69" t="n">
        <v>2.195720761181728e-05</v>
      </c>
      <c r="BW69" t="n">
        <v>1.965506900464047e-05</v>
      </c>
      <c r="BX69" t="n">
        <v>1.283994372872135e-05</v>
      </c>
      <c r="BY69" t="n">
        <v>1.654102622660064e-05</v>
      </c>
      <c r="BZ69" t="n">
        <v>1.942651124581538e-05</v>
      </c>
      <c r="CA69" t="n">
        <v>1.607850810167053e-05</v>
      </c>
      <c r="CB69" t="n">
        <v>1.219184451756573e-05</v>
      </c>
      <c r="CC69" t="n">
        <v>2.876547824799142e-05</v>
      </c>
      <c r="CD69" t="n">
        <v>1.664255948770874e-05</v>
      </c>
      <c r="CE69" t="n">
        <v>1.155377871992997e-05</v>
      </c>
      <c r="CF69" t="n">
        <v>1.883998606000258e-05</v>
      </c>
      <c r="CG69" t="n">
        <v>1.71919161307822e-05</v>
      </c>
      <c r="CH69" t="n">
        <v>2.218780170445975e-05</v>
      </c>
      <c r="CI69" t="n">
        <v>1.512683817524392e-05</v>
      </c>
      <c r="CJ69" t="n">
        <v>1.183630586560218e-05</v>
      </c>
      <c r="CK69" t="n">
        <v>1.268999194361306e-05</v>
      </c>
      <c r="CL69" t="n">
        <v>1.252810994581884e-05</v>
      </c>
      <c r="CM69" t="n">
        <v>1.134241424641942e-05</v>
      </c>
      <c r="CN69" t="n">
        <v>1.130926168536274e-05</v>
      </c>
      <c r="CO69" t="n">
        <v>9.660367629608132e-06</v>
      </c>
      <c r="CP69" t="n">
        <v>1.199646984300229e-05</v>
      </c>
      <c r="CQ69" t="n">
        <v>9.85489637534808e-06</v>
      </c>
      <c r="CR69" t="n">
        <v>1.02052286406351e-05</v>
      </c>
      <c r="CS69" t="n">
        <v>1.871094703075748e-05</v>
      </c>
      <c r="CT69" t="n">
        <v>1.209660339713957e-05</v>
      </c>
      <c r="CU69" t="n">
        <v>7.745192186004403e-05</v>
      </c>
      <c r="CV69" t="n">
        <v>1.083168689946607e-05</v>
      </c>
      <c r="CW69" t="n">
        <v>1.042188234952139e-05</v>
      </c>
      <c r="CX69" t="n">
        <v>1.044545498467494e-05</v>
      </c>
      <c r="CY69" t="n">
        <v>1.590423804311582e-05</v>
      </c>
      <c r="CZ69" t="n">
        <v>1.078198204039923e-05</v>
      </c>
      <c r="DA69" t="n">
        <v>1.091107775559642e-05</v>
      </c>
      <c r="DB69" t="n">
        <v>3.635427956077595e-05</v>
      </c>
      <c r="DC69" t="n">
        <v>1.116055263074256e-05</v>
      </c>
      <c r="DD69" t="n">
        <v>1.068239354349359e-05</v>
      </c>
      <c r="DE69" t="n">
        <v>1.017013567583381e-05</v>
      </c>
      <c r="DF69" t="n">
        <v>3.026232313841042e-05</v>
      </c>
      <c r="DG69" t="n">
        <v>1.126318036677178e-05</v>
      </c>
      <c r="DH69" t="n">
        <v>1.105925919481638e-05</v>
      </c>
      <c r="DI69" t="n">
        <v>0.0001374266097506077</v>
      </c>
      <c r="DJ69" t="n">
        <v>1.250735416643835e-05</v>
      </c>
      <c r="DK69" t="n">
        <v>1.110518789738248e-05</v>
      </c>
      <c r="DL69" t="n">
        <v>2.187181676568115e-05</v>
      </c>
      <c r="DM69" t="n">
        <v>1.109324460332299e-05</v>
      </c>
      <c r="DN69" t="n">
        <v>1.137512640123295e-05</v>
      </c>
      <c r="DO69" t="n">
        <v>2.195085006426755e-05</v>
      </c>
      <c r="DP69" t="n">
        <v>9.988622896785199e-06</v>
      </c>
      <c r="DQ69" t="n">
        <v>1.0272793935068e-05</v>
      </c>
      <c r="DR69" t="n">
        <v>1.266310100003334e-05</v>
      </c>
      <c r="DS69" t="n">
        <v>1.15022293871913e-05</v>
      </c>
      <c r="DT69" t="n">
        <v>1.082566946762887e-05</v>
      </c>
      <c r="DU69" t="n">
        <v>1.083605607823482e-05</v>
      </c>
      <c r="DV69" t="n">
        <v>1.131827475174497e-05</v>
      </c>
      <c r="DW69" t="n">
        <v>1.153451421713523e-05</v>
      </c>
      <c r="DX69" t="n">
        <v>1.186811104518227e-05</v>
      </c>
      <c r="DY69" t="n">
        <v>1.247765072754343e-05</v>
      </c>
      <c r="DZ69" t="n">
        <v>1.486930953444321e-05</v>
      </c>
      <c r="EA69" t="n">
        <v>9.861798980129447e-06</v>
      </c>
      <c r="EB69" t="n">
        <v>9.588768911661168e-06</v>
      </c>
      <c r="EC69" t="n">
        <v>1.072579318050492e-05</v>
      </c>
      <c r="ED69" t="n">
        <v>9.620556649409851e-06</v>
      </c>
      <c r="EE69" t="n">
        <v>1.017333625189795e-05</v>
      </c>
      <c r="EF69" t="n">
        <v>9.931513980283897e-06</v>
      </c>
      <c r="EG69" t="n">
        <v>1.021790013115605e-05</v>
      </c>
      <c r="EH69" t="n">
        <v>1.012582906358905e-05</v>
      </c>
      <c r="EI69" t="n">
        <v>1.079556050615361e-05</v>
      </c>
      <c r="EJ69" t="n">
        <v>1.011607035891394e-05</v>
      </c>
      <c r="EK69" t="n">
        <v>1.192920542016125e-05</v>
      </c>
      <c r="EL69" t="n">
        <v>1.01405979343373e-05</v>
      </c>
      <c r="EM69" t="n">
        <v>1.16602959843641e-05</v>
      </c>
      <c r="EN69" t="n">
        <v>1.033540574937985e-05</v>
      </c>
      <c r="EO69" t="n">
        <v>9.798323795162703e-06</v>
      </c>
      <c r="EP69" t="n">
        <v>9.957968878078308e-06</v>
      </c>
      <c r="EQ69" t="n">
        <v>9.517340251570473e-06</v>
      </c>
      <c r="ER69" t="n">
        <v>1.162644575005093e-05</v>
      </c>
      <c r="ES69" t="n">
        <v>9.607928763467438e-06</v>
      </c>
      <c r="ET69" t="n">
        <v>8.955416768964542e-06</v>
      </c>
      <c r="EU69" t="n">
        <v>9.137989139271449e-06</v>
      </c>
      <c r="EV69" t="n">
        <v>9.568148306474127e-06</v>
      </c>
      <c r="EW69" t="n">
        <v>9.09733659070753e-06</v>
      </c>
      <c r="EX69" t="n">
        <v>9.9336680464633e-06</v>
      </c>
      <c r="EY69" t="n">
        <v>9.201739033082935e-06</v>
      </c>
      <c r="EZ69" t="n">
        <v>9.368474220467588e-06</v>
      </c>
      <c r="FA69" t="n">
        <v>1.067956360634696e-05</v>
      </c>
      <c r="FB69" t="n">
        <v>1.110225766970523e-05</v>
      </c>
      <c r="FC69" t="n">
        <v>9.492886803930609e-06</v>
      </c>
      <c r="FD69" t="n">
        <v>1.070621472474476e-05</v>
      </c>
      <c r="FE69" t="n">
        <v>1.000477839313072e-05</v>
      </c>
      <c r="FF69" t="n">
        <v>1.001116646388543e-05</v>
      </c>
      <c r="FG69" t="n">
        <v>9.308788273375137e-06</v>
      </c>
      <c r="FH69" t="n">
        <v>8.990832407646957e-06</v>
      </c>
      <c r="FI69" t="n">
        <v>9.046973302504884e-06</v>
      </c>
      <c r="FJ69" t="n">
        <v>8.9686812817535e-06</v>
      </c>
      <c r="FK69" t="n">
        <v>9.068265418201293e-06</v>
      </c>
      <c r="FL69" t="n">
        <v>8.805203356385069e-06</v>
      </c>
      <c r="FM69" t="n">
        <v>9.209121288228136e-06</v>
      </c>
      <c r="FN69" t="n">
        <v>1.018377518799813e-05</v>
      </c>
      <c r="FO69" t="n">
        <v>1.084982204367687e-05</v>
      </c>
      <c r="FP69" t="n">
        <v>1.060479919599869e-05</v>
      </c>
      <c r="FQ69" t="n">
        <v>9.386949480390932e-06</v>
      </c>
      <c r="FR69" t="n">
        <v>9.410107872048441e-06</v>
      </c>
      <c r="FS69" t="n">
        <v>9.21689162412226e-06</v>
      </c>
      <c r="FT69" t="n">
        <v>9.873096926426681e-06</v>
      </c>
      <c r="FU69" t="n">
        <v>9.647434511616006e-06</v>
      </c>
      <c r="FV69" t="n">
        <v>1.00907230174142e-05</v>
      </c>
      <c r="FW69" t="n">
        <v>9.157380095343929e-06</v>
      </c>
      <c r="FX69" t="n">
        <v>9.923019808386169e-06</v>
      </c>
      <c r="FY69" t="n">
        <v>9.207887278655725e-06</v>
      </c>
      <c r="FZ69" t="n">
        <v>9.523693438662355e-06</v>
      </c>
      <c r="GA69" t="n">
        <v>9.085663645034934e-06</v>
      </c>
      <c r="GB69" t="n">
        <v>9.86155915494753e-06</v>
      </c>
      <c r="GC69" t="n">
        <v>9.517231240124146e-06</v>
      </c>
      <c r="GD69" t="n">
        <v>1.143983123531425e-05</v>
      </c>
      <c r="GE69" t="n">
        <v>1.027871107637458e-05</v>
      </c>
      <c r="GF69" t="n">
        <v>9.533892549580623e-06</v>
      </c>
      <c r="GG69" t="n">
        <v>1.064460145528126e-05</v>
      </c>
      <c r="GH69" t="n">
        <v>1.094769252018842e-05</v>
      </c>
      <c r="GI69" t="n">
        <v>1.059281665781853e-05</v>
      </c>
      <c r="GJ69" t="n">
        <v>1.104701502916503e-05</v>
      </c>
      <c r="GK69" t="n">
        <v>1.120492464985513e-05</v>
      </c>
      <c r="GL69" t="n">
        <v>1.276203978871888e-05</v>
      </c>
      <c r="GM69" t="n">
        <v>1.003969257916004e-05</v>
      </c>
      <c r="GN69" t="n">
        <v>9.599255812797736e-06</v>
      </c>
      <c r="GO69" t="n">
        <v>1.038504956203674e-05</v>
      </c>
      <c r="GP69" t="n">
        <v>1.069129323797165e-05</v>
      </c>
      <c r="GQ69" t="n">
        <v>9.147904820429267e-06</v>
      </c>
      <c r="GR69" t="n">
        <v>9.970099671825473e-06</v>
      </c>
      <c r="GS69" t="n">
        <v>1.022782889368743e-05</v>
      </c>
      <c r="GT69" t="n">
        <v>1.103492347953854e-05</v>
      </c>
      <c r="GU69" t="n">
        <v>9.393263423362137e-06</v>
      </c>
      <c r="GV69" t="n">
        <v>1.001746732548308e-05</v>
      </c>
      <c r="GW69" t="n">
        <v>9.598667150987575e-06</v>
      </c>
      <c r="GX69" t="n">
        <v>9.652675781955363e-06</v>
      </c>
      <c r="GY69" t="n">
        <v>9.134369959253422e-06</v>
      </c>
      <c r="GZ69" t="n">
        <v>9.722800665148e-06</v>
      </c>
      <c r="HA69" t="n">
        <v>1.043250442485141e-05</v>
      </c>
      <c r="HB69" t="n">
        <v>1.113714569298743e-05</v>
      </c>
      <c r="HC69" t="n">
        <v>8.979599868217519e-06</v>
      </c>
      <c r="HD69" t="n">
        <v>9.241305827641447e-06</v>
      </c>
      <c r="HE69" t="n">
        <v>9.640706325148761e-06</v>
      </c>
      <c r="HF69" t="n">
        <v>9.720799214993453e-06</v>
      </c>
      <c r="HG69" t="n">
        <v>9.604911326633132e-06</v>
      </c>
      <c r="HH69" t="n">
        <v>1.00798305936973e-05</v>
      </c>
      <c r="HI69" t="n">
        <v>9.760706125264502e-06</v>
      </c>
      <c r="HJ69" t="n">
        <v>1.081407064973977e-05</v>
      </c>
      <c r="HK69" t="n">
        <v>8.84127306374544e-06</v>
      </c>
      <c r="HL69" t="n">
        <v>9.479591767936681e-06</v>
      </c>
      <c r="HM69" t="n">
        <v>9.786668291321519e-06</v>
      </c>
      <c r="HN69" t="n">
        <v>1.024237102062732e-05</v>
      </c>
      <c r="HO69" t="n">
        <v>9.423564244982932e-06</v>
      </c>
      <c r="HP69" t="n">
        <v>1.064163634394119e-05</v>
      </c>
      <c r="HQ69" t="n">
        <v>1.067272204797554e-05</v>
      </c>
      <c r="HR69" t="n">
        <v>1.204004389832775e-05</v>
      </c>
      <c r="HS69" t="n">
        <v>1.58418093680338e-05</v>
      </c>
      <c r="HT69" t="n">
        <v>1.01470426910441e-05</v>
      </c>
      <c r="HU69" t="n">
        <v>9.961745034579042e-06</v>
      </c>
      <c r="HV69" t="n">
        <v>9.482792344000813e-06</v>
      </c>
      <c r="HW69" t="n">
        <v>9.561899770370717e-06</v>
      </c>
      <c r="HX69" t="n">
        <v>9.822720556850477e-06</v>
      </c>
      <c r="HY69" t="n">
        <v>1.009390179118907e-05</v>
      </c>
      <c r="HZ69" t="n">
        <v>1.081858808407553e-05</v>
      </c>
      <c r="IA69" t="n">
        <v>9.440587472441212e-06</v>
      </c>
      <c r="IB69" t="n">
        <v>9.398264868519577e-06</v>
      </c>
      <c r="IC69" t="n">
        <v>1.041409021133801e-05</v>
      </c>
      <c r="ID69" t="n">
        <v>9.704456218960248e-06</v>
      </c>
      <c r="IE69" t="n">
        <v>9.956948530940696e-06</v>
      </c>
      <c r="IF69" t="n">
        <v>1.103323162189156e-05</v>
      </c>
      <c r="IG69" t="n">
        <v>1.064365523592715e-05</v>
      </c>
      <c r="IH69" t="n">
        <v>1.245343710508548e-05</v>
      </c>
      <c r="II69" t="n">
        <v>1.095470849687397e-05</v>
      </c>
      <c r="IJ69" t="n">
        <v>1.058529922847988e-05</v>
      </c>
      <c r="IK69" t="n">
        <v>1.028061659645636e-05</v>
      </c>
      <c r="IL69" t="n">
        <v>1.003148183702276e-05</v>
      </c>
      <c r="IM69" t="n">
        <v>1.043997824961152e-05</v>
      </c>
      <c r="IN69" t="n">
        <v>1.115361950275622e-05</v>
      </c>
      <c r="IO69" t="n">
        <v>1.058348091755516e-05</v>
      </c>
      <c r="IP69" t="n">
        <v>1.251539485071937e-05</v>
      </c>
      <c r="IQ69" t="n">
        <v>1.180812422649796e-05</v>
      </c>
      <c r="IR69" t="n">
        <v>1.084956477666354e-05</v>
      </c>
      <c r="IS69" t="n">
        <v>1.218109598895798e-05</v>
      </c>
      <c r="IT69" t="n">
        <v>1.343122617405182e-05</v>
      </c>
      <c r="IU69" t="n">
        <v>1.319543877610637e-05</v>
      </c>
      <c r="IV69" t="n">
        <v>1.454822285997654e-05</v>
      </c>
      <c r="IW69" t="n">
        <v>2.082397694130567e-05</v>
      </c>
    </row>
    <row r="70">
      <c r="A70" t="n">
        <v>68</v>
      </c>
      <c r="B70" t="n">
        <v>0.0001905249776997426</v>
      </c>
      <c r="C70" t="n">
        <v>2.914093983188554e-05</v>
      </c>
      <c r="D70" t="n">
        <v>1.847758840783619e-05</v>
      </c>
      <c r="E70" t="n">
        <v>2.015136759655811e-05</v>
      </c>
      <c r="F70" t="n">
        <v>1.546848004802983e-05</v>
      </c>
      <c r="G70" t="n">
        <v>1.238042995925198e-05</v>
      </c>
      <c r="H70" t="n">
        <v>7.618410565789824e-05</v>
      </c>
      <c r="I70" t="n">
        <v>1.161261437774108e-05</v>
      </c>
      <c r="J70" t="n">
        <v>1.358989451440834e-05</v>
      </c>
      <c r="K70" t="n">
        <v>1.335745594809403e-05</v>
      </c>
      <c r="L70" t="n">
        <v>1.577945918119314e-05</v>
      </c>
      <c r="M70" t="n">
        <v>1.180947160797455e-05</v>
      </c>
      <c r="N70" t="n">
        <v>1.087105311296334e-05</v>
      </c>
      <c r="O70" t="n">
        <v>1.262887576634481e-05</v>
      </c>
      <c r="P70" t="n">
        <v>1.261074498259185e-05</v>
      </c>
      <c r="Q70" t="n">
        <v>8.816480808530394e-05</v>
      </c>
      <c r="R70" t="n">
        <v>1.569845931611502e-05</v>
      </c>
      <c r="S70" t="n">
        <v>1.283217339282722e-05</v>
      </c>
      <c r="T70" t="n">
        <v>1.205855404191392e-05</v>
      </c>
      <c r="U70" t="n">
        <v>9.936214553849477e-06</v>
      </c>
      <c r="V70" t="n">
        <v>1.018725483336486e-05</v>
      </c>
      <c r="W70" t="n">
        <v>9.37985501546403e-06</v>
      </c>
      <c r="X70" t="n">
        <v>9.516529206409807e-06</v>
      </c>
      <c r="Y70" t="n">
        <v>9.285189475474469e-06</v>
      </c>
      <c r="Z70" t="n">
        <v>1.071613040590258e-05</v>
      </c>
      <c r="AA70" t="n">
        <v>1.044634015761911e-05</v>
      </c>
      <c r="AB70" t="n">
        <v>9.870559139956211e-06</v>
      </c>
      <c r="AC70" t="n">
        <v>9.270699674028809e-06</v>
      </c>
      <c r="AD70" t="n">
        <v>1.042616431913308e-05</v>
      </c>
      <c r="AE70" t="n">
        <v>9.664697564256203e-06</v>
      </c>
      <c r="AF70" t="n">
        <v>1.021990158131059e-05</v>
      </c>
      <c r="AG70" t="n">
        <v>1.128867596383852e-05</v>
      </c>
      <c r="AH70" t="n">
        <v>2.187903332342793e-05</v>
      </c>
      <c r="AI70" t="n">
        <v>1.348531329326096e-05</v>
      </c>
      <c r="AJ70" t="n">
        <v>1.447368519343663e-05</v>
      </c>
      <c r="AK70" t="n">
        <v>1.132398259107461e-05</v>
      </c>
      <c r="AL70" t="n">
        <v>0.0004009498815544055</v>
      </c>
      <c r="AM70" t="n">
        <v>9.912990755324171e-06</v>
      </c>
      <c r="AN70" t="n">
        <v>1.031618921162149e-05</v>
      </c>
      <c r="AO70" t="n">
        <v>9.518207982683228e-06</v>
      </c>
      <c r="AP70" t="n">
        <v>1.047057994282417e-05</v>
      </c>
      <c r="AQ70" t="n">
        <v>1.935237474139794e-05</v>
      </c>
      <c r="AR70" t="n">
        <v>9.967383106583027e-06</v>
      </c>
      <c r="AS70" t="n">
        <v>1.411768433294065e-05</v>
      </c>
      <c r="AT70" t="n">
        <v>1.330071767051024e-05</v>
      </c>
      <c r="AU70" t="n">
        <v>1.028887966408788e-05</v>
      </c>
      <c r="AV70" t="n">
        <v>1.144911901054123e-05</v>
      </c>
      <c r="AW70" t="n">
        <v>1.001329436731772e-05</v>
      </c>
      <c r="AX70" t="n">
        <v>1.754921204726054e-05</v>
      </c>
      <c r="AY70" t="n">
        <v>2.366210738823637e-05</v>
      </c>
      <c r="AZ70" t="n">
        <v>1.510032659149742e-05</v>
      </c>
      <c r="BA70" t="n">
        <v>1.83257790676825e-05</v>
      </c>
      <c r="BB70" t="n">
        <v>2.332371841700883e-05</v>
      </c>
      <c r="BC70" t="n">
        <v>1.209563101503834e-05</v>
      </c>
      <c r="BD70" t="n">
        <v>1.207292611099755e-05</v>
      </c>
      <c r="BE70" t="n">
        <v>1.162065506202209e-05</v>
      </c>
      <c r="BF70" t="n">
        <v>1.951266953253365e-05</v>
      </c>
      <c r="BG70" t="n">
        <v>2.461009272777716e-05</v>
      </c>
      <c r="BH70" t="n">
        <v>1.455806877380871e-05</v>
      </c>
      <c r="BI70" t="n">
        <v>2.190207834318126e-05</v>
      </c>
      <c r="BJ70" t="n">
        <v>1.215972102456237e-05</v>
      </c>
      <c r="BK70" t="n">
        <v>1.332170891461479e-05</v>
      </c>
      <c r="BL70" t="n">
        <v>1.33826332317375e-05</v>
      </c>
      <c r="BM70" t="n">
        <v>1.295148424060218e-05</v>
      </c>
      <c r="BN70" t="n">
        <v>2.16428360424443e-05</v>
      </c>
      <c r="BO70" t="n">
        <v>2.501333914911086e-05</v>
      </c>
      <c r="BP70" t="n">
        <v>1.626758627509417e-05</v>
      </c>
      <c r="BQ70" t="n">
        <v>1.817474588902665e-05</v>
      </c>
      <c r="BR70" t="n">
        <v>3.056433717022788e-05</v>
      </c>
      <c r="BS70" t="n">
        <v>3.449341928832708e-05</v>
      </c>
      <c r="BT70" t="n">
        <v>1.484437207598166e-05</v>
      </c>
      <c r="BU70" t="n">
        <v>1.157348798942572e-05</v>
      </c>
      <c r="BV70" t="n">
        <v>1.599264196562841e-05</v>
      </c>
      <c r="BW70" t="n">
        <v>2.570462869530086e-05</v>
      </c>
      <c r="BX70" t="n">
        <v>1.27948740363523e-05</v>
      </c>
      <c r="BY70" t="n">
        <v>1.189207612154259e-05</v>
      </c>
      <c r="BZ70" t="n">
        <v>1.503471914264054e-05</v>
      </c>
      <c r="CA70" t="n">
        <v>1.45245935388709e-05</v>
      </c>
      <c r="CB70" t="n">
        <v>1.185773315549203e-05</v>
      </c>
      <c r="CC70" t="n">
        <v>1.542418651715862e-05</v>
      </c>
      <c r="CD70" t="n">
        <v>1.305115558620704e-05</v>
      </c>
      <c r="CE70" t="n">
        <v>1.322430936755137e-05</v>
      </c>
      <c r="CF70" t="n">
        <v>1.597279752193921e-05</v>
      </c>
      <c r="CG70" t="n">
        <v>1.946519722788757e-05</v>
      </c>
      <c r="CH70" t="n">
        <v>1.220257560434207e-05</v>
      </c>
      <c r="CI70" t="n">
        <v>1.436668827863866e-05</v>
      </c>
      <c r="CJ70" t="n">
        <v>1.1740323467341e-05</v>
      </c>
      <c r="CK70" t="n">
        <v>1.109978965056041e-05</v>
      </c>
      <c r="CL70" t="n">
        <v>1.217547971924326e-05</v>
      </c>
      <c r="CM70" t="n">
        <v>1.101120258881799e-05</v>
      </c>
      <c r="CN70" t="n">
        <v>1.015411971413959e-05</v>
      </c>
      <c r="CO70" t="n">
        <v>9.066774141615552e-06</v>
      </c>
      <c r="CP70" t="n">
        <v>1.064880057619374e-05</v>
      </c>
      <c r="CQ70" t="n">
        <v>9.725595718631801e-06</v>
      </c>
      <c r="CR70" t="n">
        <v>9.309198156413324e-06</v>
      </c>
      <c r="CS70" t="n">
        <v>2.690344937283794e-05</v>
      </c>
      <c r="CT70" t="n">
        <v>1.101675345166491e-05</v>
      </c>
      <c r="CU70" t="n">
        <v>4.757628412404144e-05</v>
      </c>
      <c r="CV70" t="n">
        <v>1.257078138636872e-05</v>
      </c>
      <c r="CW70" t="n">
        <v>1.070766675720982e-05</v>
      </c>
      <c r="CX70" t="n">
        <v>1.214554953653998e-05</v>
      </c>
      <c r="CY70" t="n">
        <v>6.246633635649158e-05</v>
      </c>
      <c r="CZ70" t="n">
        <v>1.094837711207135e-05</v>
      </c>
      <c r="DA70" t="n">
        <v>1.03614943687146e-05</v>
      </c>
      <c r="DB70" t="n">
        <v>1.027919944765412e-05</v>
      </c>
      <c r="DC70" t="n">
        <v>4.260049154015072e-05</v>
      </c>
      <c r="DD70" t="n">
        <v>9.870262628822204e-06</v>
      </c>
      <c r="DE70" t="n">
        <v>9.896146306637866e-06</v>
      </c>
      <c r="DF70" t="n">
        <v>1.264229725561647e-05</v>
      </c>
      <c r="DG70" t="n">
        <v>1.152469010559232e-05</v>
      </c>
      <c r="DH70" t="n">
        <v>1.15212933089248e-05</v>
      </c>
      <c r="DI70" t="n">
        <v>2.000262801873296e-05</v>
      </c>
      <c r="DJ70" t="n">
        <v>1.083447759249202e-05</v>
      </c>
      <c r="DK70" t="n">
        <v>1.057128035648235e-05</v>
      </c>
      <c r="DL70" t="n">
        <v>1.872403712523232e-05</v>
      </c>
      <c r="DM70" t="n">
        <v>1.051799556151816e-05</v>
      </c>
      <c r="DN70" t="n">
        <v>1.071779174034459e-05</v>
      </c>
      <c r="DO70" t="n">
        <v>1.190067058397094e-05</v>
      </c>
      <c r="DP70" t="n">
        <v>9.832679842586826e-06</v>
      </c>
      <c r="DQ70" t="n">
        <v>1.013696131248787e-05</v>
      </c>
      <c r="DR70" t="n">
        <v>1.079601399377032e-05</v>
      </c>
      <c r="DS70" t="n">
        <v>1.170454591065678e-05</v>
      </c>
      <c r="DT70" t="n">
        <v>1.074659692492179e-05</v>
      </c>
      <c r="DU70" t="n">
        <v>1.001749784868805e-05</v>
      </c>
      <c r="DV70" t="n">
        <v>1.067040228439772e-05</v>
      </c>
      <c r="DW70" t="n">
        <v>1.03419377152437e-05</v>
      </c>
      <c r="DX70" t="n">
        <v>1.119472117847901e-05</v>
      </c>
      <c r="DY70" t="n">
        <v>1.156281358860147e-05</v>
      </c>
      <c r="DZ70" t="n">
        <v>1.562489839213418e-05</v>
      </c>
      <c r="EA70" t="n">
        <v>1.110212685596964e-05</v>
      </c>
      <c r="EB70" t="n">
        <v>1.087141067050729e-05</v>
      </c>
      <c r="EC70" t="n">
        <v>1.042379223006102e-05</v>
      </c>
      <c r="ED70" t="n">
        <v>1.161643849927819e-05</v>
      </c>
      <c r="EE70" t="n">
        <v>1.174914903403555e-05</v>
      </c>
      <c r="EF70" t="n">
        <v>1.026220238294296e-05</v>
      </c>
      <c r="EG70" t="n">
        <v>9.852280100636255e-06</v>
      </c>
      <c r="EH70" t="n">
        <v>2.279735446819447e-05</v>
      </c>
      <c r="EI70" t="n">
        <v>7.142821096353647e-05</v>
      </c>
      <c r="EJ70" t="n">
        <v>1.656039974084171e-05</v>
      </c>
      <c r="EK70" t="n">
        <v>9.263098087853599e-05</v>
      </c>
      <c r="EL70" t="n">
        <v>1.038784461552054e-05</v>
      </c>
      <c r="EM70" t="n">
        <v>2.758954561372497e-05</v>
      </c>
      <c r="EN70" t="n">
        <v>1.013281887752747e-05</v>
      </c>
      <c r="EO70" t="n">
        <v>9.680565270383426e-06</v>
      </c>
      <c r="EP70" t="n">
        <v>1.124740859071732e-05</v>
      </c>
      <c r="EQ70" t="n">
        <v>1.109503239104274e-05</v>
      </c>
      <c r="ER70" t="n">
        <v>1.352039317668869e-05</v>
      </c>
      <c r="ES70" t="n">
        <v>9.532880923358717e-06</v>
      </c>
      <c r="ET70" t="n">
        <v>9.615899680422801e-06</v>
      </c>
      <c r="EU70" t="n">
        <v>9.087590967405979e-06</v>
      </c>
      <c r="EV70" t="n">
        <v>9.730501233716474e-06</v>
      </c>
      <c r="EW70" t="n">
        <v>9.030220423433493e-06</v>
      </c>
      <c r="EX70" t="n">
        <v>9.371609389663926e-06</v>
      </c>
      <c r="EY70" t="n">
        <v>9.299701079209396e-06</v>
      </c>
      <c r="EZ70" t="n">
        <v>9.600093020705519e-06</v>
      </c>
      <c r="FA70" t="n">
        <v>1.085375953711817e-05</v>
      </c>
      <c r="FB70" t="n">
        <v>1.080569421020408e-05</v>
      </c>
      <c r="FC70" t="n">
        <v>9.402494512637029e-06</v>
      </c>
      <c r="FD70" t="n">
        <v>9.823780148108767e-06</v>
      </c>
      <c r="FE70" t="n">
        <v>9.647608929930128e-06</v>
      </c>
      <c r="FF70" t="n">
        <v>1.02460686888867e-05</v>
      </c>
      <c r="FG70" t="n">
        <v>9.422949420425654e-06</v>
      </c>
      <c r="FH70" t="n">
        <v>9.70332686037631e-06</v>
      </c>
      <c r="FI70" t="n">
        <v>9.590530536633796e-06</v>
      </c>
      <c r="FJ70" t="n">
        <v>9.919919522852656e-06</v>
      </c>
      <c r="FK70" t="n">
        <v>9.421990119697983e-06</v>
      </c>
      <c r="FL70" t="n">
        <v>8.54183170206128e-06</v>
      </c>
      <c r="FM70" t="n">
        <v>8.644363508017729e-06</v>
      </c>
      <c r="FN70" t="n">
        <v>9.095679616723374e-06</v>
      </c>
      <c r="FO70" t="n">
        <v>1.05275754874213e-05</v>
      </c>
      <c r="FP70" t="n">
        <v>1.013064300905881e-05</v>
      </c>
      <c r="FQ70" t="n">
        <v>9.031829432381266e-06</v>
      </c>
      <c r="FR70" t="n">
        <v>9.545582937084631e-06</v>
      </c>
      <c r="FS70" t="n">
        <v>8.851825371749803e-06</v>
      </c>
      <c r="FT70" t="n">
        <v>1.073329316801215e-05</v>
      </c>
      <c r="FU70" t="n">
        <v>9.085489226720813e-06</v>
      </c>
      <c r="FV70" t="n">
        <v>9.811121738961383e-06</v>
      </c>
      <c r="FW70" t="n">
        <v>9.466872312379353e-06</v>
      </c>
      <c r="FX70" t="n">
        <v>1.00092565833458e-05</v>
      </c>
      <c r="FY70" t="n">
        <v>8.809341430887606e-06</v>
      </c>
      <c r="FZ70" t="n">
        <v>9.196445437249341e-06</v>
      </c>
      <c r="GA70" t="n">
        <v>8.840618995067483e-06</v>
      </c>
      <c r="GB70" t="n">
        <v>9.268589212427936e-06</v>
      </c>
      <c r="GC70" t="n">
        <v>9.002971922309828e-06</v>
      </c>
      <c r="GD70" t="n">
        <v>9.687698979431005e-06</v>
      </c>
      <c r="GE70" t="n">
        <v>9.322253367225334e-06</v>
      </c>
      <c r="GF70" t="n">
        <v>9.97231478441482e-06</v>
      </c>
      <c r="GG70" t="n">
        <v>9.822171139160994e-06</v>
      </c>
      <c r="GH70" t="n">
        <v>1.039278937472589e-05</v>
      </c>
      <c r="GI70" t="n">
        <v>9.894079449615524e-06</v>
      </c>
      <c r="GJ70" t="n">
        <v>1.019822574532312e-05</v>
      </c>
      <c r="GK70" t="n">
        <v>1.046236484022904e-05</v>
      </c>
      <c r="GL70" t="n">
        <v>1.217878058583801e-05</v>
      </c>
      <c r="GM70" t="n">
        <v>1.153093864169573e-05</v>
      </c>
      <c r="GN70" t="n">
        <v>1.082610115295632e-05</v>
      </c>
      <c r="GO70" t="n">
        <v>9.548325665074195e-06</v>
      </c>
      <c r="GP70" t="n">
        <v>1.054496499333923e-05</v>
      </c>
      <c r="GQ70" t="n">
        <v>9.159063232075205e-06</v>
      </c>
      <c r="GR70" t="n">
        <v>9.788124684244436e-06</v>
      </c>
      <c r="GS70" t="n">
        <v>9.904753850439773e-06</v>
      </c>
      <c r="GT70" t="n">
        <v>1.10734088805495e-05</v>
      </c>
      <c r="GU70" t="n">
        <v>9.816367369758594e-06</v>
      </c>
      <c r="GV70" t="n">
        <v>1.01418799089461e-05</v>
      </c>
      <c r="GW70" t="n">
        <v>9.398147136157545e-06</v>
      </c>
      <c r="GX70" t="n">
        <v>1.004535681391114e-05</v>
      </c>
      <c r="GY70" t="n">
        <v>9.317600758696137e-06</v>
      </c>
      <c r="GZ70" t="n">
        <v>9.81332377017717e-06</v>
      </c>
      <c r="HA70" t="n">
        <v>1.015527523547065e-05</v>
      </c>
      <c r="HB70" t="n">
        <v>1.158170309202085e-05</v>
      </c>
      <c r="HC70" t="n">
        <v>1.06884371380779e-05</v>
      </c>
      <c r="HD70" t="n">
        <v>1.042686635284742e-05</v>
      </c>
      <c r="HE70" t="n">
        <v>1.021636088953392e-05</v>
      </c>
      <c r="HF70" t="n">
        <v>1.012632179532644e-05</v>
      </c>
      <c r="HG70" t="n">
        <v>9.089165092690927e-06</v>
      </c>
      <c r="HH70" t="n">
        <v>9.625148211529104e-06</v>
      </c>
      <c r="HI70" t="n">
        <v>9.514854790594238e-06</v>
      </c>
      <c r="HJ70" t="n">
        <v>1.001748040685664e-05</v>
      </c>
      <c r="HK70" t="n">
        <v>9.078137494780583e-06</v>
      </c>
      <c r="HL70" t="n">
        <v>9.348494602584947e-06</v>
      </c>
      <c r="HM70" t="n">
        <v>9.631972328069117e-06</v>
      </c>
      <c r="HN70" t="n">
        <v>9.911464595075606e-06</v>
      </c>
      <c r="HO70" t="n">
        <v>9.239810190597853e-06</v>
      </c>
      <c r="HP70" t="n">
        <v>9.802409544171004e-06</v>
      </c>
      <c r="HQ70" t="n">
        <v>1.012354418367405e-05</v>
      </c>
      <c r="HR70" t="n">
        <v>9.935141881217628e-06</v>
      </c>
      <c r="HS70" t="n">
        <v>8.639798108645593e-06</v>
      </c>
      <c r="HT70" t="n">
        <v>9.486686232863581e-06</v>
      </c>
      <c r="HU70" t="n">
        <v>9.575382306052325e-06</v>
      </c>
      <c r="HV70" t="n">
        <v>9.311661815100292e-06</v>
      </c>
      <c r="HW70" t="n">
        <v>8.611564144047142e-06</v>
      </c>
      <c r="HX70" t="n">
        <v>8.681510248467802e-06</v>
      </c>
      <c r="HY70" t="n">
        <v>9.400863701399991e-06</v>
      </c>
      <c r="HZ70" t="n">
        <v>1.004332484055162e-05</v>
      </c>
      <c r="IA70" t="n">
        <v>9.779120338777901e-06</v>
      </c>
      <c r="IB70" t="n">
        <v>9.157707129682909e-06</v>
      </c>
      <c r="IC70" t="n">
        <v>1.001541791029215e-05</v>
      </c>
      <c r="ID70" t="n">
        <v>9.23734217145303e-06</v>
      </c>
      <c r="IE70" t="n">
        <v>9.026588162041909e-06</v>
      </c>
      <c r="IF70" t="n">
        <v>9.043659354536573e-06</v>
      </c>
      <c r="IG70" t="n">
        <v>9.911931164065881e-06</v>
      </c>
      <c r="IH70" t="n">
        <v>1.134314680333873e-05</v>
      </c>
      <c r="II70" t="n">
        <v>1.045365700589652e-05</v>
      </c>
      <c r="IJ70" t="n">
        <v>1.008136547486157e-05</v>
      </c>
      <c r="IK70" t="n">
        <v>1.19307795454462e-05</v>
      </c>
      <c r="IL70" t="n">
        <v>9.14081471596022e-06</v>
      </c>
      <c r="IM70" t="n">
        <v>9.630119133481574e-06</v>
      </c>
      <c r="IN70" t="n">
        <v>9.66889232471083e-06</v>
      </c>
      <c r="IO70" t="n">
        <v>9.856849860466244e-06</v>
      </c>
      <c r="IP70" t="n">
        <v>1.07763396079374e-05</v>
      </c>
      <c r="IQ70" t="n">
        <v>1.112092478977411e-05</v>
      </c>
      <c r="IR70" t="n">
        <v>1.03824812523613e-05</v>
      </c>
      <c r="IS70" t="n">
        <v>1.125961351224799e-05</v>
      </c>
      <c r="IT70" t="n">
        <v>1.185041630721462e-05</v>
      </c>
      <c r="IU70" t="n">
        <v>1.177200219364335e-05</v>
      </c>
      <c r="IV70" t="n">
        <v>1.316775858965526e-05</v>
      </c>
      <c r="IW70" t="n">
        <v>2.099185892910568e-05</v>
      </c>
    </row>
    <row r="71">
      <c r="A71" t="n">
        <v>69</v>
      </c>
      <c r="B71" t="n">
        <v>0.0001178182150868262</v>
      </c>
      <c r="C71" t="n">
        <v>2.115160866300976e-05</v>
      </c>
      <c r="D71" t="n">
        <v>1.55431703305946e-05</v>
      </c>
      <c r="E71" t="n">
        <v>1.598263035439782e-05</v>
      </c>
      <c r="F71" t="n">
        <v>1.560929231347814e-05</v>
      </c>
      <c r="G71" t="n">
        <v>1.189338861935636e-05</v>
      </c>
      <c r="H71" t="n">
        <v>1.302276900558373e-05</v>
      </c>
      <c r="I71" t="n">
        <v>1.236208115260638e-05</v>
      </c>
      <c r="J71" t="n">
        <v>5.303909624553853e-05</v>
      </c>
      <c r="K71" t="n">
        <v>1.13323590306103e-05</v>
      </c>
      <c r="L71" t="n">
        <v>1.225735603634985e-05</v>
      </c>
      <c r="M71" t="n">
        <v>1.052388217961977e-05</v>
      </c>
      <c r="N71" t="n">
        <v>3.124544068687318e-05</v>
      </c>
      <c r="O71" t="n">
        <v>1.102679558610047e-05</v>
      </c>
      <c r="P71" t="n">
        <v>9.845403658602007e-06</v>
      </c>
      <c r="Q71" t="n">
        <v>5.01961126090174e-05</v>
      </c>
      <c r="R71" t="n">
        <v>2.970495633426092e-05</v>
      </c>
      <c r="S71" t="n">
        <v>1.301072542099363e-05</v>
      </c>
      <c r="T71" t="n">
        <v>1.15155636673059e-05</v>
      </c>
      <c r="U71" t="n">
        <v>1.052180224122387e-05</v>
      </c>
      <c r="V71" t="n">
        <v>1.86173236401948e-05</v>
      </c>
      <c r="W71" t="n">
        <v>9.804328145626343e-06</v>
      </c>
      <c r="X71" t="n">
        <v>9.578517475248663e-06</v>
      </c>
      <c r="Y71" t="n">
        <v>1.094299630708069e-05</v>
      </c>
      <c r="Z71" t="n">
        <v>1.625762262889997e-05</v>
      </c>
      <c r="AA71" t="n">
        <v>1.061129191774187e-05</v>
      </c>
      <c r="AB71" t="n">
        <v>9.895941365118773e-06</v>
      </c>
      <c r="AC71" t="n">
        <v>1.056101583869629e-05</v>
      </c>
      <c r="AD71" t="n">
        <v>1.362613427962498e-05</v>
      </c>
      <c r="AE71" t="n">
        <v>9.964762471413348e-06</v>
      </c>
      <c r="AF71" t="n">
        <v>9.896891944930737e-06</v>
      </c>
      <c r="AG71" t="n">
        <v>1.133481396838157e-05</v>
      </c>
      <c r="AH71" t="n">
        <v>2.513081860458754e-05</v>
      </c>
      <c r="AI71" t="n">
        <v>1.330611591733231e-05</v>
      </c>
      <c r="AJ71" t="n">
        <v>1.105437548202097e-05</v>
      </c>
      <c r="AK71" t="n">
        <v>1.054874114983997e-05</v>
      </c>
      <c r="AL71" t="n">
        <v>1.23823136770445e-05</v>
      </c>
      <c r="AM71" t="n">
        <v>1.003162573213191e-05</v>
      </c>
      <c r="AN71" t="n">
        <v>1.159687748534944e-05</v>
      </c>
      <c r="AO71" t="n">
        <v>1.068370604130735e-05</v>
      </c>
      <c r="AP71" t="n">
        <v>1.403238069596157e-05</v>
      </c>
      <c r="AQ71" t="n">
        <v>4.632631091543032e-05</v>
      </c>
      <c r="AR71" t="n">
        <v>9.822860091501775e-06</v>
      </c>
      <c r="AS71" t="n">
        <v>1.137411041455319e-05</v>
      </c>
      <c r="AT71" t="n">
        <v>1.435737870112242e-05</v>
      </c>
      <c r="AU71" t="n">
        <v>1.122465136118229e-05</v>
      </c>
      <c r="AV71" t="n">
        <v>1.049109589702274e-05</v>
      </c>
      <c r="AW71" t="n">
        <v>1.056409868239839e-05</v>
      </c>
      <c r="AX71" t="n">
        <v>1.8384959201664e-05</v>
      </c>
      <c r="AY71" t="n">
        <v>2.788234599809894e-05</v>
      </c>
      <c r="AZ71" t="n">
        <v>1.343770145396358e-05</v>
      </c>
      <c r="BA71" t="n">
        <v>7.783143430928361e-05</v>
      </c>
      <c r="BB71" t="n">
        <v>1.243310865057459e-05</v>
      </c>
      <c r="BC71" t="n">
        <v>1.227475862364134e-05</v>
      </c>
      <c r="BD71" t="n">
        <v>1.180247743357827e-05</v>
      </c>
      <c r="BE71" t="n">
        <v>1.230017137200888e-05</v>
      </c>
      <c r="BF71" t="n">
        <v>1.574907987133099e-05</v>
      </c>
      <c r="BG71" t="n">
        <v>1.471640571936841e-05</v>
      </c>
      <c r="BH71" t="n">
        <v>1.09489570529658e-05</v>
      </c>
      <c r="BI71" t="n">
        <v>1.543573300955348e-05</v>
      </c>
      <c r="BJ71" t="n">
        <v>1.150069014556917e-05</v>
      </c>
      <c r="BK71" t="n">
        <v>1.167494276229247e-05</v>
      </c>
      <c r="BL71" t="n">
        <v>1.141556964781992e-05</v>
      </c>
      <c r="BM71" t="n">
        <v>1.4178233650688e-05</v>
      </c>
      <c r="BN71" t="n">
        <v>2.051441059648675e-05</v>
      </c>
      <c r="BO71" t="n">
        <v>4.931924633705974e-05</v>
      </c>
      <c r="BP71" t="n">
        <v>2.251872557184288e-05</v>
      </c>
      <c r="BQ71" t="n">
        <v>2.475012447126978e-05</v>
      </c>
      <c r="BR71" t="n">
        <v>2.910190065272724e-05</v>
      </c>
      <c r="BS71" t="n">
        <v>2.847005722844777e-05</v>
      </c>
      <c r="BT71" t="n">
        <v>1.965901957945533e-05</v>
      </c>
      <c r="BU71" t="n">
        <v>1.568451893235884e-05</v>
      </c>
      <c r="BV71" t="n">
        <v>1.625312699685348e-05</v>
      </c>
      <c r="BW71" t="n">
        <v>1.641068342045748e-05</v>
      </c>
      <c r="BX71" t="n">
        <v>1.393455818448641e-05</v>
      </c>
      <c r="BY71" t="n">
        <v>1.146979630168036e-05</v>
      </c>
      <c r="BZ71" t="n">
        <v>1.795013870501642e-05</v>
      </c>
      <c r="CA71" t="n">
        <v>1.701921583705459e-05</v>
      </c>
      <c r="CB71" t="n">
        <v>3.116125768756233e-05</v>
      </c>
      <c r="CC71" t="n">
        <v>1.294236652323147e-05</v>
      </c>
      <c r="CD71" t="n">
        <v>1.984745240511672e-05</v>
      </c>
      <c r="CE71" t="n">
        <v>1.461161083578623e-05</v>
      </c>
      <c r="CF71" t="n">
        <v>4.477046903025965e-05</v>
      </c>
      <c r="CG71" t="n">
        <v>3.075412609828157e-05</v>
      </c>
      <c r="CH71" t="n">
        <v>2.405635818501924e-05</v>
      </c>
      <c r="CI71" t="n">
        <v>1.399324994718836e-05</v>
      </c>
      <c r="CJ71" t="n">
        <v>1.438147895167618e-05</v>
      </c>
      <c r="CK71" t="n">
        <v>1.164851838770303e-05</v>
      </c>
      <c r="CL71" t="n">
        <v>2.278907395873154e-05</v>
      </c>
      <c r="CM71" t="n">
        <v>1.280388710273454e-05</v>
      </c>
      <c r="CN71" t="n">
        <v>1.085056332151189e-05</v>
      </c>
      <c r="CO71" t="n">
        <v>9.441241541119168e-06</v>
      </c>
      <c r="CP71" t="n">
        <v>1.220177764055496e-05</v>
      </c>
      <c r="CQ71" t="n">
        <v>9.848626036955404e-06</v>
      </c>
      <c r="CR71" t="n">
        <v>9.556689023236331e-06</v>
      </c>
      <c r="CS71" t="n">
        <v>3.902025913166851e-05</v>
      </c>
      <c r="CT71" t="n">
        <v>1.152869300590141e-05</v>
      </c>
      <c r="CU71" t="n">
        <v>1.128494341191632e-05</v>
      </c>
      <c r="CV71" t="n">
        <v>1.057922947114844e-05</v>
      </c>
      <c r="CW71" t="n">
        <v>1.009985381615847e-05</v>
      </c>
      <c r="CX71" t="n">
        <v>1.513100677295143e-05</v>
      </c>
      <c r="CY71" t="n">
        <v>1.060363495375193e-05</v>
      </c>
      <c r="CZ71" t="n">
        <v>1.15538310454242e-05</v>
      </c>
      <c r="DA71" t="n">
        <v>1.212528212843903e-05</v>
      </c>
      <c r="DB71" t="n">
        <v>1.178013444753928e-05</v>
      </c>
      <c r="DC71" t="n">
        <v>1.123741442131815e-05</v>
      </c>
      <c r="DD71" t="n">
        <v>9.790335436375927e-06</v>
      </c>
      <c r="DE71" t="n">
        <v>1.015267204213238e-05</v>
      </c>
      <c r="DF71" t="n">
        <v>2.047329583939041e-05</v>
      </c>
      <c r="DG71" t="n">
        <v>1.385247692586073e-05</v>
      </c>
      <c r="DH71" t="n">
        <v>3.642326200401108e-05</v>
      </c>
      <c r="DI71" t="n">
        <v>1.132193753634153e-05</v>
      </c>
      <c r="DJ71" t="n">
        <v>1.300684025304656e-05</v>
      </c>
      <c r="DK71" t="n">
        <v>1.278840747735623e-05</v>
      </c>
      <c r="DL71" t="n">
        <v>2.232062997157914e-05</v>
      </c>
      <c r="DM71" t="n">
        <v>1.103764004478099e-05</v>
      </c>
      <c r="DN71" t="n">
        <v>1.072037313139359e-05</v>
      </c>
      <c r="DO71" t="n">
        <v>1.075506929453025e-05</v>
      </c>
      <c r="DP71" t="n">
        <v>2.511035497588321e-05</v>
      </c>
      <c r="DQ71" t="n">
        <v>1.174555601676465e-05</v>
      </c>
      <c r="DR71" t="n">
        <v>4.11759212386459e-05</v>
      </c>
      <c r="DS71" t="n">
        <v>1.223119328923159e-05</v>
      </c>
      <c r="DT71" t="n">
        <v>1.017231154430248e-05</v>
      </c>
      <c r="DU71" t="n">
        <v>9.93971600150547e-06</v>
      </c>
      <c r="DV71" t="n">
        <v>1.069857520258623e-05</v>
      </c>
      <c r="DW71" t="n">
        <v>1.103037988245567e-05</v>
      </c>
      <c r="DX71" t="n">
        <v>1.064294012083925e-05</v>
      </c>
      <c r="DY71" t="n">
        <v>1.228583854704592e-05</v>
      </c>
      <c r="DZ71" t="n">
        <v>1.767468422198184e-05</v>
      </c>
      <c r="EA71" t="n">
        <v>1.037642021594557e-05</v>
      </c>
      <c r="EB71" t="n">
        <v>1.031624589757358e-05</v>
      </c>
      <c r="EC71" t="n">
        <v>9.488796694464453e-06</v>
      </c>
      <c r="ED71" t="n">
        <v>1.749853916655032e-05</v>
      </c>
      <c r="EE71" t="n">
        <v>2.664130300717085e-05</v>
      </c>
      <c r="EF71" t="n">
        <v>1.024479979565147e-05</v>
      </c>
      <c r="EG71" t="n">
        <v>1.049370781127672e-05</v>
      </c>
      <c r="EH71" t="n">
        <v>1.47742864369097e-05</v>
      </c>
      <c r="EI71" t="n">
        <v>2.077382731553783e-05</v>
      </c>
      <c r="EJ71" t="n">
        <v>1.154017845188633e-05</v>
      </c>
      <c r="EK71" t="n">
        <v>3.377339868534337e-05</v>
      </c>
      <c r="EL71" t="n">
        <v>1.152791248394572e-05</v>
      </c>
      <c r="EM71" t="n">
        <v>1.676940520665376e-05</v>
      </c>
      <c r="EN71" t="n">
        <v>9.320875462543773e-06</v>
      </c>
      <c r="EO71" t="n">
        <v>9.845429821349124e-06</v>
      </c>
      <c r="EP71" t="n">
        <v>1.487549266367882e-05</v>
      </c>
      <c r="EQ71" t="n">
        <v>9.871649254419471e-06</v>
      </c>
      <c r="ER71" t="n">
        <v>1.247885421391087e-05</v>
      </c>
      <c r="ES71" t="n">
        <v>9.225704109443258e-06</v>
      </c>
      <c r="ET71" t="n">
        <v>1.092035244944984e-05</v>
      </c>
      <c r="EU71" t="n">
        <v>9.124271138865775e-06</v>
      </c>
      <c r="EV71" t="n">
        <v>9.641552253972251e-06</v>
      </c>
      <c r="EW71" t="n">
        <v>1.068632231601918e-05</v>
      </c>
      <c r="EX71" t="n">
        <v>1.282272428065968e-05</v>
      </c>
      <c r="EY71" t="n">
        <v>9.253715690691206e-06</v>
      </c>
      <c r="EZ71" t="n">
        <v>9.010580921263388e-06</v>
      </c>
      <c r="FA71" t="n">
        <v>1.0287837514661e-05</v>
      </c>
      <c r="FB71" t="n">
        <v>1.186974185641931e-05</v>
      </c>
      <c r="FC71" t="n">
        <v>9.113980458332594e-06</v>
      </c>
      <c r="FD71" t="n">
        <v>9.491317039103513e-06</v>
      </c>
      <c r="FE71" t="n">
        <v>1.0407562605932e-05</v>
      </c>
      <c r="FF71" t="n">
        <v>1.452880138069909e-05</v>
      </c>
      <c r="FG71" t="n">
        <v>8.960688562508872e-06</v>
      </c>
      <c r="FH71" t="n">
        <v>8.796739707692312e-06</v>
      </c>
      <c r="FI71" t="n">
        <v>9.242797104227186e-06</v>
      </c>
      <c r="FJ71" t="n">
        <v>1.111628526261847e-05</v>
      </c>
      <c r="FK71" t="n">
        <v>9.104775531804821e-06</v>
      </c>
      <c r="FL71" t="n">
        <v>9.193218698438089e-06</v>
      </c>
      <c r="FM71" t="n">
        <v>1.13464651117649e-05</v>
      </c>
      <c r="FN71" t="n">
        <v>1.373280416008397e-05</v>
      </c>
      <c r="FO71" t="n">
        <v>9.83513478035809e-06</v>
      </c>
      <c r="FP71" t="n">
        <v>9.169140250173586e-06</v>
      </c>
      <c r="FQ71" t="n">
        <v>9.011609989316706e-06</v>
      </c>
      <c r="FR71" t="n">
        <v>1.187981015360198e-05</v>
      </c>
      <c r="FS71" t="n">
        <v>9.099551703296875e-06</v>
      </c>
      <c r="FT71" t="n">
        <v>8.779284794906582e-06</v>
      </c>
      <c r="FU71" t="n">
        <v>1.051208278066944e-05</v>
      </c>
      <c r="FV71" t="n">
        <v>1.574059878080682e-05</v>
      </c>
      <c r="FW71" t="n">
        <v>8.949342651175254e-06</v>
      </c>
      <c r="FX71" t="n">
        <v>8.808207711845815e-06</v>
      </c>
      <c r="FY71" t="n">
        <v>8.774972302089923e-06</v>
      </c>
      <c r="FZ71" t="n">
        <v>1.289100469018048e-05</v>
      </c>
      <c r="GA71" t="n">
        <v>9.093255202157081e-06</v>
      </c>
      <c r="GB71" t="n">
        <v>9.400841899110725e-06</v>
      </c>
      <c r="GC71" t="n">
        <v>1.144997802073828e-05</v>
      </c>
      <c r="GD71" t="n">
        <v>1.585427591703565e-05</v>
      </c>
      <c r="GE71" t="n">
        <v>9.797286006193678e-06</v>
      </c>
      <c r="GF71" t="n">
        <v>9.595828492925244e-06</v>
      </c>
      <c r="GG71" t="n">
        <v>1.010918955642183e-05</v>
      </c>
      <c r="GH71" t="n">
        <v>1.418562898720676e-05</v>
      </c>
      <c r="GI71" t="n">
        <v>1.00158583165353e-05</v>
      </c>
      <c r="GJ71" t="n">
        <v>9.998935379607645e-06</v>
      </c>
      <c r="GK71" t="n">
        <v>1.207794063752855e-05</v>
      </c>
      <c r="GL71" t="n">
        <v>2.041509680842585e-05</v>
      </c>
      <c r="GM71" t="n">
        <v>1.052192433404376e-05</v>
      </c>
      <c r="GN71" t="n">
        <v>9.867537342664051e-06</v>
      </c>
      <c r="GO71" t="n">
        <v>9.266705494635421e-06</v>
      </c>
      <c r="GP71" t="n">
        <v>1.480088086935541e-05</v>
      </c>
      <c r="GQ71" t="n">
        <v>9.886187020901517e-06</v>
      </c>
      <c r="GR71" t="n">
        <v>9.55715995268446e-06</v>
      </c>
      <c r="GS71" t="n">
        <v>1.233146637802016e-05</v>
      </c>
      <c r="GT71" t="n">
        <v>1.843873672836557e-05</v>
      </c>
      <c r="GU71" t="n">
        <v>9.240691003084167e-06</v>
      </c>
      <c r="GV71" t="n">
        <v>9.779303478007729e-06</v>
      </c>
      <c r="GW71" t="n">
        <v>9.421475585671325e-06</v>
      </c>
      <c r="GX71" t="n">
        <v>1.530512857593914e-05</v>
      </c>
      <c r="GY71" t="n">
        <v>8.995515539381126e-06</v>
      </c>
      <c r="GZ71" t="n">
        <v>9.379432051052285e-06</v>
      </c>
      <c r="HA71" t="n">
        <v>1.132703491157174e-05</v>
      </c>
      <c r="HB71" t="n">
        <v>2.242514578585873e-05</v>
      </c>
      <c r="HC71" t="n">
        <v>9.087377304971179e-06</v>
      </c>
      <c r="HD71" t="n">
        <v>8.690872151478285e-06</v>
      </c>
      <c r="HE71" t="n">
        <v>9.316532446522141e-06</v>
      </c>
      <c r="HF71" t="n">
        <v>1.747356682442595e-05</v>
      </c>
      <c r="HG71" t="n">
        <v>8.924710424763415e-06</v>
      </c>
      <c r="HH71" t="n">
        <v>9.112005170925166e-06</v>
      </c>
      <c r="HI71" t="n">
        <v>1.187758632009693e-05</v>
      </c>
      <c r="HJ71" t="n">
        <v>2.397856761692096e-05</v>
      </c>
      <c r="HK71" t="n">
        <v>9.129359793180277e-06</v>
      </c>
      <c r="HL71" t="n">
        <v>9.19190184016647e-06</v>
      </c>
      <c r="HM71" t="n">
        <v>9.599177324556381e-06</v>
      </c>
      <c r="HN71" t="n">
        <v>1.982023006674018e-05</v>
      </c>
      <c r="HO71" t="n">
        <v>9.804995295677858e-06</v>
      </c>
      <c r="HP71" t="n">
        <v>9.67949695820943e-06</v>
      </c>
      <c r="HQ71" t="n">
        <v>1.185989594258714e-05</v>
      </c>
      <c r="HR71" t="n">
        <v>2.755293084913297e-05</v>
      </c>
      <c r="HS71" t="n">
        <v>8.787177223620589e-06</v>
      </c>
      <c r="HT71" t="n">
        <v>9.569094525828238e-06</v>
      </c>
      <c r="HU71" t="n">
        <v>9.935364264568134e-06</v>
      </c>
      <c r="HV71" t="n">
        <v>2.44748749297543e-05</v>
      </c>
      <c r="HW71" t="n">
        <v>9.221273884264567e-06</v>
      </c>
      <c r="HX71" t="n">
        <v>9.217462844101008e-06</v>
      </c>
      <c r="HY71" t="n">
        <v>1.203381280405575e-05</v>
      </c>
      <c r="HZ71" t="n">
        <v>3.021946419817286e-05</v>
      </c>
      <c r="IA71" t="n">
        <v>8.779903979921714e-06</v>
      </c>
      <c r="IB71" t="n">
        <v>9.620377870637876e-06</v>
      </c>
      <c r="IC71" t="n">
        <v>9.858860031536497e-06</v>
      </c>
      <c r="ID71" t="n">
        <v>2.983430931647144e-05</v>
      </c>
      <c r="IE71" t="n">
        <v>9.148759470168464e-06</v>
      </c>
      <c r="IF71" t="n">
        <v>9.16617949929137e-06</v>
      </c>
      <c r="IG71" t="n">
        <v>1.155550110078192e-05</v>
      </c>
      <c r="IH71" t="n">
        <v>3.972235825287621e-05</v>
      </c>
      <c r="II71" t="n">
        <v>1.06001553083852e-05</v>
      </c>
      <c r="IJ71" t="n">
        <v>1.035882576850854e-05</v>
      </c>
      <c r="IK71" t="n">
        <v>1.074651843668044e-05</v>
      </c>
      <c r="IL71" t="n">
        <v>3.055206248137157e-05</v>
      </c>
      <c r="IM71" t="n">
        <v>1.019129261733678e-05</v>
      </c>
      <c r="IN71" t="n">
        <v>1.011375495579397e-05</v>
      </c>
      <c r="IO71" t="n">
        <v>1.229530074058703e-05</v>
      </c>
      <c r="IP71" t="n">
        <v>3.780660853697323e-05</v>
      </c>
      <c r="IQ71" t="n">
        <v>1.148793144589117e-05</v>
      </c>
      <c r="IR71" t="n">
        <v>1.016300196678624e-05</v>
      </c>
      <c r="IS71" t="n">
        <v>1.178853268936424e-05</v>
      </c>
      <c r="IT71" t="n">
        <v>7.589580526602861e-05</v>
      </c>
      <c r="IU71" t="n">
        <v>1.197606290025005e-05</v>
      </c>
      <c r="IV71" t="n">
        <v>1.321022508868604e-05</v>
      </c>
      <c r="IW71" t="n">
        <v>2.165112091236508e-05</v>
      </c>
    </row>
    <row r="72">
      <c r="A72" t="n">
        <v>70</v>
      </c>
      <c r="B72" t="n">
        <v>8.40720910653536e-05</v>
      </c>
      <c r="C72" t="n">
        <v>2.252772555685156e-05</v>
      </c>
      <c r="D72" t="n">
        <v>1.891059931447476e-05</v>
      </c>
      <c r="E72" t="n">
        <v>1.517003287073616e-05</v>
      </c>
      <c r="F72" t="n">
        <v>3.141793167862385e-05</v>
      </c>
      <c r="G72" t="n">
        <v>1.142088504594278e-05</v>
      </c>
      <c r="H72" t="n">
        <v>1.706963145075147e-05</v>
      </c>
      <c r="I72" t="n">
        <v>1.157312171096607e-05</v>
      </c>
      <c r="J72" t="n">
        <v>3.281372731875643e-05</v>
      </c>
      <c r="K72" t="n">
        <v>1.119961797264797e-05</v>
      </c>
      <c r="L72" t="n">
        <v>1.208559324106064e-05</v>
      </c>
      <c r="M72" t="n">
        <v>1.009026516933963e-05</v>
      </c>
      <c r="N72" t="n">
        <v>1.864950381915026e-05</v>
      </c>
      <c r="O72" t="n">
        <v>1.039385768689989e-05</v>
      </c>
      <c r="P72" t="n">
        <v>1.168452704865346e-05</v>
      </c>
      <c r="Q72" t="n">
        <v>1.508627719629492e-05</v>
      </c>
      <c r="R72" t="n">
        <v>2.568408221789732e-05</v>
      </c>
      <c r="S72" t="n">
        <v>1.089101528901457e-05</v>
      </c>
      <c r="T72" t="n">
        <v>1.041487945420941e-05</v>
      </c>
      <c r="U72" t="n">
        <v>9.861062062752282e-06</v>
      </c>
      <c r="V72" t="n">
        <v>1.58255492206998e-05</v>
      </c>
      <c r="W72" t="n">
        <v>9.66585308558726e-06</v>
      </c>
      <c r="X72" t="n">
        <v>9.497282145446476e-06</v>
      </c>
      <c r="Y72" t="n">
        <v>9.727257053073809e-06</v>
      </c>
      <c r="Z72" t="n">
        <v>1.888054267849373e-05</v>
      </c>
      <c r="AA72" t="n">
        <v>1.093281027753599e-05</v>
      </c>
      <c r="AB72" t="n">
        <v>1.027607299937349e-05</v>
      </c>
      <c r="AC72" t="n">
        <v>1.039952628210884e-05</v>
      </c>
      <c r="AD72" t="n">
        <v>1.378266163517566e-05</v>
      </c>
      <c r="AE72" t="n">
        <v>9.854194341633741e-06</v>
      </c>
      <c r="AF72" t="n">
        <v>9.821325210337504e-06</v>
      </c>
      <c r="AG72" t="n">
        <v>9.863080954738242e-06</v>
      </c>
      <c r="AH72" t="n">
        <v>1.943705919336189e-05</v>
      </c>
      <c r="AI72" t="n">
        <v>1.163142103246125e-05</v>
      </c>
      <c r="AJ72" t="n">
        <v>1.044196225793466e-05</v>
      </c>
      <c r="AK72" t="n">
        <v>1.087137142638661e-05</v>
      </c>
      <c r="AL72" t="n">
        <v>1.269970268325178e-05</v>
      </c>
      <c r="AM72" t="n">
        <v>9.886976263772917e-06</v>
      </c>
      <c r="AN72" t="n">
        <v>9.977926693671685e-06</v>
      </c>
      <c r="AO72" t="n">
        <v>9.441852005218594e-06</v>
      </c>
      <c r="AP72" t="n">
        <v>1.484121946495391e-05</v>
      </c>
      <c r="AQ72" t="n">
        <v>1.305608726403883e-05</v>
      </c>
      <c r="AR72" t="n">
        <v>1.061268290379699e-05</v>
      </c>
      <c r="AS72" t="n">
        <v>1.08689121281575e-05</v>
      </c>
      <c r="AT72" t="n">
        <v>1.278705137496394e-05</v>
      </c>
      <c r="AU72" t="n">
        <v>1.099699185667492e-05</v>
      </c>
      <c r="AV72" t="n">
        <v>9.9339558366816e-06</v>
      </c>
      <c r="AW72" t="n">
        <v>1.03198650775916e-05</v>
      </c>
      <c r="AX72" t="n">
        <v>1.765081943615214e-05</v>
      </c>
      <c r="AY72" t="n">
        <v>1.43481127281847e-05</v>
      </c>
      <c r="AZ72" t="n">
        <v>1.43931126532281e-05</v>
      </c>
      <c r="BA72" t="n">
        <v>1.349902693320878e-05</v>
      </c>
      <c r="BB72" t="n">
        <v>1.384844350234666e-05</v>
      </c>
      <c r="BC72" t="n">
        <v>1.15156377950894e-05</v>
      </c>
      <c r="BD72" t="n">
        <v>1.347620429680595e-05</v>
      </c>
      <c r="BE72" t="n">
        <v>1.196700622928928e-05</v>
      </c>
      <c r="BF72" t="n">
        <v>1.695330315614799e-05</v>
      </c>
      <c r="BG72" t="n">
        <v>1.334972921677844e-05</v>
      </c>
      <c r="BH72" t="n">
        <v>1.300063532152168e-05</v>
      </c>
      <c r="BI72" t="n">
        <v>1.197553964530769e-05</v>
      </c>
      <c r="BJ72" t="n">
        <v>1.226295922469101e-05</v>
      </c>
      <c r="BK72" t="n">
        <v>1.194000191380539e-05</v>
      </c>
      <c r="BL72" t="n">
        <v>1.180767945979695e-05</v>
      </c>
      <c r="BM72" t="n">
        <v>1.262196444064773e-05</v>
      </c>
      <c r="BN72" t="n">
        <v>1.577356384217583e-05</v>
      </c>
      <c r="BO72" t="n">
        <v>1.807288559357957e-05</v>
      </c>
      <c r="BP72" t="n">
        <v>1.479089978132979e-05</v>
      </c>
      <c r="BQ72" t="n">
        <v>1.478613380089642e-05</v>
      </c>
      <c r="BR72" t="n">
        <v>1.450498455990577e-05</v>
      </c>
      <c r="BS72" t="n">
        <v>1.6329308556004e-05</v>
      </c>
      <c r="BT72" t="n">
        <v>2.940148590952055e-05</v>
      </c>
      <c r="BU72" t="n">
        <v>1.272425206096441e-05</v>
      </c>
      <c r="BV72" t="n">
        <v>1.595346325181882e-05</v>
      </c>
      <c r="BW72" t="n">
        <v>2.200248224570543e-05</v>
      </c>
      <c r="BX72" t="n">
        <v>1.184814014821533e-05</v>
      </c>
      <c r="BY72" t="n">
        <v>1.196725913584476e-05</v>
      </c>
      <c r="BZ72" t="n">
        <v>1.427285558609903e-05</v>
      </c>
      <c r="CA72" t="n">
        <v>1.127016582025235e-05</v>
      </c>
      <c r="CB72" t="n">
        <v>1.167280177748663e-05</v>
      </c>
      <c r="CC72" t="n">
        <v>1.68973541214356e-05</v>
      </c>
      <c r="CD72" t="n">
        <v>1.353480885035085e-05</v>
      </c>
      <c r="CE72" t="n">
        <v>1.102351652179498e-05</v>
      </c>
      <c r="CF72" t="n">
        <v>1.430611279814419e-05</v>
      </c>
      <c r="CG72" t="n">
        <v>1.309420202613228e-05</v>
      </c>
      <c r="CH72" t="n">
        <v>1.286557449998153e-05</v>
      </c>
      <c r="CI72" t="n">
        <v>1.265113154322674e-05</v>
      </c>
      <c r="CJ72" t="n">
        <v>1.077483088952024e-05</v>
      </c>
      <c r="CK72" t="n">
        <v>1.136885170238242e-05</v>
      </c>
      <c r="CL72" t="n">
        <v>1.577554785049896e-05</v>
      </c>
      <c r="CM72" t="n">
        <v>1.146431084570123e-05</v>
      </c>
      <c r="CN72" t="n">
        <v>1.158891092885193e-05</v>
      </c>
      <c r="CO72" t="n">
        <v>1.042776024670729e-05</v>
      </c>
      <c r="CP72" t="n">
        <v>1.106153099335781e-05</v>
      </c>
      <c r="CQ72" t="n">
        <v>1.016242638634964e-05</v>
      </c>
      <c r="CR72" t="n">
        <v>9.569251502310947e-06</v>
      </c>
      <c r="CS72" t="n">
        <v>1.334712166298232e-05</v>
      </c>
      <c r="CT72" t="n">
        <v>1.206815577010632e-05</v>
      </c>
      <c r="CU72" t="n">
        <v>2.420836374577632e-05</v>
      </c>
      <c r="CV72" t="n">
        <v>1.086248481328211e-05</v>
      </c>
      <c r="CW72" t="n">
        <v>1.103975050638186e-05</v>
      </c>
      <c r="CX72" t="n">
        <v>1.116969215040254e-05</v>
      </c>
      <c r="CY72" t="n">
        <v>1.357218233460928e-05</v>
      </c>
      <c r="CZ72" t="n">
        <v>1.030152063140385e-05</v>
      </c>
      <c r="DA72" t="n">
        <v>9.845647844241777e-06</v>
      </c>
      <c r="DB72" t="n">
        <v>1.136119473839248e-05</v>
      </c>
      <c r="DC72" t="n">
        <v>4.655929889943411e-05</v>
      </c>
      <c r="DD72" t="n">
        <v>1.067797639968845e-05</v>
      </c>
      <c r="DE72" t="n">
        <v>9.919958766973333e-06</v>
      </c>
      <c r="DF72" t="n">
        <v>1.710540900743568e-05</v>
      </c>
      <c r="DG72" t="n">
        <v>1.012413284548421e-05</v>
      </c>
      <c r="DH72" t="n">
        <v>1.006099341577215e-05</v>
      </c>
      <c r="DI72" t="n">
        <v>3.666863804877537e-05</v>
      </c>
      <c r="DJ72" t="n">
        <v>1.214333442395063e-05</v>
      </c>
      <c r="DK72" t="n">
        <v>1.056052746741674e-05</v>
      </c>
      <c r="DL72" t="n">
        <v>2.537444610575275e-05</v>
      </c>
      <c r="DM72" t="n">
        <v>1.102036827122509e-05</v>
      </c>
      <c r="DN72" t="n">
        <v>1.017344962380213e-05</v>
      </c>
      <c r="DO72" t="n">
        <v>1.704741491799021e-05</v>
      </c>
      <c r="DP72" t="n">
        <v>9.960088060594887e-06</v>
      </c>
      <c r="DQ72" t="n">
        <v>1.049938076694352e-05</v>
      </c>
      <c r="DR72" t="n">
        <v>1.283182891665683e-05</v>
      </c>
      <c r="DS72" t="n">
        <v>1.180465330204694e-05</v>
      </c>
      <c r="DT72" t="n">
        <v>1.118897845548655e-05</v>
      </c>
      <c r="DU72" t="n">
        <v>1.017113422068216e-05</v>
      </c>
      <c r="DV72" t="n">
        <v>1.085702988050795e-05</v>
      </c>
      <c r="DW72" t="n">
        <v>1.082883516003018e-05</v>
      </c>
      <c r="DX72" t="n">
        <v>1.157021764603594e-05</v>
      </c>
      <c r="DY72" t="n">
        <v>1.083971886283137e-05</v>
      </c>
      <c r="DZ72" t="n">
        <v>1.162402569594249e-05</v>
      </c>
      <c r="EA72" t="n">
        <v>9.451802570039238e-06</v>
      </c>
      <c r="EB72" t="n">
        <v>9.537738473407006e-06</v>
      </c>
      <c r="EC72" t="n">
        <v>1.034703945093176e-05</v>
      </c>
      <c r="ED72" t="n">
        <v>9.712749809796735e-06</v>
      </c>
      <c r="EE72" t="n">
        <v>9.763335481349887e-06</v>
      </c>
      <c r="EF72" t="n">
        <v>9.647844394654193e-06</v>
      </c>
      <c r="EG72" t="n">
        <v>9.137448442497672e-06</v>
      </c>
      <c r="EH72" t="n">
        <v>9.734556459519803e-06</v>
      </c>
      <c r="EI72" t="n">
        <v>1.061431371503403e-05</v>
      </c>
      <c r="EJ72" t="n">
        <v>9.761163973339071e-06</v>
      </c>
      <c r="EK72" t="n">
        <v>1.150923664296113e-05</v>
      </c>
      <c r="EL72" t="n">
        <v>1.045116718446243e-05</v>
      </c>
      <c r="EM72" t="n">
        <v>1.14652701464289e-05</v>
      </c>
      <c r="EN72" t="n">
        <v>9.947111338024231e-06</v>
      </c>
      <c r="EO72" t="n">
        <v>9.600642438395003e-06</v>
      </c>
      <c r="EP72" t="n">
        <v>9.644901085603388e-06</v>
      </c>
      <c r="EQ72" t="n">
        <v>9.618529036508186e-06</v>
      </c>
      <c r="ER72" t="n">
        <v>1.079287882457399e-05</v>
      </c>
      <c r="ES72" t="n">
        <v>9.785399398086283e-06</v>
      </c>
      <c r="ET72" t="n">
        <v>9.318826047352842e-06</v>
      </c>
      <c r="EU72" t="n">
        <v>9.19116928324716e-06</v>
      </c>
      <c r="EV72" t="n">
        <v>9.433257542790246e-06</v>
      </c>
      <c r="EW72" t="n">
        <v>8.963243790810754e-06</v>
      </c>
      <c r="EX72" t="n">
        <v>1.014802379406103e-05</v>
      </c>
      <c r="EY72" t="n">
        <v>9.418157277245159e-06</v>
      </c>
      <c r="EZ72" t="n">
        <v>9.720380611039561e-06</v>
      </c>
      <c r="FA72" t="n">
        <v>1.121443044797476e-05</v>
      </c>
      <c r="FB72" t="n">
        <v>1.02719959712809e-05</v>
      </c>
      <c r="FC72" t="n">
        <v>9.902830888526581e-06</v>
      </c>
      <c r="FD72" t="n">
        <v>9.850780103134809e-06</v>
      </c>
      <c r="FE72" t="n">
        <v>9.712732367965324e-06</v>
      </c>
      <c r="FF72" t="n">
        <v>9.488391171884121e-06</v>
      </c>
      <c r="FG72" t="n">
        <v>9.367262013184443e-06</v>
      </c>
      <c r="FH72" t="n">
        <v>9.537873647600451e-06</v>
      </c>
      <c r="FI72" t="n">
        <v>1.191742346304233e-05</v>
      </c>
      <c r="FJ72" t="n">
        <v>9.438677591901579e-06</v>
      </c>
      <c r="FK72" t="n">
        <v>9.471254572521662e-06</v>
      </c>
      <c r="FL72" t="n">
        <v>8.793560933917444e-06</v>
      </c>
      <c r="FM72" t="n">
        <v>9.13096880212805e-06</v>
      </c>
      <c r="FN72" t="n">
        <v>9.01215940700619e-06</v>
      </c>
      <c r="FO72" t="n">
        <v>9.555498618242451e-06</v>
      </c>
      <c r="FP72" t="n">
        <v>9.739126219349792e-06</v>
      </c>
      <c r="FQ72" t="n">
        <v>9.598056686888148e-06</v>
      </c>
      <c r="FR72" t="n">
        <v>9.241480245955567e-06</v>
      </c>
      <c r="FS72" t="n">
        <v>9.211999190411145e-06</v>
      </c>
      <c r="FT72" t="n">
        <v>8.799347261488433e-06</v>
      </c>
      <c r="FU72" t="n">
        <v>9.095832232748229e-06</v>
      </c>
      <c r="FV72" t="n">
        <v>8.993470484648048e-06</v>
      </c>
      <c r="FW72" t="n">
        <v>9.025524210325766e-06</v>
      </c>
      <c r="FX72" t="n">
        <v>9.50471236562806e-06</v>
      </c>
      <c r="FY72" t="n">
        <v>8.99940506778604e-06</v>
      </c>
      <c r="FZ72" t="n">
        <v>9.027700078794435e-06</v>
      </c>
      <c r="GA72" t="n">
        <v>9.370196601319541e-06</v>
      </c>
      <c r="GB72" t="n">
        <v>9.551238450920027e-06</v>
      </c>
      <c r="GC72" t="n">
        <v>8.959659494455554e-06</v>
      </c>
      <c r="GD72" t="n">
        <v>1.006790910192708e-05</v>
      </c>
      <c r="GE72" t="n">
        <v>9.141534191505972e-06</v>
      </c>
      <c r="GF72" t="n">
        <v>9.332770791566873e-06</v>
      </c>
      <c r="GG72" t="n">
        <v>9.681302187760591e-06</v>
      </c>
      <c r="GH72" t="n">
        <v>1.041767886815106e-05</v>
      </c>
      <c r="GI72" t="n">
        <v>1.039697977472266e-05</v>
      </c>
      <c r="GJ72" t="n">
        <v>1.054889376586482e-05</v>
      </c>
      <c r="GK72" t="n">
        <v>1.042090996742016e-05</v>
      </c>
      <c r="GL72" t="n">
        <v>1.086911270921874e-05</v>
      </c>
      <c r="GM72" t="n">
        <v>1.043515994368391e-05</v>
      </c>
      <c r="GN72" t="n">
        <v>1.018577663815268e-05</v>
      </c>
      <c r="GO72" t="n">
        <v>1.022622860565536e-05</v>
      </c>
      <c r="GP72" t="n">
        <v>1.095291634869637e-05</v>
      </c>
      <c r="GQ72" t="n">
        <v>1.017825484835618e-05</v>
      </c>
      <c r="GR72" t="n">
        <v>1.040779807065606e-05</v>
      </c>
      <c r="GS72" t="n">
        <v>1.023308760585819e-05</v>
      </c>
      <c r="GT72" t="n">
        <v>9.884338186771826e-06</v>
      </c>
      <c r="GU72" t="n">
        <v>9.883064933078737e-06</v>
      </c>
      <c r="GV72" t="n">
        <v>1.004131466948137e-05</v>
      </c>
      <c r="GW72" t="n">
        <v>1.013262701738194e-05</v>
      </c>
      <c r="GX72" t="n">
        <v>9.895976248781597e-06</v>
      </c>
      <c r="GY72" t="n">
        <v>9.696171349039466e-06</v>
      </c>
      <c r="GZ72" t="n">
        <v>1.009271138619519e-05</v>
      </c>
      <c r="HA72" t="n">
        <v>1.048777758859658e-05</v>
      </c>
      <c r="HB72" t="n">
        <v>1.022830418359341e-05</v>
      </c>
      <c r="HC72" t="n">
        <v>1.001061704619595e-05</v>
      </c>
      <c r="HD72" t="n">
        <v>1.060916401430958e-05</v>
      </c>
      <c r="HE72" t="n">
        <v>1.037886207234327e-05</v>
      </c>
      <c r="HF72" t="n">
        <v>1.004265769050011e-05</v>
      </c>
      <c r="HG72" t="n">
        <v>9.445104906776964e-06</v>
      </c>
      <c r="HH72" t="n">
        <v>1.027882008782091e-05</v>
      </c>
      <c r="HI72" t="n">
        <v>9.856649279405004e-06</v>
      </c>
      <c r="HJ72" t="n">
        <v>1.075344720420892e-05</v>
      </c>
      <c r="HK72" t="n">
        <v>9.497831563135959e-06</v>
      </c>
      <c r="HL72" t="n">
        <v>1.036862371730433e-05</v>
      </c>
      <c r="HM72" t="n">
        <v>1.096403987667948e-05</v>
      </c>
      <c r="HN72" t="n">
        <v>1.088857779307472e-05</v>
      </c>
      <c r="HO72" t="n">
        <v>1.053640541457371e-05</v>
      </c>
      <c r="HP72" t="n">
        <v>1.046067298258206e-05</v>
      </c>
      <c r="HQ72" t="n">
        <v>1.109632308656724e-05</v>
      </c>
      <c r="HR72" t="n">
        <v>1.04466759128738e-05</v>
      </c>
      <c r="HS72" t="n">
        <v>9.336416134332017e-06</v>
      </c>
      <c r="HT72" t="n">
        <v>1.068444731914237e-05</v>
      </c>
      <c r="HU72" t="n">
        <v>1.103445691054827e-05</v>
      </c>
      <c r="HV72" t="n">
        <v>1.002106906366969e-05</v>
      </c>
      <c r="HW72" t="n">
        <v>9.597563955150755e-06</v>
      </c>
      <c r="HX72" t="n">
        <v>9.721479446418528e-06</v>
      </c>
      <c r="HY72" t="n">
        <v>1.001362576211455e-05</v>
      </c>
      <c r="HZ72" t="n">
        <v>9.936415134910717e-06</v>
      </c>
      <c r="IA72" t="n">
        <v>9.516267578938624e-06</v>
      </c>
      <c r="IB72" t="n">
        <v>1.002201092256595e-05</v>
      </c>
      <c r="IC72" t="n">
        <v>1.068447784234734e-05</v>
      </c>
      <c r="ID72" t="n">
        <v>1.034070806612915e-05</v>
      </c>
      <c r="IE72" t="n">
        <v>9.917939874987374e-06</v>
      </c>
      <c r="IF72" t="n">
        <v>1.000054874901327e-05</v>
      </c>
      <c r="IG72" t="n">
        <v>9.8471870858639e-06</v>
      </c>
      <c r="IH72" t="n">
        <v>1.084547902765524e-05</v>
      </c>
      <c r="II72" t="n">
        <v>1.082954155420237e-05</v>
      </c>
      <c r="IJ72" t="n">
        <v>1.087208218101666e-05</v>
      </c>
      <c r="IK72" t="n">
        <v>1.036396674831728e-05</v>
      </c>
      <c r="IL72" t="n">
        <v>9.738834068673639e-06</v>
      </c>
      <c r="IM72" t="n">
        <v>1.013230434350082e-05</v>
      </c>
      <c r="IN72" t="n">
        <v>1.082884824140374e-05</v>
      </c>
      <c r="IO72" t="n">
        <v>1.02084510189885e-05</v>
      </c>
      <c r="IP72" t="n">
        <v>1.231156524837888e-05</v>
      </c>
      <c r="IQ72" t="n">
        <v>1.122588101029685e-05</v>
      </c>
      <c r="IR72" t="n">
        <v>1.066520897909474e-05</v>
      </c>
      <c r="IS72" t="n">
        <v>1.160830624538227e-05</v>
      </c>
      <c r="IT72" t="n">
        <v>1.225019616455515e-05</v>
      </c>
      <c r="IU72" t="n">
        <v>1.196540594125722e-05</v>
      </c>
      <c r="IV72" t="n">
        <v>1.297422838876366e-05</v>
      </c>
      <c r="IW72" t="n">
        <v>1.832065552970517e-05</v>
      </c>
    </row>
    <row r="73">
      <c r="A73" t="n">
        <v>71</v>
      </c>
      <c r="B73" t="n">
        <v>6.183265281899812e-05</v>
      </c>
      <c r="C73" t="n">
        <v>2.290368423294092e-05</v>
      </c>
      <c r="D73" t="n">
        <v>1.481271515196856e-05</v>
      </c>
      <c r="E73" t="n">
        <v>1.447854274348492e-05</v>
      </c>
      <c r="F73" t="n">
        <v>2.646612161292486e-05</v>
      </c>
      <c r="G73" t="n">
        <v>1.171706042469501e-05</v>
      </c>
      <c r="H73" t="n">
        <v>1.226445922219245e-05</v>
      </c>
      <c r="I73" t="n">
        <v>1.256366511915255e-05</v>
      </c>
      <c r="J73" t="n">
        <v>2.761618801120706e-05</v>
      </c>
      <c r="K73" t="n">
        <v>1.25519878130221e-05</v>
      </c>
      <c r="L73" t="n">
        <v>1.186879999752305e-05</v>
      </c>
      <c r="M73" t="n">
        <v>1.053954058377005e-05</v>
      </c>
      <c r="N73" t="n">
        <v>1.632745972187431e-05</v>
      </c>
      <c r="O73" t="n">
        <v>1.256016803195441e-05</v>
      </c>
      <c r="P73" t="n">
        <v>1.115362822367193e-05</v>
      </c>
      <c r="Q73" t="n">
        <v>1.387865275435254e-05</v>
      </c>
      <c r="R73" t="n">
        <v>7.407433736982413e-05</v>
      </c>
      <c r="S73" t="n">
        <v>1.227060746776525e-05</v>
      </c>
      <c r="T73" t="n">
        <v>1.091854721989868e-05</v>
      </c>
      <c r="U73" t="n">
        <v>1.093551812186272e-05</v>
      </c>
      <c r="V73" t="n">
        <v>1.363403978971254e-05</v>
      </c>
      <c r="W73" t="n">
        <v>1.038185334643046e-05</v>
      </c>
      <c r="X73" t="n">
        <v>9.396455278510565e-06</v>
      </c>
      <c r="Y73" t="n">
        <v>1.039081408731846e-05</v>
      </c>
      <c r="Z73" t="n">
        <v>1.684686874041307e-05</v>
      </c>
      <c r="AA73" t="n">
        <v>1.136841129613926e-05</v>
      </c>
      <c r="AB73" t="n">
        <v>1.065176132707596e-05</v>
      </c>
      <c r="AC73" t="n">
        <v>1.085181913337357e-05</v>
      </c>
      <c r="AD73" t="n">
        <v>1.385285192523609e-05</v>
      </c>
      <c r="AE73" t="n">
        <v>1.096968230914132e-05</v>
      </c>
      <c r="AF73" t="n">
        <v>1.093283207982525e-05</v>
      </c>
      <c r="AG73" t="n">
        <v>1.232476435430004e-05</v>
      </c>
      <c r="AH73" t="n">
        <v>1.96892201105455e-05</v>
      </c>
      <c r="AI73" t="n">
        <v>1.035439554332985e-05</v>
      </c>
      <c r="AJ73" t="n">
        <v>1.081240931529777e-05</v>
      </c>
      <c r="AK73" t="n">
        <v>1.114099161681381e-05</v>
      </c>
      <c r="AL73" t="n">
        <v>1.299105539561855e-05</v>
      </c>
      <c r="AM73" t="n">
        <v>9.778025863856787e-06</v>
      </c>
      <c r="AN73" t="n">
        <v>9.852267019262695e-06</v>
      </c>
      <c r="AO73" t="n">
        <v>1.098246717156644e-05</v>
      </c>
      <c r="AP73" t="n">
        <v>1.334939782198161e-05</v>
      </c>
      <c r="AQ73" t="n">
        <v>1.048464241940024e-05</v>
      </c>
      <c r="AR73" t="n">
        <v>1.052583566473793e-05</v>
      </c>
      <c r="AS73" t="n">
        <v>1.015815749811151e-05</v>
      </c>
      <c r="AT73" t="n">
        <v>1.379020958771928e-05</v>
      </c>
      <c r="AU73" t="n">
        <v>9.98949934881366e-06</v>
      </c>
      <c r="AV73" t="n">
        <v>1.098177821922566e-05</v>
      </c>
      <c r="AW73" t="n">
        <v>1.059885153148714e-05</v>
      </c>
      <c r="AX73" t="n">
        <v>1.473421382924023e-05</v>
      </c>
      <c r="AY73" t="n">
        <v>1.291420232595867e-05</v>
      </c>
      <c r="AZ73" t="n">
        <v>1.115324886383871e-05</v>
      </c>
      <c r="BA73" t="n">
        <v>1.074357076717178e-05</v>
      </c>
      <c r="BB73" t="n">
        <v>1.287296983650029e-05</v>
      </c>
      <c r="BC73" t="n">
        <v>1.101275055135582e-05</v>
      </c>
      <c r="BD73" t="n">
        <v>1.020346265520462e-05</v>
      </c>
      <c r="BE73" t="n">
        <v>1.108304549240472e-05</v>
      </c>
      <c r="BF73" t="n">
        <v>1.381962959685375e-05</v>
      </c>
      <c r="BG73" t="n">
        <v>1.213639257504859e-05</v>
      </c>
      <c r="BH73" t="n">
        <v>1.04866700323019e-05</v>
      </c>
      <c r="BI73" t="n">
        <v>1.168927994771327e-05</v>
      </c>
      <c r="BJ73" t="n">
        <v>1.3137797883747e-05</v>
      </c>
      <c r="BK73" t="n">
        <v>1.235091838050259e-05</v>
      </c>
      <c r="BL73" t="n">
        <v>1.153020172431857e-05</v>
      </c>
      <c r="BM73" t="n">
        <v>1.393978201299435e-05</v>
      </c>
      <c r="BN73" t="n">
        <v>1.649661932382525e-05</v>
      </c>
      <c r="BO73" t="n">
        <v>1.753692427703066e-05</v>
      </c>
      <c r="BP73" t="n">
        <v>1.377481281104018e-05</v>
      </c>
      <c r="BQ73" t="n">
        <v>1.326804039935954e-05</v>
      </c>
      <c r="BR73" t="n">
        <v>1.273277239560926e-05</v>
      </c>
      <c r="BS73" t="n">
        <v>2.013403477659226e-05</v>
      </c>
      <c r="BT73" t="n">
        <v>1.316635016176873e-05</v>
      </c>
      <c r="BU73" t="n">
        <v>2.074783462627584e-05</v>
      </c>
      <c r="BV73" t="n">
        <v>1.631789287734473e-05</v>
      </c>
      <c r="BW73" t="n">
        <v>1.3630970027384e-05</v>
      </c>
      <c r="BX73" t="n">
        <v>1.31507615249441e-05</v>
      </c>
      <c r="BY73" t="n">
        <v>1.164512159103551e-05</v>
      </c>
      <c r="BZ73" t="n">
        <v>1.485283572467441e-05</v>
      </c>
      <c r="CA73" t="n">
        <v>1.329611302701743e-05</v>
      </c>
      <c r="CB73" t="n">
        <v>1.332167403095196e-05</v>
      </c>
      <c r="CC73" t="n">
        <v>1.267627394320738e-05</v>
      </c>
      <c r="CD73" t="n">
        <v>1.580912773642525e-05</v>
      </c>
      <c r="CE73" t="n">
        <v>1.157997635071105e-05</v>
      </c>
      <c r="CF73" t="n">
        <v>1.834713222978885e-05</v>
      </c>
      <c r="CG73" t="n">
        <v>1.362814445069523e-05</v>
      </c>
      <c r="CH73" t="n">
        <v>1.115456572211033e-05</v>
      </c>
      <c r="CI73" t="n">
        <v>1.486690256170833e-05</v>
      </c>
      <c r="CJ73" t="n">
        <v>1.1455446034886e-05</v>
      </c>
      <c r="CK73" t="n">
        <v>1.110768207927442e-05</v>
      </c>
      <c r="CL73" t="n">
        <v>1.268920706119951e-05</v>
      </c>
      <c r="CM73" t="n">
        <v>1.023037104061575e-05</v>
      </c>
      <c r="CN73" t="n">
        <v>1.442402829940617e-05</v>
      </c>
      <c r="CO73" t="n">
        <v>9.507027768748026e-06</v>
      </c>
      <c r="CP73" t="n">
        <v>1.083642235669447e-05</v>
      </c>
      <c r="CQ73" t="n">
        <v>9.793326710463116e-06</v>
      </c>
      <c r="CR73" t="n">
        <v>1.056050130466963e-05</v>
      </c>
      <c r="CS73" t="n">
        <v>1.874270860575905e-05</v>
      </c>
      <c r="CT73" t="n">
        <v>1.137496942475024e-05</v>
      </c>
      <c r="CU73" t="n">
        <v>1.766526563301927e-05</v>
      </c>
      <c r="CV73" t="n">
        <v>1.190872871008336e-05</v>
      </c>
      <c r="CW73" t="n">
        <v>1.085728714752128e-05</v>
      </c>
      <c r="CX73" t="n">
        <v>1.064639796391672e-05</v>
      </c>
      <c r="CY73" t="n">
        <v>4.354377630612592e-05</v>
      </c>
      <c r="CZ73" t="n">
        <v>1.002819405180156e-05</v>
      </c>
      <c r="DA73" t="n">
        <v>1.063167269774699e-05</v>
      </c>
      <c r="DB73" t="n">
        <v>1.115392909526379e-05</v>
      </c>
      <c r="DC73" t="n">
        <v>1.059947071650227e-05</v>
      </c>
      <c r="DD73" t="n">
        <v>1.092256756203919e-05</v>
      </c>
      <c r="DE73" t="n">
        <v>1.009016487880901e-05</v>
      </c>
      <c r="DF73" t="n">
        <v>1.409315675751728e-05</v>
      </c>
      <c r="DG73" t="n">
        <v>1.066495607253927e-05</v>
      </c>
      <c r="DH73" t="n">
        <v>1.084043833837713e-05</v>
      </c>
      <c r="DI73" t="n">
        <v>1.509702136444481e-05</v>
      </c>
      <c r="DJ73" t="n">
        <v>1.217534018459197e-05</v>
      </c>
      <c r="DK73" t="n">
        <v>1.209814699921955e-05</v>
      </c>
      <c r="DL73" t="n">
        <v>2.245909631070252e-05</v>
      </c>
      <c r="DM73" t="n">
        <v>1.144653761949223e-05</v>
      </c>
      <c r="DN73" t="n">
        <v>1.10006808040186e-05</v>
      </c>
      <c r="DO73" t="n">
        <v>1.309766422966759e-05</v>
      </c>
      <c r="DP73" t="n">
        <v>1.047615260796036e-05</v>
      </c>
      <c r="DQ73" t="n">
        <v>1.099869243523761e-05</v>
      </c>
      <c r="DR73" t="n">
        <v>1.237535438631104e-05</v>
      </c>
      <c r="DS73" t="n">
        <v>1.119796099866382e-05</v>
      </c>
      <c r="DT73" t="n">
        <v>1.138884004118077e-05</v>
      </c>
      <c r="DU73" t="n">
        <v>1.031285782182176e-05</v>
      </c>
      <c r="DV73" t="n">
        <v>1.122883740072121e-05</v>
      </c>
      <c r="DW73" t="n">
        <v>1.091050653561767e-05</v>
      </c>
      <c r="DX73" t="n">
        <v>1.149217417138218e-05</v>
      </c>
      <c r="DY73" t="n">
        <v>1.203392617595993e-05</v>
      </c>
      <c r="DZ73" t="n">
        <v>1.185233926912781e-05</v>
      </c>
      <c r="EA73" t="n">
        <v>9.856444337885911e-06</v>
      </c>
      <c r="EB73" t="n">
        <v>9.634828427962859e-06</v>
      </c>
      <c r="EC73" t="n">
        <v>1.055281381747471e-05</v>
      </c>
      <c r="ED73" t="n">
        <v>9.723145141318391e-06</v>
      </c>
      <c r="EE73" t="n">
        <v>1.030878951464487e-05</v>
      </c>
      <c r="EF73" t="n">
        <v>1.06730229195674e-05</v>
      </c>
      <c r="EG73" t="n">
        <v>1.022758470804765e-05</v>
      </c>
      <c r="EH73" t="n">
        <v>1.000543246180868e-05</v>
      </c>
      <c r="EI73" t="n">
        <v>1.092396290855216e-05</v>
      </c>
      <c r="EJ73" t="n">
        <v>9.862544618422317e-06</v>
      </c>
      <c r="EK73" t="n">
        <v>1.161700535879909e-05</v>
      </c>
      <c r="EL73" t="n">
        <v>9.481148451390216e-06</v>
      </c>
      <c r="EM73" t="n">
        <v>1.075338179734112e-05</v>
      </c>
      <c r="EN73" t="n">
        <v>1.042091868833587e-05</v>
      </c>
      <c r="EO73" t="n">
        <v>1.070214205711002e-05</v>
      </c>
      <c r="EP73" t="n">
        <v>9.818089750610545e-06</v>
      </c>
      <c r="EQ73" t="n">
        <v>9.505981258863296e-06</v>
      </c>
      <c r="ER73" t="n">
        <v>1.023198004956352e-05</v>
      </c>
      <c r="ES73" t="n">
        <v>9.517676006825157e-06</v>
      </c>
      <c r="ET73" t="n">
        <v>9.063198566176057e-06</v>
      </c>
      <c r="EU73" t="n">
        <v>9.416330245404734e-06</v>
      </c>
      <c r="EV73" t="n">
        <v>1.019956876634186e-05</v>
      </c>
      <c r="EW73" t="n">
        <v>9.819563585364873e-06</v>
      </c>
      <c r="EX73" t="n">
        <v>9.589933153907931e-06</v>
      </c>
      <c r="EY73" t="n">
        <v>9.682850150298421e-06</v>
      </c>
      <c r="EZ73" t="n">
        <v>1.000363159271537e-05</v>
      </c>
      <c r="FA73" t="n">
        <v>1.088785831752897e-05</v>
      </c>
      <c r="FB73" t="n">
        <v>1.021386670764198e-05</v>
      </c>
      <c r="FC73" t="n">
        <v>9.597389536836633e-06</v>
      </c>
      <c r="FD73" t="n">
        <v>1.025744948388315e-05</v>
      </c>
      <c r="FE73" t="n">
        <v>1.029439564327198e-05</v>
      </c>
      <c r="FF73" t="n">
        <v>9.610697654204121e-06</v>
      </c>
      <c r="FG73" t="n">
        <v>9.414259027924539e-06</v>
      </c>
      <c r="FH73" t="n">
        <v>8.816021652318469e-06</v>
      </c>
      <c r="FI73" t="n">
        <v>9.841871687741041e-06</v>
      </c>
      <c r="FJ73" t="n">
        <v>8.867361683080195e-06</v>
      </c>
      <c r="FK73" t="n">
        <v>9.699951865998055e-06</v>
      </c>
      <c r="FL73" t="n">
        <v>9.231438111520011e-06</v>
      </c>
      <c r="FM73" t="n">
        <v>1.009686690252913e-05</v>
      </c>
      <c r="FN73" t="n">
        <v>9.438926137999202e-06</v>
      </c>
      <c r="FO73" t="n">
        <v>1.041944921403939e-05</v>
      </c>
      <c r="FP73" t="n">
        <v>9.850928358701811e-06</v>
      </c>
      <c r="FQ73" t="n">
        <v>9.170426585240234e-06</v>
      </c>
      <c r="FR73" t="n">
        <v>8.967185644709905e-06</v>
      </c>
      <c r="FS73" t="n">
        <v>9.912184070621358e-06</v>
      </c>
      <c r="FT73" t="n">
        <v>9.304109502098823e-06</v>
      </c>
      <c r="FU73" t="n">
        <v>9.857438522276404e-06</v>
      </c>
      <c r="FV73" t="n">
        <v>9.714267249129594e-06</v>
      </c>
      <c r="FW73" t="n">
        <v>9.398173298904663e-06</v>
      </c>
      <c r="FX73" t="n">
        <v>9.032653558915492e-06</v>
      </c>
      <c r="FY73" t="n">
        <v>9.249690988092847e-06</v>
      </c>
      <c r="FZ73" t="n">
        <v>9.203927982925163e-06</v>
      </c>
      <c r="GA73" t="n">
        <v>9.721780318010388e-06</v>
      </c>
      <c r="GB73" t="n">
        <v>9.647665615882218e-06</v>
      </c>
      <c r="GC73" t="n">
        <v>1.011030147317436e-05</v>
      </c>
      <c r="GD73" t="n">
        <v>1.003766496625837e-05</v>
      </c>
      <c r="GE73" t="n">
        <v>9.956830798578664e-06</v>
      </c>
      <c r="GF73" t="n">
        <v>9.770037505070013e-06</v>
      </c>
      <c r="GG73" t="n">
        <v>1.00700152030701e-05</v>
      </c>
      <c r="GH73" t="n">
        <v>1.03770481218764e-05</v>
      </c>
      <c r="GI73" t="n">
        <v>1.098829710371596e-05</v>
      </c>
      <c r="GJ73" t="n">
        <v>1.074492250910622e-05</v>
      </c>
      <c r="GK73" t="n">
        <v>1.150859565565674e-05</v>
      </c>
      <c r="GL73" t="n">
        <v>1.072112749060217e-05</v>
      </c>
      <c r="GM73" t="n">
        <v>9.863852755778231e-06</v>
      </c>
      <c r="GN73" t="n">
        <v>9.810432786620602e-06</v>
      </c>
      <c r="GO73" t="n">
        <v>1.012149912894097e-05</v>
      </c>
      <c r="GP73" t="n">
        <v>1.003978850923281e-05</v>
      </c>
      <c r="GQ73" t="n">
        <v>9.216996275110732e-06</v>
      </c>
      <c r="GR73" t="n">
        <v>9.564681742480958e-06</v>
      </c>
      <c r="GS73" t="n">
        <v>1.03300423862206e-05</v>
      </c>
      <c r="GT73" t="n">
        <v>9.883095456283709e-06</v>
      </c>
      <c r="GU73" t="n">
        <v>9.334907415914865e-06</v>
      </c>
      <c r="GV73" t="n">
        <v>1.004839169257686e-05</v>
      </c>
      <c r="GW73" t="n">
        <v>9.877701569919494e-06</v>
      </c>
      <c r="GX73" t="n">
        <v>1.009967939784435e-05</v>
      </c>
      <c r="GY73" t="n">
        <v>9.403994510138476e-06</v>
      </c>
      <c r="GZ73" t="n">
        <v>9.62456827063465e-06</v>
      </c>
      <c r="HA73" t="n">
        <v>1.011947151603931e-05</v>
      </c>
      <c r="HB73" t="n">
        <v>1.003400218166182e-05</v>
      </c>
      <c r="HC73" t="n">
        <v>9.288390051538604e-06</v>
      </c>
      <c r="HD73" t="n">
        <v>9.419866576723553e-06</v>
      </c>
      <c r="HE73" t="n">
        <v>1.01281270248776e-05</v>
      </c>
      <c r="HF73" t="n">
        <v>9.682117593379109e-06</v>
      </c>
      <c r="HG73" t="n">
        <v>9.547462294419292e-06</v>
      </c>
      <c r="HH73" t="n">
        <v>1.00918741782874e-05</v>
      </c>
      <c r="HI73" t="n">
        <v>1.020152661191787e-05</v>
      </c>
      <c r="HJ73" t="n">
        <v>9.595937504371571e-06</v>
      </c>
      <c r="HK73" t="n">
        <v>9.223035509237196e-06</v>
      </c>
      <c r="HL73" t="n">
        <v>9.683975148424507e-06</v>
      </c>
      <c r="HM73" t="n">
        <v>9.900284381140403e-06</v>
      </c>
      <c r="HN73" t="n">
        <v>1.030306859394168e-05</v>
      </c>
      <c r="HO73" t="n">
        <v>1.022773296361466e-05</v>
      </c>
      <c r="HP73" t="n">
        <v>1.069052143693166e-05</v>
      </c>
      <c r="HQ73" t="n">
        <v>1.060349105864278e-05</v>
      </c>
      <c r="HR73" t="n">
        <v>1.082394272631906e-05</v>
      </c>
      <c r="HS73" t="n">
        <v>1.105269234528969e-05</v>
      </c>
      <c r="HT73" t="n">
        <v>1.06762540188365e-05</v>
      </c>
      <c r="HU73" t="n">
        <v>1.100637992243252e-05</v>
      </c>
      <c r="HV73" t="n">
        <v>9.751832593533558e-06</v>
      </c>
      <c r="HW73" t="n">
        <v>1.040556551623531e-05</v>
      </c>
      <c r="HX73" t="n">
        <v>9.930859911605941e-06</v>
      </c>
      <c r="HY73" t="n">
        <v>1.159647632322696e-05</v>
      </c>
      <c r="HZ73" t="n">
        <v>1.000123770135405e-05</v>
      </c>
      <c r="IA73" t="n">
        <v>9.987088015620928e-06</v>
      </c>
      <c r="IB73" t="n">
        <v>1.029244215815381e-05</v>
      </c>
      <c r="IC73" t="n">
        <v>1.099945551536189e-05</v>
      </c>
      <c r="ID73" t="n">
        <v>9.72854774859831e-06</v>
      </c>
      <c r="IE73" t="n">
        <v>1.022317192470038e-05</v>
      </c>
      <c r="IF73" t="n">
        <v>9.544588752694137e-06</v>
      </c>
      <c r="IG73" t="n">
        <v>1.022416610909087e-05</v>
      </c>
      <c r="IH73" t="n">
        <v>1.206408310247158e-05</v>
      </c>
      <c r="II73" t="n">
        <v>1.164704891340656e-05</v>
      </c>
      <c r="IJ73" t="n">
        <v>1.1045680729062e-05</v>
      </c>
      <c r="IK73" t="n">
        <v>1.121972840426621e-05</v>
      </c>
      <c r="IL73" t="n">
        <v>1.044744771391378e-05</v>
      </c>
      <c r="IM73" t="n">
        <v>1.080504886244183e-05</v>
      </c>
      <c r="IN73" t="n">
        <v>1.09540369863646e-05</v>
      </c>
      <c r="IO73" t="n">
        <v>1.104922142083867e-05</v>
      </c>
      <c r="IP73" t="n">
        <v>1.275481014959854e-05</v>
      </c>
      <c r="IQ73" t="n">
        <v>1.257160115244509e-05</v>
      </c>
      <c r="IR73" t="n">
        <v>1.15604807436501e-05</v>
      </c>
      <c r="IS73" t="n">
        <v>1.273003402807755e-05</v>
      </c>
      <c r="IT73" t="n">
        <v>1.33854282852213e-05</v>
      </c>
      <c r="IU73" t="n">
        <v>1.313033277990259e-05</v>
      </c>
      <c r="IV73" t="n">
        <v>1.440863152272708e-05</v>
      </c>
      <c r="IW73" t="n">
        <v>2.048783360587245e-05</v>
      </c>
    </row>
    <row r="74">
      <c r="A74" t="n">
        <v>72</v>
      </c>
      <c r="B74" t="n">
        <v>9.700021633323704e-05</v>
      </c>
      <c r="C74" t="n">
        <v>4.659006629004518e-05</v>
      </c>
      <c r="D74" t="n">
        <v>3.005983219663082e-05</v>
      </c>
      <c r="E74" t="n">
        <v>5.060457849840119e-05</v>
      </c>
      <c r="F74" t="n">
        <v>3.204524022673616e-05</v>
      </c>
      <c r="G74" t="n">
        <v>1.468782291814171e-05</v>
      </c>
      <c r="H74" t="n">
        <v>1.58079155291421e-05</v>
      </c>
      <c r="I74" t="n">
        <v>1.293072410076385e-05</v>
      </c>
      <c r="J74" t="n">
        <v>3.35450240657481e-05</v>
      </c>
      <c r="K74" t="n">
        <v>1.505348655324003e-05</v>
      </c>
      <c r="L74" t="n">
        <v>1.31248996494177e-05</v>
      </c>
      <c r="M74" t="n">
        <v>1.322216838274553e-05</v>
      </c>
      <c r="N74" t="n">
        <v>1.611084961756655e-05</v>
      </c>
      <c r="O74" t="n">
        <v>1.17571679160273e-05</v>
      </c>
      <c r="P74" t="n">
        <v>1.288520964169379e-05</v>
      </c>
      <c r="Q74" t="n">
        <v>4.792430534666635e-05</v>
      </c>
      <c r="R74" t="n">
        <v>3.90213928507103e-05</v>
      </c>
      <c r="S74" t="n">
        <v>1.467026335436751e-05</v>
      </c>
      <c r="T74" t="n">
        <v>2.122061290853416e-05</v>
      </c>
      <c r="U74" t="n">
        <v>9.939275595262314e-06</v>
      </c>
      <c r="V74" t="n">
        <v>1.282577224069896e-05</v>
      </c>
      <c r="W74" t="n">
        <v>1.08407653727161e-05</v>
      </c>
      <c r="X74" t="n">
        <v>9.890752420273653e-06</v>
      </c>
      <c r="Y74" t="n">
        <v>9.540271899419624e-06</v>
      </c>
      <c r="Z74" t="n">
        <v>2.017991115366413e-05</v>
      </c>
      <c r="AA74" t="n">
        <v>1.557361068686669e-05</v>
      </c>
      <c r="AB74" t="n">
        <v>1.117587964009601e-05</v>
      </c>
      <c r="AC74" t="n">
        <v>1.303745938809063e-05</v>
      </c>
      <c r="AD74" t="n">
        <v>1.216373700624502e-05</v>
      </c>
      <c r="AE74" t="n">
        <v>1.020192777404035e-05</v>
      </c>
      <c r="AF74" t="n">
        <v>1.053105949324588e-05</v>
      </c>
      <c r="AG74" t="n">
        <v>1.131282417942867e-05</v>
      </c>
      <c r="AH74" t="n">
        <v>1.795141631916736e-05</v>
      </c>
      <c r="AI74" t="n">
        <v>2.027035577045194e-05</v>
      </c>
      <c r="AJ74" t="n">
        <v>1.146666985339973e-05</v>
      </c>
      <c r="AK74" t="n">
        <v>1.619978115547936e-05</v>
      </c>
      <c r="AL74" t="n">
        <v>1.500123082632917e-05</v>
      </c>
      <c r="AM74" t="n">
        <v>1.115087241430881e-05</v>
      </c>
      <c r="AN74" t="n">
        <v>1.047428633199926e-05</v>
      </c>
      <c r="AO74" t="n">
        <v>1.107979259084636e-05</v>
      </c>
      <c r="AP74" t="n">
        <v>1.368540598322139e-05</v>
      </c>
      <c r="AQ74" t="n">
        <v>1.889716474382953e-05</v>
      </c>
      <c r="AR74" t="n">
        <v>1.127006989017959e-05</v>
      </c>
      <c r="AS74" t="n">
        <v>3.461097287158726e-05</v>
      </c>
      <c r="AT74" t="n">
        <v>1.232426290164694e-05</v>
      </c>
      <c r="AU74" t="n">
        <v>1.030592469383542e-05</v>
      </c>
      <c r="AV74" t="n">
        <v>1.032846826093566e-05</v>
      </c>
      <c r="AW74" t="n">
        <v>9.996253698028025e-06</v>
      </c>
      <c r="AX74" t="n">
        <v>1.456245103395102e-05</v>
      </c>
      <c r="AY74" t="n">
        <v>3.805768806060929e-05</v>
      </c>
      <c r="AZ74" t="n">
        <v>1.223705374458608e-05</v>
      </c>
      <c r="BA74" t="n">
        <v>4.431861658523808e-05</v>
      </c>
      <c r="BB74" t="n">
        <v>1.131950004040168e-05</v>
      </c>
      <c r="BC74" t="n">
        <v>1.122097113475432e-05</v>
      </c>
      <c r="BD74" t="n">
        <v>1.058798527051735e-05</v>
      </c>
      <c r="BE74" t="n">
        <v>1.135307556587011e-05</v>
      </c>
      <c r="BF74" t="n">
        <v>1.361881307088972e-05</v>
      </c>
      <c r="BG74" t="n">
        <v>3.999311652280305e-05</v>
      </c>
      <c r="BH74" t="n">
        <v>1.072675248123259e-05</v>
      </c>
      <c r="BI74" t="n">
        <v>6.606776495059743e-05</v>
      </c>
      <c r="BJ74" t="n">
        <v>1.224518163802415e-05</v>
      </c>
      <c r="BK74" t="n">
        <v>1.363337700011888e-05</v>
      </c>
      <c r="BL74" t="n">
        <v>1.149128463798016e-05</v>
      </c>
      <c r="BM74" t="n">
        <v>1.315645192244232e-05</v>
      </c>
      <c r="BN74" t="n">
        <v>1.792483496809521e-05</v>
      </c>
      <c r="BO74" t="n">
        <v>5.462687412402488e-05</v>
      </c>
      <c r="BP74" t="n">
        <v>1.449816916428146e-05</v>
      </c>
      <c r="BQ74" t="n">
        <v>1.418945746920173e-05</v>
      </c>
      <c r="BR74" t="n">
        <v>1.75917265113277e-05</v>
      </c>
      <c r="BS74" t="n">
        <v>1.892719957752129e-05</v>
      </c>
      <c r="BT74" t="n">
        <v>1.205905985502487e-05</v>
      </c>
      <c r="BU74" t="n">
        <v>1.224484152231162e-05</v>
      </c>
      <c r="BV74" t="n">
        <v>6.2851787749327e-05</v>
      </c>
      <c r="BW74" t="n">
        <v>2.06495455458104e-05</v>
      </c>
      <c r="BX74" t="n">
        <v>1.752144465165236e-05</v>
      </c>
      <c r="BY74" t="n">
        <v>1.167199945324167e-05</v>
      </c>
      <c r="BZ74" t="n">
        <v>1.774992828269395e-05</v>
      </c>
      <c r="CA74" t="n">
        <v>1.17866228088246e-05</v>
      </c>
      <c r="CB74" t="n">
        <v>1.095502681029724e-05</v>
      </c>
      <c r="CC74" t="n">
        <v>1.435515486761736e-05</v>
      </c>
      <c r="CD74" t="n">
        <v>1.422542688603148e-05</v>
      </c>
      <c r="CE74" t="n">
        <v>1.15332540448157e-05</v>
      </c>
      <c r="CF74" t="n">
        <v>2.825983519489472e-05</v>
      </c>
      <c r="CG74" t="n">
        <v>1.258027846357265e-05</v>
      </c>
      <c r="CH74" t="n">
        <v>1.369476352577402e-05</v>
      </c>
      <c r="CI74" t="n">
        <v>1.152526568602892e-05</v>
      </c>
      <c r="CJ74" t="n">
        <v>1.061402156435787e-05</v>
      </c>
      <c r="CK74" t="n">
        <v>1.089797021929017e-05</v>
      </c>
      <c r="CL74" t="n">
        <v>1.291721104187727e-05</v>
      </c>
      <c r="CM74" t="n">
        <v>1.24185665236347e-05</v>
      </c>
      <c r="CN74" t="n">
        <v>1.242458831592975e-05</v>
      </c>
      <c r="CO74" t="n">
        <v>1.038357572728241e-05</v>
      </c>
      <c r="CP74" t="n">
        <v>1.059834135791833e-05</v>
      </c>
      <c r="CQ74" t="n">
        <v>9.379889899126856e-06</v>
      </c>
      <c r="CR74" t="n">
        <v>9.377574496006889e-06</v>
      </c>
      <c r="CS74" t="n">
        <v>1.222585172836161e-05</v>
      </c>
      <c r="CT74" t="n">
        <v>1.261149934180043e-05</v>
      </c>
      <c r="CU74" t="n">
        <v>2.282049541802056e-05</v>
      </c>
      <c r="CV74" t="n">
        <v>1.143761176226705e-05</v>
      </c>
      <c r="CW74" t="n">
        <v>4.451543457135088e-05</v>
      </c>
      <c r="CX74" t="n">
        <v>1.164872768967998e-05</v>
      </c>
      <c r="CY74" t="n">
        <v>2.024397063998318e-05</v>
      </c>
      <c r="CZ74" t="n">
        <v>1.136748687907442e-05</v>
      </c>
      <c r="DA74" t="n">
        <v>1.076604020648851e-05</v>
      </c>
      <c r="DB74" t="n">
        <v>1.134619040292016e-05</v>
      </c>
      <c r="DC74" t="n">
        <v>1.564725882000459e-05</v>
      </c>
      <c r="DD74" t="n">
        <v>1.048434590826623e-05</v>
      </c>
      <c r="DE74" t="n">
        <v>1.490963068821029e-05</v>
      </c>
      <c r="DF74" t="n">
        <v>9.623334261062239e-06</v>
      </c>
      <c r="DG74" t="n">
        <v>1.07768497815062e-05</v>
      </c>
      <c r="DH74" t="n">
        <v>1.065349678930147e-05</v>
      </c>
      <c r="DI74" t="n">
        <v>1.583244746502332e-05</v>
      </c>
      <c r="DJ74" t="n">
        <v>1.134557993882073e-05</v>
      </c>
      <c r="DK74" t="n">
        <v>9.938394782775998e-06</v>
      </c>
      <c r="DL74" t="n">
        <v>1.118123428233954e-05</v>
      </c>
      <c r="DM74" t="n">
        <v>1.015156012537985e-05</v>
      </c>
      <c r="DN74" t="n">
        <v>1.324599392445455e-05</v>
      </c>
      <c r="DO74" t="n">
        <v>1.288768202129646e-05</v>
      </c>
      <c r="DP74" t="n">
        <v>1.032699006572347e-05</v>
      </c>
      <c r="DQ74" t="n">
        <v>1.048128922731125e-05</v>
      </c>
      <c r="DR74" t="n">
        <v>1.101346566644372e-05</v>
      </c>
      <c r="DS74" t="n">
        <v>1.17298670894094e-05</v>
      </c>
      <c r="DT74" t="n">
        <v>1.040637220093812e-05</v>
      </c>
      <c r="DU74" t="n">
        <v>9.843493778062374e-06</v>
      </c>
      <c r="DV74" t="n">
        <v>1.109201931466629e-05</v>
      </c>
      <c r="DW74" t="n">
        <v>1.053083710989537e-05</v>
      </c>
      <c r="DX74" t="n">
        <v>1.132786339856382e-05</v>
      </c>
      <c r="DY74" t="n">
        <v>1.24880068149444e-05</v>
      </c>
      <c r="DZ74" t="n">
        <v>2.588090892492583e-05</v>
      </c>
      <c r="EA74" t="n">
        <v>6.971255829805179e-05</v>
      </c>
      <c r="EB74" t="n">
        <v>3.221502773461794e-05</v>
      </c>
      <c r="EC74" t="n">
        <v>0.0004591625520311331</v>
      </c>
      <c r="ED74" t="n">
        <v>1.195803676748557e-05</v>
      </c>
      <c r="EE74" t="n">
        <v>0.0002122626100959121</v>
      </c>
      <c r="EF74" t="n">
        <v>1.837963072216758e-05</v>
      </c>
      <c r="EG74" t="n">
        <v>1.475677919862973e-05</v>
      </c>
      <c r="EH74" t="n">
        <v>1.160886438398746e-05</v>
      </c>
      <c r="EI74" t="n">
        <v>0.0007509415383971545</v>
      </c>
      <c r="EJ74" t="n">
        <v>1.250581492481623e-05</v>
      </c>
      <c r="EK74" t="n">
        <v>0.001538405447644862</v>
      </c>
      <c r="EL74" t="n">
        <v>1.050932697130632e-05</v>
      </c>
      <c r="EM74" t="n">
        <v>0.000653018400636116</v>
      </c>
      <c r="EN74" t="n">
        <v>1.06712394923055e-05</v>
      </c>
      <c r="EO74" t="n">
        <v>9.687049271210901e-06</v>
      </c>
      <c r="EP74" t="n">
        <v>2.138691641059136e-05</v>
      </c>
      <c r="EQ74" t="n">
        <v>1.339326402798322e-05</v>
      </c>
      <c r="ER74" t="n">
        <v>3.935438357511577e-05</v>
      </c>
      <c r="ES74" t="n">
        <v>9.784030214320427e-06</v>
      </c>
      <c r="ET74" t="n">
        <v>9.824608635100844e-06</v>
      </c>
      <c r="EU74" t="n">
        <v>9.443312758599363e-06</v>
      </c>
      <c r="EV74" t="n">
        <v>9.615995610495567e-06</v>
      </c>
      <c r="EW74" t="n">
        <v>9.482879553157874e-06</v>
      </c>
      <c r="EX74" t="n">
        <v>1.381891884222371e-05</v>
      </c>
      <c r="EY74" t="n">
        <v>1.052771066161474e-05</v>
      </c>
      <c r="EZ74" t="n">
        <v>9.479238570850583e-06</v>
      </c>
      <c r="FA74" t="n">
        <v>1.091519838826754e-05</v>
      </c>
      <c r="FB74" t="n">
        <v>9.934317754683404e-06</v>
      </c>
      <c r="FC74" t="n">
        <v>9.110531336170838e-06</v>
      </c>
      <c r="FD74" t="n">
        <v>9.504520505482527e-06</v>
      </c>
      <c r="FE74" t="n">
        <v>9.709597198768986e-06</v>
      </c>
      <c r="FF74" t="n">
        <v>1.079850817566227e-05</v>
      </c>
      <c r="FG74" t="n">
        <v>1.068177871893631e-05</v>
      </c>
      <c r="FH74" t="n">
        <v>1.122900745857748e-05</v>
      </c>
      <c r="FI74" t="n">
        <v>1.083285986262854e-05</v>
      </c>
      <c r="FJ74" t="n">
        <v>1.135948979937194e-05</v>
      </c>
      <c r="FK74" t="n">
        <v>1.111598875148446e-05</v>
      </c>
      <c r="FL74" t="n">
        <v>1.008124338204168e-05</v>
      </c>
      <c r="FM74" t="n">
        <v>1.07742029835894e-05</v>
      </c>
      <c r="FN74" t="n">
        <v>1.070017549061829e-05</v>
      </c>
      <c r="FO74" t="n">
        <v>1.059078468445901e-05</v>
      </c>
      <c r="FP74" t="n">
        <v>1.069713189103687e-05</v>
      </c>
      <c r="FQ74" t="n">
        <v>1.069439352350516e-05</v>
      </c>
      <c r="FR74" t="n">
        <v>1.050766127640645e-05</v>
      </c>
      <c r="FS74" t="n">
        <v>1.058288789528715e-05</v>
      </c>
      <c r="FT74" t="n">
        <v>1.037609318160659e-05</v>
      </c>
      <c r="FU74" t="n">
        <v>1.030063545845968e-05</v>
      </c>
      <c r="FV74" t="n">
        <v>9.839207447992832e-06</v>
      </c>
      <c r="FW74" t="n">
        <v>9.440892704490925e-06</v>
      </c>
      <c r="FX74" t="n">
        <v>9.902002401534503e-06</v>
      </c>
      <c r="FY74" t="n">
        <v>8.899568024782771e-06</v>
      </c>
      <c r="FZ74" t="n">
        <v>9.3041487462195e-06</v>
      </c>
      <c r="GA74" t="n">
        <v>8.80865683900468e-06</v>
      </c>
      <c r="GB74" t="n">
        <v>9.701682967765713e-06</v>
      </c>
      <c r="GC74" t="n">
        <v>9.272182229698843e-06</v>
      </c>
      <c r="GD74" t="n">
        <v>3.269870280105101e-05</v>
      </c>
      <c r="GE74" t="n">
        <v>1.247080480871415e-05</v>
      </c>
      <c r="GF74" t="n">
        <v>1.186471424851475e-05</v>
      </c>
      <c r="GG74" t="n">
        <v>1.104029556361349e-05</v>
      </c>
      <c r="GH74" t="n">
        <v>1.024021259399007e-05</v>
      </c>
      <c r="GI74" t="n">
        <v>1.019018942149996e-05</v>
      </c>
      <c r="GJ74" t="n">
        <v>1.113449889507063e-05</v>
      </c>
      <c r="GK74" t="n">
        <v>1.214607279148234e-05</v>
      </c>
      <c r="GL74" t="n">
        <v>1.218549133047385e-05</v>
      </c>
      <c r="GM74" t="n">
        <v>5.730718215942254e-05</v>
      </c>
      <c r="GN74" t="n">
        <v>1.048324271242941e-05</v>
      </c>
      <c r="GO74" t="n">
        <v>1.141249988549138e-05</v>
      </c>
      <c r="GP74" t="n">
        <v>1.076786287787108e-05</v>
      </c>
      <c r="GQ74" t="n">
        <v>9.464801094899158e-06</v>
      </c>
      <c r="GR74" t="n">
        <v>1.102473308953598e-05</v>
      </c>
      <c r="GS74" t="n">
        <v>7.525692842323219e-05</v>
      </c>
      <c r="GT74" t="n">
        <v>1.059705938330954e-05</v>
      </c>
      <c r="GU74" t="n">
        <v>1.011949767878643e-05</v>
      </c>
      <c r="GV74" t="n">
        <v>9.923791609426158e-06</v>
      </c>
      <c r="GW74" t="n">
        <v>9.651646713902046e-06</v>
      </c>
      <c r="GX74" t="n">
        <v>9.966794444772867e-06</v>
      </c>
      <c r="GY74" t="n">
        <v>9.181231799800075e-06</v>
      </c>
      <c r="GZ74" t="n">
        <v>1.062242416664069e-05</v>
      </c>
      <c r="HA74" t="n">
        <v>1.074139489870311e-05</v>
      </c>
      <c r="HB74" t="n">
        <v>1.037072981844735e-05</v>
      </c>
      <c r="HC74" t="n">
        <v>1.823710479678302e-05</v>
      </c>
      <c r="HD74" t="n">
        <v>1.078424947848281e-05</v>
      </c>
      <c r="HE74" t="n">
        <v>1.14104461098426e-05</v>
      </c>
      <c r="HF74" t="n">
        <v>1.029299593630115e-05</v>
      </c>
      <c r="HG74" t="n">
        <v>9.237150311307497e-06</v>
      </c>
      <c r="HH74" t="n">
        <v>9.636450518284192e-06</v>
      </c>
      <c r="HI74" t="n">
        <v>9.607309578452306e-06</v>
      </c>
      <c r="HJ74" t="n">
        <v>1.194262254897507e-05</v>
      </c>
      <c r="HK74" t="n">
        <v>1.085003134565382e-05</v>
      </c>
      <c r="HL74" t="n">
        <v>1.0729203058546e-05</v>
      </c>
      <c r="HM74" t="n">
        <v>1.143989664218205e-05</v>
      </c>
      <c r="HN74" t="n">
        <v>1.057554924472048e-05</v>
      </c>
      <c r="HO74" t="n">
        <v>1.034696096269041e-05</v>
      </c>
      <c r="HP74" t="n">
        <v>1.011103839055152e-05</v>
      </c>
      <c r="HQ74" t="n">
        <v>1.042559745961219e-05</v>
      </c>
      <c r="HR74" t="n">
        <v>1.068889062569462e-05</v>
      </c>
      <c r="HS74" t="n">
        <v>9.681694628967364e-06</v>
      </c>
      <c r="HT74" t="n">
        <v>9.99825514818257e-06</v>
      </c>
      <c r="HU74" t="n">
        <v>1.107275045141369e-05</v>
      </c>
      <c r="HV74" t="n">
        <v>1.130341867183966e-05</v>
      </c>
      <c r="HW74" t="n">
        <v>9.668696104107444e-06</v>
      </c>
      <c r="HX74" t="n">
        <v>9.382388441476649e-06</v>
      </c>
      <c r="HY74" t="n">
        <v>1.043001896387517e-05</v>
      </c>
      <c r="HZ74" t="n">
        <v>1.680996618560276e-05</v>
      </c>
      <c r="IA74" t="n">
        <v>1.075301115842361e-05</v>
      </c>
      <c r="IB74" t="n">
        <v>1.102209937299274e-05</v>
      </c>
      <c r="IC74" t="n">
        <v>1.150651135680298e-05</v>
      </c>
      <c r="ID74" t="n">
        <v>9.673457724082966e-06</v>
      </c>
      <c r="IE74" t="n">
        <v>9.901692809026937e-06</v>
      </c>
      <c r="IF74" t="n">
        <v>1.001213012507095e-05</v>
      </c>
      <c r="IG74" t="n">
        <v>1.12771163900701e-05</v>
      </c>
      <c r="IH74" t="n">
        <v>1.10270528531138e-05</v>
      </c>
      <c r="II74" t="n">
        <v>1.050904790200372e-05</v>
      </c>
      <c r="IJ74" t="n">
        <v>1.244660862808761e-05</v>
      </c>
      <c r="IK74" t="n">
        <v>1.074801407372403e-05</v>
      </c>
      <c r="IL74" t="n">
        <v>9.989202837679653e-06</v>
      </c>
      <c r="IM74" t="n">
        <v>1.008509366632592e-05</v>
      </c>
      <c r="IN74" t="n">
        <v>1.037325888400211e-05</v>
      </c>
      <c r="IO74" t="n">
        <v>3.471953519075447e-05</v>
      </c>
      <c r="IP74" t="n">
        <v>1.123419204296475e-05</v>
      </c>
      <c r="IQ74" t="n">
        <v>1.086392812483147e-05</v>
      </c>
      <c r="IR74" t="n">
        <v>1.073929315801794e-05</v>
      </c>
      <c r="IS74" t="n">
        <v>1.140651297685915e-05</v>
      </c>
      <c r="IT74" t="n">
        <v>1.263525075572596e-05</v>
      </c>
      <c r="IU74" t="n">
        <v>1.152219156324253e-05</v>
      </c>
      <c r="IV74" t="n">
        <v>1.398261479048479e-05</v>
      </c>
      <c r="IW74" t="n">
        <v>0.0001179999982142617</v>
      </c>
    </row>
    <row r="75">
      <c r="A75" t="n">
        <v>73</v>
      </c>
      <c r="B75" t="n">
        <v>0.0001061063479674342</v>
      </c>
      <c r="C75" t="n">
        <v>3.188186259189834e-05</v>
      </c>
      <c r="D75" t="n">
        <v>4.321105593010734e-05</v>
      </c>
      <c r="E75" t="n">
        <v>2.437505968904029e-05</v>
      </c>
      <c r="F75" t="n">
        <v>1.914290706705347e-05</v>
      </c>
      <c r="G75" t="n">
        <v>1.204808022215091e-05</v>
      </c>
      <c r="H75" t="n">
        <v>1.267133790491774e-05</v>
      </c>
      <c r="I75" t="n">
        <v>1.241289356796789e-05</v>
      </c>
      <c r="J75" t="n">
        <v>2.079920518024254e-05</v>
      </c>
      <c r="K75" t="n">
        <v>1.286541316304097e-05</v>
      </c>
      <c r="L75" t="n">
        <v>1.295553946640551e-05</v>
      </c>
      <c r="M75" t="n">
        <v>1.103954120440492e-05</v>
      </c>
      <c r="N75" t="n">
        <v>1.283474170250267e-05</v>
      </c>
      <c r="O75" t="n">
        <v>1.052290543706069e-05</v>
      </c>
      <c r="P75" t="n">
        <v>1.14218487071283e-05</v>
      </c>
      <c r="Q75" t="n">
        <v>1.906137958657513e-05</v>
      </c>
      <c r="R75" t="n">
        <v>3.399697244084244e-05</v>
      </c>
      <c r="S75" t="n">
        <v>1.257781044442782e-05</v>
      </c>
      <c r="T75" t="n">
        <v>3.761256380205497e-05</v>
      </c>
      <c r="U75" t="n">
        <v>1.070045892037874e-05</v>
      </c>
      <c r="V75" t="n">
        <v>1.353218821518117e-05</v>
      </c>
      <c r="W75" t="n">
        <v>1.048823543667115e-05</v>
      </c>
      <c r="X75" t="n">
        <v>1.00781867010867e-05</v>
      </c>
      <c r="Y75" t="n">
        <v>1.027657881248444e-05</v>
      </c>
      <c r="Z75" t="n">
        <v>1.58314838038378e-05</v>
      </c>
      <c r="AA75" t="n">
        <v>1.145610446402181e-05</v>
      </c>
      <c r="AB75" t="n">
        <v>1.119930401968255e-05</v>
      </c>
      <c r="AC75" t="n">
        <v>1.182986110889538e-05</v>
      </c>
      <c r="AD75" t="n">
        <v>1.246324813525483e-05</v>
      </c>
      <c r="AE75" t="n">
        <v>1.07250519026699e-05</v>
      </c>
      <c r="AF75" t="n">
        <v>1.111210794399526e-05</v>
      </c>
      <c r="AG75" t="n">
        <v>1.114956863741075e-05</v>
      </c>
      <c r="AH75" t="n">
        <v>1.742596806650213e-05</v>
      </c>
      <c r="AI75" t="n">
        <v>1.38713577083644e-05</v>
      </c>
      <c r="AJ75" t="n">
        <v>2.163072269052855e-05</v>
      </c>
      <c r="AK75" t="n">
        <v>1.40284126793153e-05</v>
      </c>
      <c r="AL75" t="n">
        <v>2.281046636495857e-05</v>
      </c>
      <c r="AM75" t="n">
        <v>1.223778630150539e-05</v>
      </c>
      <c r="AN75" t="n">
        <v>1.239950696235905e-05</v>
      </c>
      <c r="AO75" t="n">
        <v>1.159627574216572e-05</v>
      </c>
      <c r="AP75" t="n">
        <v>1.258819269457592e-05</v>
      </c>
      <c r="AQ75" t="n">
        <v>1.359401078662161e-05</v>
      </c>
      <c r="AR75" t="n">
        <v>1.167594566759867e-05</v>
      </c>
      <c r="AS75" t="n">
        <v>1.773409546022955e-05</v>
      </c>
      <c r="AT75" t="n">
        <v>1.316328912035589e-05</v>
      </c>
      <c r="AU75" t="n">
        <v>1.248748792045989e-05</v>
      </c>
      <c r="AV75" t="n">
        <v>1.619327971282047e-05</v>
      </c>
      <c r="AW75" t="n">
        <v>1.095660529604004e-05</v>
      </c>
      <c r="AX75" t="n">
        <v>1.361624912167213e-05</v>
      </c>
      <c r="AY75" t="n">
        <v>1.298130541185914e-05</v>
      </c>
      <c r="AZ75" t="n">
        <v>1.356308641952783e-05</v>
      </c>
      <c r="BA75" t="n">
        <v>1.142320916997845e-05</v>
      </c>
      <c r="BB75" t="n">
        <v>1.212061207807842e-05</v>
      </c>
      <c r="BC75" t="n">
        <v>1.085147465720318e-05</v>
      </c>
      <c r="BD75" t="n">
        <v>1.191471561871559e-05</v>
      </c>
      <c r="BE75" t="n">
        <v>1.03454478838154e-05</v>
      </c>
      <c r="BF75" t="n">
        <v>1.269307478731516e-05</v>
      </c>
      <c r="BG75" t="n">
        <v>1.606641655204404e-05</v>
      </c>
      <c r="BH75" t="n">
        <v>1.166449510527658e-05</v>
      </c>
      <c r="BI75" t="n">
        <v>2.937360950246605e-05</v>
      </c>
      <c r="BJ75" t="n">
        <v>1.212884898296282e-05</v>
      </c>
      <c r="BK75" t="n">
        <v>1.206959472119782e-05</v>
      </c>
      <c r="BL75" t="n">
        <v>1.166032214711122e-05</v>
      </c>
      <c r="BM75" t="n">
        <v>1.30868546546499e-05</v>
      </c>
      <c r="BN75" t="n">
        <v>1.679364935231668e-05</v>
      </c>
      <c r="BO75" t="n">
        <v>2.384870882159949e-05</v>
      </c>
      <c r="BP75" t="n">
        <v>2.511270090220814e-05</v>
      </c>
      <c r="BQ75" t="n">
        <v>2.493194248236811e-05</v>
      </c>
      <c r="BR75" t="n">
        <v>4.274223258312173e-05</v>
      </c>
      <c r="BS75" t="n">
        <v>2.328264290403317e-05</v>
      </c>
      <c r="BT75" t="n">
        <v>1.564812655111734e-05</v>
      </c>
      <c r="BU75" t="n">
        <v>1.735268185136604e-05</v>
      </c>
      <c r="BV75" t="n">
        <v>1.902282441823852e-05</v>
      </c>
      <c r="BW75" t="n">
        <v>3.597731797938039e-05</v>
      </c>
      <c r="BX75" t="n">
        <v>2.73137292126886e-05</v>
      </c>
      <c r="BY75" t="n">
        <v>1.260397319154608e-05</v>
      </c>
      <c r="BZ75" t="n">
        <v>1.913498847559234e-05</v>
      </c>
      <c r="CA75" t="n">
        <v>1.880622739530432e-05</v>
      </c>
      <c r="CB75" t="n">
        <v>5.247984136313866e-05</v>
      </c>
      <c r="CC75" t="n">
        <v>2.582005873558661e-05</v>
      </c>
      <c r="CD75" t="n">
        <v>1.761488926344307e-05</v>
      </c>
      <c r="CE75" t="n">
        <v>1.297363972695349e-05</v>
      </c>
      <c r="CF75" t="n">
        <v>2.242214143039798e-05</v>
      </c>
      <c r="CG75" t="n">
        <v>2.491281751422466e-05</v>
      </c>
      <c r="CH75" t="n">
        <v>2.458503317649572e-05</v>
      </c>
      <c r="CI75" t="n">
        <v>1.418596474246145e-05</v>
      </c>
      <c r="CJ75" t="n">
        <v>1.38199130266142e-05</v>
      </c>
      <c r="CK75" t="n">
        <v>1.087393101514635e-05</v>
      </c>
      <c r="CL75" t="n">
        <v>1.302968469173865e-05</v>
      </c>
      <c r="CM75" t="n">
        <v>1.049780664165858e-05</v>
      </c>
      <c r="CN75" t="n">
        <v>1.215610620500219e-05</v>
      </c>
      <c r="CO75" t="n">
        <v>9.72348961748878e-06</v>
      </c>
      <c r="CP75" t="n">
        <v>1.056167426783209e-05</v>
      </c>
      <c r="CQ75" t="n">
        <v>1.04881002624777e-05</v>
      </c>
      <c r="CR75" t="n">
        <v>1.033834033751494e-05</v>
      </c>
      <c r="CS75" t="n">
        <v>1.626404994377535e-05</v>
      </c>
      <c r="CT75" t="n">
        <v>1.265587572137085e-05</v>
      </c>
      <c r="CU75" t="n">
        <v>1.261042666916858e-05</v>
      </c>
      <c r="CV75" t="n">
        <v>2.120409549418684e-05</v>
      </c>
      <c r="CW75" t="n">
        <v>2.044056188228762e-05</v>
      </c>
      <c r="CX75" t="n">
        <v>2.903283100033504e-05</v>
      </c>
      <c r="CY75" t="n">
        <v>1.124525016408007e-05</v>
      </c>
      <c r="CZ75" t="n">
        <v>1.195225043991458e-05</v>
      </c>
      <c r="DA75" t="n">
        <v>1.07122277961241e-05</v>
      </c>
      <c r="DB75" t="n">
        <v>1.088264320993673e-05</v>
      </c>
      <c r="DC75" t="n">
        <v>1.160716816588262e-05</v>
      </c>
      <c r="DD75" t="n">
        <v>1.043328058634925e-05</v>
      </c>
      <c r="DE75" t="n">
        <v>1.066573659449496e-05</v>
      </c>
      <c r="DF75" t="n">
        <v>1.163248062371954e-05</v>
      </c>
      <c r="DG75" t="n">
        <v>2.421146839176768e-05</v>
      </c>
      <c r="DH75" t="n">
        <v>8.426507620901358e-05</v>
      </c>
      <c r="DI75" t="n">
        <v>1.122868914515421e-05</v>
      </c>
      <c r="DJ75" t="n">
        <v>1.120175459699596e-05</v>
      </c>
      <c r="DK75" t="n">
        <v>1.043277913369615e-05</v>
      </c>
      <c r="DL75" t="n">
        <v>1.23611044100473e-05</v>
      </c>
      <c r="DM75" t="n">
        <v>2.161121836255189e-05</v>
      </c>
      <c r="DN75" t="n">
        <v>2.104009867433389e-05</v>
      </c>
      <c r="DO75" t="n">
        <v>1.093975212643803e-05</v>
      </c>
      <c r="DP75" t="n">
        <v>1.04873764264741e-05</v>
      </c>
      <c r="DQ75" t="n">
        <v>1.101892932013358e-05</v>
      </c>
      <c r="DR75" t="n">
        <v>1.058036319019024e-05</v>
      </c>
      <c r="DS75" t="n">
        <v>1.110749021912888e-05</v>
      </c>
      <c r="DT75" t="n">
        <v>1.025409629179416e-05</v>
      </c>
      <c r="DU75" t="n">
        <v>1.105803826661752e-05</v>
      </c>
      <c r="DV75" t="n">
        <v>1.169596452960199e-05</v>
      </c>
      <c r="DW75" t="n">
        <v>1.139305660392466e-05</v>
      </c>
      <c r="DX75" t="n">
        <v>1.250038179433134e-05</v>
      </c>
      <c r="DY75" t="n">
        <v>2.105886608493339e-05</v>
      </c>
      <c r="DZ75" t="n">
        <v>2.920044700020601e-05</v>
      </c>
      <c r="EA75" t="n">
        <v>2.020460006602805e-05</v>
      </c>
      <c r="EB75" t="n">
        <v>3.617573625352525e-05</v>
      </c>
      <c r="EC75" t="n">
        <v>4.548925126321309e-05</v>
      </c>
      <c r="ED75" t="n">
        <v>1.226585456870543e-05</v>
      </c>
      <c r="EE75" t="n">
        <v>1.22235406856995e-05</v>
      </c>
      <c r="EF75" t="n">
        <v>1.167088753648914e-05</v>
      </c>
      <c r="EG75" t="n">
        <v>1.026195819730319e-05</v>
      </c>
      <c r="EH75" t="n">
        <v>1.080327851655349e-05</v>
      </c>
      <c r="EI75" t="n">
        <v>8.979582862431892e-05</v>
      </c>
      <c r="EJ75" t="n">
        <v>1.32626770362003e-05</v>
      </c>
      <c r="EK75" t="n">
        <v>0.0002292493623242508</v>
      </c>
      <c r="EL75" t="n">
        <v>1.029995522703461e-05</v>
      </c>
      <c r="EM75" t="n">
        <v>3.753349561980574e-05</v>
      </c>
      <c r="EN75" t="n">
        <v>1.035333595207156e-05</v>
      </c>
      <c r="EO75" t="n">
        <v>9.587665715824348e-06</v>
      </c>
      <c r="EP75" t="n">
        <v>5.195625502597668e-05</v>
      </c>
      <c r="EQ75" t="n">
        <v>1.911546670578427e-05</v>
      </c>
      <c r="ER75" t="n">
        <v>0.0002015476395717984</v>
      </c>
      <c r="ES75" t="n">
        <v>1.144812918660859e-05</v>
      </c>
      <c r="ET75" t="n">
        <v>1.529646870664299e-05</v>
      </c>
      <c r="EU75" t="n">
        <v>1.095845413016973e-05</v>
      </c>
      <c r="EV75" t="n">
        <v>1.18478000325028e-05</v>
      </c>
      <c r="EW75" t="n">
        <v>1.078459831511106e-05</v>
      </c>
      <c r="EX75" t="n">
        <v>1.190222726742448e-05</v>
      </c>
      <c r="EY75" t="n">
        <v>1.042552769228654e-05</v>
      </c>
      <c r="EZ75" t="n">
        <v>1.182060821733122e-05</v>
      </c>
      <c r="FA75" t="n">
        <v>1.230680798886121e-05</v>
      </c>
      <c r="FB75" t="n">
        <v>1.322646343373077e-05</v>
      </c>
      <c r="FC75" t="n">
        <v>1.029290000622839e-05</v>
      </c>
      <c r="FD75" t="n">
        <v>1.538354268951041e-05</v>
      </c>
      <c r="FE75" t="n">
        <v>1.022141902064345e-05</v>
      </c>
      <c r="FF75" t="n">
        <v>1.107570684183805e-05</v>
      </c>
      <c r="FG75" t="n">
        <v>1.006498759516554e-05</v>
      </c>
      <c r="FH75" t="n">
        <v>1.234735588643665e-05</v>
      </c>
      <c r="FI75" t="n">
        <v>1.016884498030931e-05</v>
      </c>
      <c r="FJ75" t="n">
        <v>1.22104287889354e-05</v>
      </c>
      <c r="FK75" t="n">
        <v>1.120628947316313e-05</v>
      </c>
      <c r="FL75" t="n">
        <v>1.116684913188236e-05</v>
      </c>
      <c r="FM75" t="n">
        <v>1.138550865138104e-05</v>
      </c>
      <c r="FN75" t="n">
        <v>1.001218681102304e-05</v>
      </c>
      <c r="FO75" t="n">
        <v>1.040427918116866e-05</v>
      </c>
      <c r="FP75" t="n">
        <v>1.12962369977557e-05</v>
      </c>
      <c r="FQ75" t="n">
        <v>9.758608745037187e-06</v>
      </c>
      <c r="FR75" t="n">
        <v>9.492529246386658e-06</v>
      </c>
      <c r="FS75" t="n">
        <v>1.020264288912825e-05</v>
      </c>
      <c r="FT75" t="n">
        <v>1.008364599431871e-05</v>
      </c>
      <c r="FU75" t="n">
        <v>9.809765636569087e-06</v>
      </c>
      <c r="FV75" t="n">
        <v>9.496091740452595e-06</v>
      </c>
      <c r="FW75" t="n">
        <v>9.288202551850922e-06</v>
      </c>
      <c r="FX75" t="n">
        <v>1.423203297967884e-05</v>
      </c>
      <c r="FY75" t="n">
        <v>9.77554912379626e-06</v>
      </c>
      <c r="FZ75" t="n">
        <v>1.054206528886696e-05</v>
      </c>
      <c r="GA75" t="n">
        <v>9.692303622923818e-06</v>
      </c>
      <c r="GB75" t="n">
        <v>1.228942284340113e-05</v>
      </c>
      <c r="GC75" t="n">
        <v>1.009389743073121e-05</v>
      </c>
      <c r="GD75" t="n">
        <v>1.143481670878325e-05</v>
      </c>
      <c r="GE75" t="n">
        <v>1.051169469992052e-05</v>
      </c>
      <c r="GF75" t="n">
        <v>1.076355474551227e-05</v>
      </c>
      <c r="GG75" t="n">
        <v>1.087857926321769e-05</v>
      </c>
      <c r="GH75" t="n">
        <v>1.127146523669256e-05</v>
      </c>
      <c r="GI75" t="n">
        <v>1.053641849594727e-05</v>
      </c>
      <c r="GJ75" t="n">
        <v>1.102173745499094e-05</v>
      </c>
      <c r="GK75" t="n">
        <v>1.133946221645291e-05</v>
      </c>
      <c r="GL75" t="n">
        <v>1.139323538269663e-05</v>
      </c>
      <c r="GM75" t="n">
        <v>2.596786953588906e-05</v>
      </c>
      <c r="GN75" t="n">
        <v>1.174174933705894e-05</v>
      </c>
      <c r="GO75" t="n">
        <v>9.674870512427353e-06</v>
      </c>
      <c r="GP75" t="n">
        <v>1.023301783853255e-05</v>
      </c>
      <c r="GQ75" t="n">
        <v>9.555965187232725e-06</v>
      </c>
      <c r="GR75" t="n">
        <v>1.092386261802154e-05</v>
      </c>
      <c r="GS75" t="n">
        <v>1.935945612495128e-05</v>
      </c>
      <c r="GT75" t="n">
        <v>1.013509503652676e-05</v>
      </c>
      <c r="GU75" t="n">
        <v>1.110832306657881e-05</v>
      </c>
      <c r="GV75" t="n">
        <v>9.685697529276458e-06</v>
      </c>
      <c r="GW75" t="n">
        <v>9.465559814565589e-06</v>
      </c>
      <c r="GX75" t="n">
        <v>9.31886529147352e-06</v>
      </c>
      <c r="GY75" t="n">
        <v>8.882684331975788e-06</v>
      </c>
      <c r="GZ75" t="n">
        <v>1.046389100047761e-05</v>
      </c>
      <c r="HA75" t="n">
        <v>1.05194781171882e-05</v>
      </c>
      <c r="HB75" t="n">
        <v>9.702341396901522e-06</v>
      </c>
      <c r="HC75" t="n">
        <v>1.11862531693284e-05</v>
      </c>
      <c r="HD75" t="n">
        <v>2.027829180374448e-05</v>
      </c>
      <c r="HE75" t="n">
        <v>1.076902712011784e-05</v>
      </c>
      <c r="HF75" t="n">
        <v>1.015805284712303e-05</v>
      </c>
      <c r="HG75" t="n">
        <v>9.629094425886109e-06</v>
      </c>
      <c r="HH75" t="n">
        <v>1.027470381560764e-05</v>
      </c>
      <c r="HI75" t="n">
        <v>1.004645128883225e-05</v>
      </c>
      <c r="HJ75" t="n">
        <v>1.014999036055276e-05</v>
      </c>
      <c r="HK75" t="n">
        <v>9.38154687311101e-06</v>
      </c>
      <c r="HL75" t="n">
        <v>1.06248747439541e-05</v>
      </c>
      <c r="HM75" t="n">
        <v>1.205890287854216e-05</v>
      </c>
      <c r="HN75" t="n">
        <v>1.099510813888241e-05</v>
      </c>
      <c r="HO75" t="n">
        <v>1.062562910316267e-05</v>
      </c>
      <c r="HP75" t="n">
        <v>1.060346489589566e-05</v>
      </c>
      <c r="HQ75" t="n">
        <v>1.058965096541722e-05</v>
      </c>
      <c r="HR75" t="n">
        <v>1.096197301965714e-05</v>
      </c>
      <c r="HS75" t="n">
        <v>9.944861341772062e-06</v>
      </c>
      <c r="HT75" t="n">
        <v>1.321786025038672e-05</v>
      </c>
      <c r="HU75" t="n">
        <v>1.0813529952966e-05</v>
      </c>
      <c r="HV75" t="n">
        <v>1.189711245036286e-05</v>
      </c>
      <c r="HW75" t="n">
        <v>1.033697551420694e-05</v>
      </c>
      <c r="HX75" t="n">
        <v>1.061767126758087e-05</v>
      </c>
      <c r="HY75" t="n">
        <v>1.082945434504531e-05</v>
      </c>
      <c r="HZ75" t="n">
        <v>1.035337519619224e-05</v>
      </c>
      <c r="IA75" t="n">
        <v>1.018724611244916e-05</v>
      </c>
      <c r="IB75" t="n">
        <v>1.074979314052807e-05</v>
      </c>
      <c r="IC75" t="n">
        <v>1.068754760467588e-05</v>
      </c>
      <c r="ID75" t="n">
        <v>9.954938359870442e-06</v>
      </c>
      <c r="IE75" t="n">
        <v>1.054360889094694e-05</v>
      </c>
      <c r="IF75" t="n">
        <v>1.075655621065814e-05</v>
      </c>
      <c r="IG75" t="n">
        <v>1.047982411347263e-05</v>
      </c>
      <c r="IH75" t="n">
        <v>1.160066236276588e-05</v>
      </c>
      <c r="II75" t="n">
        <v>1.055089085556152e-05</v>
      </c>
      <c r="IJ75" t="n">
        <v>2.147673312144834e-05</v>
      </c>
      <c r="IK75" t="n">
        <v>1.047423836696288e-05</v>
      </c>
      <c r="IL75" t="n">
        <v>1.0732852761769e-05</v>
      </c>
      <c r="IM75" t="n">
        <v>1.120686505359973e-05</v>
      </c>
      <c r="IN75" t="n">
        <v>1.109032745701931e-05</v>
      </c>
      <c r="IO75" t="n">
        <v>2.109149103058986e-05</v>
      </c>
      <c r="IP75" t="n">
        <v>1.353290333026907e-05</v>
      </c>
      <c r="IQ75" t="n">
        <v>1.092002541511086e-05</v>
      </c>
      <c r="IR75" t="n">
        <v>1.117103953187913e-05</v>
      </c>
      <c r="IS75" t="n">
        <v>1.164187304993499e-05</v>
      </c>
      <c r="IT75" t="n">
        <v>1.313438800570592e-05</v>
      </c>
      <c r="IU75" t="n">
        <v>1.152206074950693e-05</v>
      </c>
      <c r="IV75" t="n">
        <v>1.460682305306359e-05</v>
      </c>
      <c r="IW75" t="n">
        <v>3.013240765713686e-05</v>
      </c>
    </row>
    <row r="76">
      <c r="A76" t="n">
        <v>74</v>
      </c>
      <c r="B76" t="n">
        <v>5.221709325428786e-05</v>
      </c>
      <c r="C76" t="n">
        <v>1.989394796720372e-05</v>
      </c>
      <c r="D76" t="n">
        <v>1.822537080470048e-05</v>
      </c>
      <c r="E76" t="n">
        <v>1.373425619254903e-05</v>
      </c>
      <c r="F76" t="n">
        <v>1.524906616932257e-05</v>
      </c>
      <c r="G76" t="n">
        <v>1.21981802628262e-05</v>
      </c>
      <c r="H76" t="n">
        <v>1.538037263665124e-05</v>
      </c>
      <c r="I76" t="n">
        <v>1.142959724073316e-05</v>
      </c>
      <c r="J76" t="n">
        <v>1.793741924945909e-05</v>
      </c>
      <c r="K76" t="n">
        <v>1.212128794904564e-05</v>
      </c>
      <c r="L76" t="n">
        <v>1.198508032709014e-05</v>
      </c>
      <c r="M76" t="n">
        <v>1.016110080716231e-05</v>
      </c>
      <c r="N76" t="n">
        <v>1.11975816388306e-05</v>
      </c>
      <c r="O76" t="n">
        <v>1.01622345262041e-05</v>
      </c>
      <c r="P76" t="n">
        <v>1.00283205050793e-05</v>
      </c>
      <c r="Q76" t="n">
        <v>1.091387280908022e-05</v>
      </c>
      <c r="R76" t="n">
        <v>1.561739840462695e-05</v>
      </c>
      <c r="S76" t="n">
        <v>1.033374877539569e-05</v>
      </c>
      <c r="T76" t="n">
        <v>1.172215779992522e-05</v>
      </c>
      <c r="U76" t="n">
        <v>9.636533366983399e-06</v>
      </c>
      <c r="V76" t="n">
        <v>1.089412429546379e-05</v>
      </c>
      <c r="W76" t="n">
        <v>1.011377239762538e-05</v>
      </c>
      <c r="X76" t="n">
        <v>1.023481870762585e-05</v>
      </c>
      <c r="Y76" t="n">
        <v>9.479674616635888e-06</v>
      </c>
      <c r="Z76" t="n">
        <v>1.118743485340657e-05</v>
      </c>
      <c r="AA76" t="n">
        <v>9.522516115042034e-06</v>
      </c>
      <c r="AB76" t="n">
        <v>9.885419580319381e-06</v>
      </c>
      <c r="AC76" t="n">
        <v>9.531747204316926e-06</v>
      </c>
      <c r="AD76" t="n">
        <v>1.016855282963316e-05</v>
      </c>
      <c r="AE76" t="n">
        <v>9.689181535101038e-06</v>
      </c>
      <c r="AF76" t="n">
        <v>9.546223924389029e-06</v>
      </c>
      <c r="AG76" t="n">
        <v>9.895025668969635e-06</v>
      </c>
      <c r="AH76" t="n">
        <v>1.12636338543885e-05</v>
      </c>
      <c r="AI76" t="n">
        <v>1.027285498147795e-05</v>
      </c>
      <c r="AJ76" t="n">
        <v>1.214466000313796e-05</v>
      </c>
      <c r="AK76" t="n">
        <v>9.671308018361416e-06</v>
      </c>
      <c r="AL76" t="n">
        <v>1.36130572665237e-05</v>
      </c>
      <c r="AM76" t="n">
        <v>1.096608493141256e-05</v>
      </c>
      <c r="AN76" t="n">
        <v>1.085306186386168e-05</v>
      </c>
      <c r="AO76" t="n">
        <v>9.884726267520747e-06</v>
      </c>
      <c r="AP76" t="n">
        <v>1.629796994541417e-05</v>
      </c>
      <c r="AQ76" t="n">
        <v>1.203595814931945e-05</v>
      </c>
      <c r="AR76" t="n">
        <v>1.137311186970484e-05</v>
      </c>
      <c r="AS76" t="n">
        <v>1.009074045924561e-05</v>
      </c>
      <c r="AT76" t="n">
        <v>1.071734261318572e-05</v>
      </c>
      <c r="AU76" t="n">
        <v>1.010444973873558e-05</v>
      </c>
      <c r="AV76" t="n">
        <v>9.981781338413775e-06</v>
      </c>
      <c r="AW76" t="n">
        <v>9.890468990513204e-06</v>
      </c>
      <c r="AX76" t="n">
        <v>1.218831690716262e-05</v>
      </c>
      <c r="AY76" t="n">
        <v>1.140222228633176e-05</v>
      </c>
      <c r="AZ76" t="n">
        <v>1.14985142771005e-05</v>
      </c>
      <c r="BA76" t="n">
        <v>1.041073265879116e-05</v>
      </c>
      <c r="BB76" t="n">
        <v>1.118945810585038e-05</v>
      </c>
      <c r="BC76" t="n">
        <v>1.043425296845047e-05</v>
      </c>
      <c r="BD76" t="n">
        <v>1.250250097684792e-05</v>
      </c>
      <c r="BE76" t="n">
        <v>1.037151470086089e-05</v>
      </c>
      <c r="BF76" t="n">
        <v>1.13948356707287e-05</v>
      </c>
      <c r="BG76" t="n">
        <v>1.041716869458225e-05</v>
      </c>
      <c r="BH76" t="n">
        <v>1.076043265768949e-05</v>
      </c>
      <c r="BI76" t="n">
        <v>9.965656365273222e-06</v>
      </c>
      <c r="BJ76" t="n">
        <v>1.054652167679277e-05</v>
      </c>
      <c r="BK76" t="n">
        <v>1.047251162565307e-05</v>
      </c>
      <c r="BL76" t="n">
        <v>1.057624691797696e-05</v>
      </c>
      <c r="BM76" t="n">
        <v>1.212250451678664e-05</v>
      </c>
      <c r="BN76" t="n">
        <v>1.328730054169643e-05</v>
      </c>
      <c r="BO76" t="n">
        <v>1.223645200140236e-05</v>
      </c>
      <c r="BP76" t="n">
        <v>1.333469435810115e-05</v>
      </c>
      <c r="BQ76" t="n">
        <v>1.12640699001738e-05</v>
      </c>
      <c r="BR76" t="n">
        <v>1.254271747962653e-05</v>
      </c>
      <c r="BS76" t="n">
        <v>1.305393319785943e-05</v>
      </c>
      <c r="BT76" t="n">
        <v>1.126764111515544e-05</v>
      </c>
      <c r="BU76" t="n">
        <v>1.089479580597316e-05</v>
      </c>
      <c r="BV76" t="n">
        <v>1.388641872978881e-05</v>
      </c>
      <c r="BW76" t="n">
        <v>1.547365591150139e-05</v>
      </c>
      <c r="BX76" t="n">
        <v>2.12663061463762e-05</v>
      </c>
      <c r="BY76" t="n">
        <v>1.365520981258907e-05</v>
      </c>
      <c r="BZ76" t="n">
        <v>1.126181118300592e-05</v>
      </c>
      <c r="CA76" t="n">
        <v>1.148442127731947e-05</v>
      </c>
      <c r="CB76" t="n">
        <v>1.127386348851173e-05</v>
      </c>
      <c r="CC76" t="n">
        <v>1.179044256990387e-05</v>
      </c>
      <c r="CD76" t="n">
        <v>1.448712412453971e-05</v>
      </c>
      <c r="CE76" t="n">
        <v>1.105548739877349e-05</v>
      </c>
      <c r="CF76" t="n">
        <v>1.400306533781556e-05</v>
      </c>
      <c r="CG76" t="n">
        <v>1.257224213974949e-05</v>
      </c>
      <c r="CH76" t="n">
        <v>1.124586498863735e-05</v>
      </c>
      <c r="CI76" t="n">
        <v>1.407572364702082e-05</v>
      </c>
      <c r="CJ76" t="n">
        <v>1.216178352112685e-05</v>
      </c>
      <c r="CK76" t="n">
        <v>1.086804875750259e-05</v>
      </c>
      <c r="CL76" t="n">
        <v>1.130714250284616e-05</v>
      </c>
      <c r="CM76" t="n">
        <v>1.023057598213484e-05</v>
      </c>
      <c r="CN76" t="n">
        <v>1.078501691906495e-05</v>
      </c>
      <c r="CO76" t="n">
        <v>9.473408638701065e-06</v>
      </c>
      <c r="CP76" t="n">
        <v>9.594372100002328e-06</v>
      </c>
      <c r="CQ76" t="n">
        <v>9.328558589280834e-06</v>
      </c>
      <c r="CR76" t="n">
        <v>9.55422100409151e-06</v>
      </c>
      <c r="CS76" t="n">
        <v>1.012703254995649e-05</v>
      </c>
      <c r="CT76" t="n">
        <v>9.895064913090312e-06</v>
      </c>
      <c r="CU76" t="n">
        <v>1.115672850920544e-05</v>
      </c>
      <c r="CV76" t="n">
        <v>9.853208878158953e-06</v>
      </c>
      <c r="CW76" t="n">
        <v>1.028034188761162e-05</v>
      </c>
      <c r="CX76" t="n">
        <v>1.01989234185796e-05</v>
      </c>
      <c r="CY76" t="n">
        <v>1.819169498870143e-05</v>
      </c>
      <c r="CZ76" t="n">
        <v>1.001958650799966e-05</v>
      </c>
      <c r="DA76" t="n">
        <v>9.190515214569203e-06</v>
      </c>
      <c r="DB76" t="n">
        <v>1.061960295040977e-05</v>
      </c>
      <c r="DC76" t="n">
        <v>1.040236930062903e-05</v>
      </c>
      <c r="DD76" t="n">
        <v>1.108269229531863e-05</v>
      </c>
      <c r="DE76" t="n">
        <v>1.023319225684667e-05</v>
      </c>
      <c r="DF76" t="n">
        <v>9.868178329968449e-06</v>
      </c>
      <c r="DG76" t="n">
        <v>1.008446139993723e-05</v>
      </c>
      <c r="DH76" t="n">
        <v>1.012148168710956e-05</v>
      </c>
      <c r="DI76" t="n">
        <v>1.108488124516085e-05</v>
      </c>
      <c r="DJ76" t="n">
        <v>1.093230882488289e-05</v>
      </c>
      <c r="DK76" t="n">
        <v>1.077024368785884e-05</v>
      </c>
      <c r="DL76" t="n">
        <v>1.024708031510861e-05</v>
      </c>
      <c r="DM76" t="n">
        <v>1.255671018887695e-05</v>
      </c>
      <c r="DN76" t="n">
        <v>9.874762621326544e-06</v>
      </c>
      <c r="DO76" t="n">
        <v>1.118417323093249e-05</v>
      </c>
      <c r="DP76" t="n">
        <v>1.071381500278261e-05</v>
      </c>
      <c r="DQ76" t="n">
        <v>9.562440467144494e-06</v>
      </c>
      <c r="DR76" t="n">
        <v>1.079501980937983e-05</v>
      </c>
      <c r="DS76" t="n">
        <v>1.022978673926344e-05</v>
      </c>
      <c r="DT76" t="n">
        <v>1.016590603171636e-05</v>
      </c>
      <c r="DU76" t="n">
        <v>1.091931902093867e-05</v>
      </c>
      <c r="DV76" t="n">
        <v>9.814684233027319e-06</v>
      </c>
      <c r="DW76" t="n">
        <v>9.792755490484366e-06</v>
      </c>
      <c r="DX76" t="n">
        <v>1.032116449403181e-05</v>
      </c>
      <c r="DY76" t="n">
        <v>1.105557460793055e-05</v>
      </c>
      <c r="DZ76" t="n">
        <v>1.248408240287667e-05</v>
      </c>
      <c r="EA76" t="n">
        <v>9.815639173297135e-06</v>
      </c>
      <c r="EB76" t="n">
        <v>1.151301715991972e-05</v>
      </c>
      <c r="EC76" t="n">
        <v>1.090502980055425e-05</v>
      </c>
      <c r="ED76" t="n">
        <v>1.041971520196843e-05</v>
      </c>
      <c r="EE76" t="n">
        <v>1.217193030655088e-05</v>
      </c>
      <c r="EF76" t="n">
        <v>1.144212483614495e-05</v>
      </c>
      <c r="EG76" t="n">
        <v>9.487475475734981e-06</v>
      </c>
      <c r="EH76" t="n">
        <v>9.968233395864371e-06</v>
      </c>
      <c r="EI76" t="n">
        <v>1.151398082110525e-05</v>
      </c>
      <c r="EJ76" t="n">
        <v>1.089970568151568e-05</v>
      </c>
      <c r="EK76" t="n">
        <v>1.457025625350797e-05</v>
      </c>
      <c r="EL76" t="n">
        <v>1.106052372759376e-05</v>
      </c>
      <c r="EM76" t="n">
        <v>1.710632906404268e-05</v>
      </c>
      <c r="EN76" t="n">
        <v>9.954162198372602e-06</v>
      </c>
      <c r="EO76" t="n">
        <v>9.342232985107977e-06</v>
      </c>
      <c r="EP76" t="n">
        <v>1.049301013802023e-05</v>
      </c>
      <c r="EQ76" t="n">
        <v>1.008474046923982e-05</v>
      </c>
      <c r="ER76" t="n">
        <v>2.093053344986048e-05</v>
      </c>
      <c r="ES76" t="n">
        <v>1.035906995414831e-05</v>
      </c>
      <c r="ET76" t="n">
        <v>1.149516544546937e-05</v>
      </c>
      <c r="EU76" t="n">
        <v>1.106040163477387e-05</v>
      </c>
      <c r="EV76" t="n">
        <v>1.081295873298725e-05</v>
      </c>
      <c r="EW76" t="n">
        <v>9.421636922611888e-06</v>
      </c>
      <c r="EX76" t="n">
        <v>9.383151521600932e-06</v>
      </c>
      <c r="EY76" t="n">
        <v>9.697453323648262e-06</v>
      </c>
      <c r="EZ76" t="n">
        <v>9.993375795845016e-06</v>
      </c>
      <c r="FA76" t="n">
        <v>1.096741487105773e-05</v>
      </c>
      <c r="FB76" t="n">
        <v>1.06157744684148e-05</v>
      </c>
      <c r="FC76" t="n">
        <v>9.76352734149542e-06</v>
      </c>
      <c r="FD76" t="n">
        <v>1.007702245883994e-05</v>
      </c>
      <c r="FE76" t="n">
        <v>1.01703318964372e-05</v>
      </c>
      <c r="FF76" t="n">
        <v>1.10869481021832e-05</v>
      </c>
      <c r="FG76" t="n">
        <v>1.110871114732773e-05</v>
      </c>
      <c r="FH76" t="n">
        <v>1.198774456683835e-05</v>
      </c>
      <c r="FI76" t="n">
        <v>1.010743229190706e-05</v>
      </c>
      <c r="FJ76" t="n">
        <v>1.231452163880324e-05</v>
      </c>
      <c r="FK76" t="n">
        <v>1.306368318161883e-05</v>
      </c>
      <c r="FL76" t="n">
        <v>1.292709619983011e-05</v>
      </c>
      <c r="FM76" t="n">
        <v>1.029470523577954e-05</v>
      </c>
      <c r="FN76" t="n">
        <v>1.104988421043233e-05</v>
      </c>
      <c r="FO76" t="n">
        <v>1.123570948229761e-05</v>
      </c>
      <c r="FP76" t="n">
        <v>1.824105973205573e-05</v>
      </c>
      <c r="FQ76" t="n">
        <v>1.077002130450834e-05</v>
      </c>
      <c r="FR76" t="n">
        <v>1.016809498155859e-05</v>
      </c>
      <c r="FS76" t="n">
        <v>1.035786210732302e-05</v>
      </c>
      <c r="FT76" t="n">
        <v>9.773927033474927e-06</v>
      </c>
      <c r="FU76" t="n">
        <v>1.011833343653967e-05</v>
      </c>
      <c r="FV76" t="n">
        <v>9.701883548826953e-06</v>
      </c>
      <c r="FW76" t="n">
        <v>9.956486322408274e-06</v>
      </c>
      <c r="FX76" t="n">
        <v>1.043319773765004e-05</v>
      </c>
      <c r="FY76" t="n">
        <v>9.590133734969171e-06</v>
      </c>
      <c r="FZ76" t="n">
        <v>9.711589928007827e-06</v>
      </c>
      <c r="GA76" t="n">
        <v>9.982143256415577e-06</v>
      </c>
      <c r="GB76" t="n">
        <v>9.848652199702523e-06</v>
      </c>
      <c r="GC76" t="n">
        <v>9.453346172119215e-06</v>
      </c>
      <c r="GD76" t="n">
        <v>9.498834468442159e-06</v>
      </c>
      <c r="GE76" t="n">
        <v>9.423882558406205e-06</v>
      </c>
      <c r="GF76" t="n">
        <v>9.725281765666381e-06</v>
      </c>
      <c r="GG76" t="n">
        <v>9.831044670891936e-06</v>
      </c>
      <c r="GH76" t="n">
        <v>9.876166688755223e-06</v>
      </c>
      <c r="GI76" t="n">
        <v>9.816594113566952e-06</v>
      </c>
      <c r="GJ76" t="n">
        <v>9.770120353769221e-06</v>
      </c>
      <c r="GK76" t="n">
        <v>1.089815771897785e-05</v>
      </c>
      <c r="GL76" t="n">
        <v>1.045959158903451e-05</v>
      </c>
      <c r="GM76" t="n">
        <v>9.1908684116553e-06</v>
      </c>
      <c r="GN76" t="n">
        <v>9.735345702391204e-06</v>
      </c>
      <c r="GO76" t="n">
        <v>9.835998151012993e-06</v>
      </c>
      <c r="GP76" t="n">
        <v>1.109281291799554e-05</v>
      </c>
      <c r="GQ76" t="n">
        <v>1.028243926783893e-05</v>
      </c>
      <c r="GR76" t="n">
        <v>1.261776531973525e-05</v>
      </c>
      <c r="GS76" t="n">
        <v>1.187902963164629e-05</v>
      </c>
      <c r="GT76" t="n">
        <v>1.013608922091726e-05</v>
      </c>
      <c r="GU76" t="n">
        <v>9.718283230812248e-06</v>
      </c>
      <c r="GV76" t="n">
        <v>1.016239150268681e-05</v>
      </c>
      <c r="GW76" t="n">
        <v>9.638992665212516e-06</v>
      </c>
      <c r="GX76" t="n">
        <v>9.989263884089597e-06</v>
      </c>
      <c r="GY76" t="n">
        <v>9.140875762370164e-06</v>
      </c>
      <c r="GZ76" t="n">
        <v>9.607715101032639e-06</v>
      </c>
      <c r="HA76" t="n">
        <v>9.426132554658375e-06</v>
      </c>
      <c r="HB76" t="n">
        <v>9.737425640787105e-06</v>
      </c>
      <c r="HC76" t="n">
        <v>9.438908696167789e-06</v>
      </c>
      <c r="HD76" t="n">
        <v>1.05031438420707e-05</v>
      </c>
      <c r="HE76" t="n">
        <v>9.594001461084819e-06</v>
      </c>
      <c r="HF76" t="n">
        <v>9.666585642506572e-06</v>
      </c>
      <c r="HG76" t="n">
        <v>9.978711576085232e-06</v>
      </c>
      <c r="HH76" t="n">
        <v>9.892365789679279e-06</v>
      </c>
      <c r="HI76" t="n">
        <v>9.832666761213268e-06</v>
      </c>
      <c r="HJ76" t="n">
        <v>9.795288916496984e-06</v>
      </c>
      <c r="HK76" t="n">
        <v>9.057172413423151e-06</v>
      </c>
      <c r="HL76" t="n">
        <v>9.587578506667287e-06</v>
      </c>
      <c r="HM76" t="n">
        <v>9.672838539067835e-06</v>
      </c>
      <c r="HN76" t="n">
        <v>9.732951811029884e-06</v>
      </c>
      <c r="HO76" t="n">
        <v>9.236081999133501e-06</v>
      </c>
      <c r="HP76" t="n">
        <v>9.258333415557579e-06</v>
      </c>
      <c r="HQ76" t="n">
        <v>1.012120697826482e-05</v>
      </c>
      <c r="HR76" t="n">
        <v>1.078386575819175e-05</v>
      </c>
      <c r="HS76" t="n">
        <v>9.136476060396443e-06</v>
      </c>
      <c r="HT76" t="n">
        <v>9.697300707623406e-06</v>
      </c>
      <c r="HU76" t="n">
        <v>1.036971383176759e-05</v>
      </c>
      <c r="HV76" t="n">
        <v>1.108071264745335e-05</v>
      </c>
      <c r="HW76" t="n">
        <v>1.041864252933658e-05</v>
      </c>
      <c r="HX76" t="n">
        <v>1.07282742810233e-05</v>
      </c>
      <c r="HY76" t="n">
        <v>1.302467452566551e-05</v>
      </c>
      <c r="HZ76" t="n">
        <v>1.130602622563578e-05</v>
      </c>
      <c r="IA76" t="n">
        <v>1.019990016113869e-05</v>
      </c>
      <c r="IB76" t="n">
        <v>1.062685439181938e-05</v>
      </c>
      <c r="IC76" t="n">
        <v>1.004320710818959e-05</v>
      </c>
      <c r="ID76" t="n">
        <v>1.039775157576265e-05</v>
      </c>
      <c r="IE76" t="n">
        <v>1.018091036718868e-05</v>
      </c>
      <c r="IF76" t="n">
        <v>9.887900680837762e-06</v>
      </c>
      <c r="IG76" t="n">
        <v>9.934540138033909e-06</v>
      </c>
      <c r="IH76" t="n">
        <v>1.115198433106133e-05</v>
      </c>
      <c r="II76" t="n">
        <v>1.092196581885547e-05</v>
      </c>
      <c r="IJ76" t="n">
        <v>1.090783793541161e-05</v>
      </c>
      <c r="IK76" t="n">
        <v>1.040558731852457e-05</v>
      </c>
      <c r="IL76" t="n">
        <v>9.918519815881829e-06</v>
      </c>
      <c r="IM76" t="n">
        <v>1.064858255330109e-05</v>
      </c>
      <c r="IN76" t="n">
        <v>1.028566164619233e-05</v>
      </c>
      <c r="IO76" t="n">
        <v>1.053349698918573e-05</v>
      </c>
      <c r="IP76" t="n">
        <v>1.134430668512764e-05</v>
      </c>
      <c r="IQ76" t="n">
        <v>1.091842076662094e-05</v>
      </c>
      <c r="IR76" t="n">
        <v>1.22722557208337e-05</v>
      </c>
      <c r="IS76" t="n">
        <v>1.114651631691362e-05</v>
      </c>
      <c r="IT76" t="n">
        <v>1.273953110528148e-05</v>
      </c>
      <c r="IU76" t="n">
        <v>1.246644871131896e-05</v>
      </c>
      <c r="IV76" t="n">
        <v>1.231989808333604e-05</v>
      </c>
      <c r="IW76" t="n">
        <v>2.312466351601742e-05</v>
      </c>
    </row>
    <row r="77">
      <c r="A77" t="n">
        <v>75</v>
      </c>
      <c r="B77" t="n">
        <v>5.040718929230964e-05</v>
      </c>
      <c r="C77" t="n">
        <v>2.173870070834345e-05</v>
      </c>
      <c r="D77" t="n">
        <v>1.421364928937042e-05</v>
      </c>
      <c r="E77" t="n">
        <v>1.797928836576401e-05</v>
      </c>
      <c r="F77" t="n">
        <v>2.069444954078104e-05</v>
      </c>
      <c r="G77" t="n">
        <v>1.120593191561918e-05</v>
      </c>
      <c r="H77" t="n">
        <v>1.110654399977477e-05</v>
      </c>
      <c r="I77" t="n">
        <v>1.089595568776207e-05</v>
      </c>
      <c r="J77" t="n">
        <v>2.099186328956353e-05</v>
      </c>
      <c r="K77" t="n">
        <v>1.071571180194869e-05</v>
      </c>
      <c r="L77" t="n">
        <v>1.162356348741007e-05</v>
      </c>
      <c r="M77" t="n">
        <v>1.085999499184802e-05</v>
      </c>
      <c r="N77" t="n">
        <v>1.309421946796369e-05</v>
      </c>
      <c r="O77" t="n">
        <v>1.105873593987401e-05</v>
      </c>
      <c r="P77" t="n">
        <v>1.10976922703331e-05</v>
      </c>
      <c r="Q77" t="n">
        <v>1.042410618302644e-05</v>
      </c>
      <c r="R77" t="n">
        <v>1.89879015112935e-05</v>
      </c>
      <c r="S77" t="n">
        <v>1.028840001372404e-05</v>
      </c>
      <c r="T77" t="n">
        <v>1.167461136749564e-05</v>
      </c>
      <c r="U77" t="n">
        <v>1.029102500935158e-05</v>
      </c>
      <c r="V77" t="n">
        <v>1.088426093980021e-05</v>
      </c>
      <c r="W77" t="n">
        <v>9.744241036411412e-06</v>
      </c>
      <c r="X77" t="n">
        <v>9.782874692989372e-06</v>
      </c>
      <c r="Y77" t="n">
        <v>9.530452148334573e-06</v>
      </c>
      <c r="Z77" t="n">
        <v>1.416650837952117e-05</v>
      </c>
      <c r="AA77" t="n">
        <v>1.031718775646983e-05</v>
      </c>
      <c r="AB77" t="n">
        <v>1.006780881139646e-05</v>
      </c>
      <c r="AC77" t="n">
        <v>1.06707380396524e-05</v>
      </c>
      <c r="AD77" t="n">
        <v>1.158257518359146e-05</v>
      </c>
      <c r="AE77" t="n">
        <v>1.002933213130121e-05</v>
      </c>
      <c r="AF77" t="n">
        <v>1.004111844887798e-05</v>
      </c>
      <c r="AG77" t="n">
        <v>1.037088679493006e-05</v>
      </c>
      <c r="AH77" t="n">
        <v>1.542057169759845e-05</v>
      </c>
      <c r="AI77" t="n">
        <v>1.000000369178164e-05</v>
      </c>
      <c r="AJ77" t="n">
        <v>9.836617336028124e-06</v>
      </c>
      <c r="AK77" t="n">
        <v>9.761447403099518e-06</v>
      </c>
      <c r="AL77" t="n">
        <v>1.100002673534064e-05</v>
      </c>
      <c r="AM77" t="n">
        <v>1.013682177783657e-05</v>
      </c>
      <c r="AN77" t="n">
        <v>1.010919391687969e-05</v>
      </c>
      <c r="AO77" t="n">
        <v>9.490562679894935e-06</v>
      </c>
      <c r="AP77" t="n">
        <v>1.272493665284734e-05</v>
      </c>
      <c r="AQ77" t="n">
        <v>1.030534039248311e-05</v>
      </c>
      <c r="AR77" t="n">
        <v>1.000710251716639e-05</v>
      </c>
      <c r="AS77" t="n">
        <v>1.077088467516324e-05</v>
      </c>
      <c r="AT77" t="n">
        <v>1.273263722141582e-05</v>
      </c>
      <c r="AU77" t="n">
        <v>1.038170509086345e-05</v>
      </c>
      <c r="AV77" t="n">
        <v>1.056889954649459e-05</v>
      </c>
      <c r="AW77" t="n">
        <v>1.075221319463651e-05</v>
      </c>
      <c r="AX77" t="n">
        <v>1.469609034623108e-05</v>
      </c>
      <c r="AY77" t="n">
        <v>1.186498459690164e-05</v>
      </c>
      <c r="AZ77" t="n">
        <v>1.154609123273505e-05</v>
      </c>
      <c r="BA77" t="n">
        <v>1.156120894011155e-05</v>
      </c>
      <c r="BB77" t="n">
        <v>1.143700565862548e-05</v>
      </c>
      <c r="BC77" t="n">
        <v>1.019396993845855e-05</v>
      </c>
      <c r="BD77" t="n">
        <v>1.044129510788314e-05</v>
      </c>
      <c r="BE77" t="n">
        <v>1.067236885088944e-05</v>
      </c>
      <c r="BF77" t="n">
        <v>1.213317019669519e-05</v>
      </c>
      <c r="BG77" t="n">
        <v>1.073504171161123e-05</v>
      </c>
      <c r="BH77" t="n">
        <v>1.056742571174026e-05</v>
      </c>
      <c r="BI77" t="n">
        <v>1.076350678047589e-05</v>
      </c>
      <c r="BJ77" t="n">
        <v>1.091372455351322e-05</v>
      </c>
      <c r="BK77" t="n">
        <v>1.059363206343705e-05</v>
      </c>
      <c r="BL77" t="n">
        <v>1.071850685543249e-05</v>
      </c>
      <c r="BM77" t="n">
        <v>1.176642516804931e-05</v>
      </c>
      <c r="BN77" t="n">
        <v>1.466462092190567e-05</v>
      </c>
      <c r="BO77" t="n">
        <v>1.516825380393212e-05</v>
      </c>
      <c r="BP77" t="n">
        <v>1.180942800339602e-05</v>
      </c>
      <c r="BQ77" t="n">
        <v>1.205029969519811e-05</v>
      </c>
      <c r="BR77" t="n">
        <v>1.111672566886163e-05</v>
      </c>
      <c r="BS77" t="n">
        <v>1.417999091520278e-05</v>
      </c>
      <c r="BT77" t="n">
        <v>1.077902564997487e-05</v>
      </c>
      <c r="BU77" t="n">
        <v>1.076897043416575e-05</v>
      </c>
      <c r="BV77" t="n">
        <v>1.428533521647444e-05</v>
      </c>
      <c r="BW77" t="n">
        <v>1.546135505989796e-05</v>
      </c>
      <c r="BX77" t="n">
        <v>1.222795782950463e-05</v>
      </c>
      <c r="BY77" t="n">
        <v>1.900955554499171e-05</v>
      </c>
      <c r="BZ77" t="n">
        <v>1.188058631509983e-05</v>
      </c>
      <c r="CA77" t="n">
        <v>1.220231833732874e-05</v>
      </c>
      <c r="CB77" t="n">
        <v>1.197568354041684e-05</v>
      </c>
      <c r="CC77" t="n">
        <v>1.276724617539542e-05</v>
      </c>
      <c r="CD77" t="n">
        <v>1.285902945274412e-05</v>
      </c>
      <c r="CE77" t="n">
        <v>1.099348168810322e-05</v>
      </c>
      <c r="CF77" t="n">
        <v>1.281058040553896e-05</v>
      </c>
      <c r="CG77" t="n">
        <v>1.201536370687953e-05</v>
      </c>
      <c r="CH77" t="n">
        <v>1.137380082204562e-05</v>
      </c>
      <c r="CI77" t="n">
        <v>1.110513557188824e-05</v>
      </c>
      <c r="CJ77" t="n">
        <v>1.070821181444145e-05</v>
      </c>
      <c r="CK77" t="n">
        <v>1.081331193007335e-05</v>
      </c>
      <c r="CL77" t="n">
        <v>1.26756591186501e-05</v>
      </c>
      <c r="CM77" t="n">
        <v>1.090403997662161e-05</v>
      </c>
      <c r="CN77" t="n">
        <v>1.067641971623492e-05</v>
      </c>
      <c r="CO77" t="n">
        <v>1.052529496796416e-05</v>
      </c>
      <c r="CP77" t="n">
        <v>9.991740624150124e-06</v>
      </c>
      <c r="CQ77" t="n">
        <v>9.931025609004357e-06</v>
      </c>
      <c r="CR77" t="n">
        <v>9.189477425600179e-06</v>
      </c>
      <c r="CS77" t="n">
        <v>1.312319471039716e-05</v>
      </c>
      <c r="CT77" t="n">
        <v>1.334443562094485e-05</v>
      </c>
      <c r="CU77" t="n">
        <v>1.087758943928505e-05</v>
      </c>
      <c r="CV77" t="n">
        <v>1.000541501997727e-05</v>
      </c>
      <c r="CW77" t="n">
        <v>1.086672753877312e-05</v>
      </c>
      <c r="CX77" t="n">
        <v>1.074640942523411e-05</v>
      </c>
      <c r="CY77" t="n">
        <v>2.828619852307422e-05</v>
      </c>
      <c r="CZ77" t="n">
        <v>1.026422999584463e-05</v>
      </c>
      <c r="DA77" t="n">
        <v>1.022231291450333e-05</v>
      </c>
      <c r="DB77" t="n">
        <v>1.096373464462977e-05</v>
      </c>
      <c r="DC77" t="n">
        <v>1.390492887337498e-05</v>
      </c>
      <c r="DD77" t="n">
        <v>1.019354261358895e-05</v>
      </c>
      <c r="DE77" t="n">
        <v>1.239740522167388e-05</v>
      </c>
      <c r="DF77" t="n">
        <v>1.002403417500976e-05</v>
      </c>
      <c r="DG77" t="n">
        <v>1.115261659745002e-05</v>
      </c>
      <c r="DH77" t="n">
        <v>1.135449271467235e-05</v>
      </c>
      <c r="DI77" t="n">
        <v>1.184641340690553e-05</v>
      </c>
      <c r="DJ77" t="n">
        <v>1.208982288517809e-05</v>
      </c>
      <c r="DK77" t="n">
        <v>1.161014635859625e-05</v>
      </c>
      <c r="DL77" t="n">
        <v>1.105045106995323e-05</v>
      </c>
      <c r="DM77" t="n">
        <v>1.365720690228576e-05</v>
      </c>
      <c r="DN77" t="n">
        <v>1.074151263106514e-05</v>
      </c>
      <c r="DO77" t="n">
        <v>1.089993242532404e-05</v>
      </c>
      <c r="DP77" t="n">
        <v>1.099414883815474e-05</v>
      </c>
      <c r="DQ77" t="n">
        <v>1.077862884831024e-05</v>
      </c>
      <c r="DR77" t="n">
        <v>1.13664578110211e-05</v>
      </c>
      <c r="DS77" t="n">
        <v>1.171401246465574e-05</v>
      </c>
      <c r="DT77" t="n">
        <v>1.015824470726857e-05</v>
      </c>
      <c r="DU77" t="n">
        <v>1.237161747393098e-05</v>
      </c>
      <c r="DV77" t="n">
        <v>9.944237796299075e-06</v>
      </c>
      <c r="DW77" t="n">
        <v>1.012180000053283e-05</v>
      </c>
      <c r="DX77" t="n">
        <v>1.002665044972159e-05</v>
      </c>
      <c r="DY77" t="n">
        <v>1.049253048765639e-05</v>
      </c>
      <c r="DZ77" t="n">
        <v>1.08704252070325e-05</v>
      </c>
      <c r="EA77" t="n">
        <v>9.30304555038268e-06</v>
      </c>
      <c r="EB77" t="n">
        <v>9.778897955427397e-06</v>
      </c>
      <c r="EC77" t="n">
        <v>1.055514666242609e-05</v>
      </c>
      <c r="ED77" t="n">
        <v>9.751579686978082e-06</v>
      </c>
      <c r="EE77" t="n">
        <v>1.093231318534074e-05</v>
      </c>
      <c r="EF77" t="n">
        <v>9.833194376613486e-06</v>
      </c>
      <c r="EG77" t="n">
        <v>9.934915137409271e-06</v>
      </c>
      <c r="EH77" t="n">
        <v>1.012758632810382e-05</v>
      </c>
      <c r="EI77" t="n">
        <v>1.057174256501477e-05</v>
      </c>
      <c r="EJ77" t="n">
        <v>9.279189485468683e-06</v>
      </c>
      <c r="EK77" t="n">
        <v>1.307909740012934e-05</v>
      </c>
      <c r="EL77" t="n">
        <v>9.810458949367721e-06</v>
      </c>
      <c r="EM77" t="n">
        <v>1.482977326308967e-05</v>
      </c>
      <c r="EN77" t="n">
        <v>9.571492777647411e-06</v>
      </c>
      <c r="EO77" t="n">
        <v>9.40812822418316e-06</v>
      </c>
      <c r="EP77" t="n">
        <v>9.580157007401409e-06</v>
      </c>
      <c r="EQ77" t="n">
        <v>9.499218188733226e-06</v>
      </c>
      <c r="ER77" t="n">
        <v>1.13099986027399e-05</v>
      </c>
      <c r="ES77" t="n">
        <v>9.844461799705749e-06</v>
      </c>
      <c r="ET77" t="n">
        <v>9.568636677753669e-06</v>
      </c>
      <c r="EU77" t="n">
        <v>1.118527642676931e-05</v>
      </c>
      <c r="EV77" t="n">
        <v>1.082898777605503e-05</v>
      </c>
      <c r="EW77" t="n">
        <v>1.073204607706619e-05</v>
      </c>
      <c r="EX77" t="n">
        <v>9.780711905894262e-06</v>
      </c>
      <c r="EY77" t="n">
        <v>9.967928163814657e-06</v>
      </c>
      <c r="EZ77" t="n">
        <v>9.406370959668385e-06</v>
      </c>
      <c r="FA77" t="n">
        <v>1.148305209355361e-05</v>
      </c>
      <c r="FB77" t="n">
        <v>9.939825012951797e-06</v>
      </c>
      <c r="FC77" t="n">
        <v>9.496279240140275e-06</v>
      </c>
      <c r="FD77" t="n">
        <v>9.425783718030132e-06</v>
      </c>
      <c r="FE77" t="n">
        <v>9.580143926027849e-06</v>
      </c>
      <c r="FF77" t="n">
        <v>9.770652329627293e-06</v>
      </c>
      <c r="FG77" t="n">
        <v>9.445427580658089e-06</v>
      </c>
      <c r="FH77" t="n">
        <v>9.162656249346112e-06</v>
      </c>
      <c r="FI77" t="n">
        <v>9.520972512962058e-06</v>
      </c>
      <c r="FJ77" t="n">
        <v>9.666345817324653e-06</v>
      </c>
      <c r="FK77" t="n">
        <v>1.056824547781663e-05</v>
      </c>
      <c r="FL77" t="n">
        <v>9.238550018278324e-06</v>
      </c>
      <c r="FM77" t="n">
        <v>9.837842624684829e-06</v>
      </c>
      <c r="FN77" t="n">
        <v>1.009579422989729e-05</v>
      </c>
      <c r="FO77" t="n">
        <v>1.048260608558287e-05</v>
      </c>
      <c r="FP77" t="n">
        <v>1.01950426110904e-05</v>
      </c>
      <c r="FQ77" t="n">
        <v>1.051611184372565e-05</v>
      </c>
      <c r="FR77" t="n">
        <v>9.52301320723728e-06</v>
      </c>
      <c r="FS77" t="n">
        <v>1.037131411979965e-05</v>
      </c>
      <c r="FT77" t="n">
        <v>9.310266468587319e-06</v>
      </c>
      <c r="FU77" t="n">
        <v>9.492136805179884e-06</v>
      </c>
      <c r="FV77" t="n">
        <v>1.042560182007004e-05</v>
      </c>
      <c r="FW77" t="n">
        <v>1.006712857997138e-05</v>
      </c>
      <c r="FX77" t="n">
        <v>1.040728353662941e-05</v>
      </c>
      <c r="FY77" t="n">
        <v>9.983861276809677e-06</v>
      </c>
      <c r="FZ77" t="n">
        <v>9.907452973850806e-06</v>
      </c>
      <c r="GA77" t="n">
        <v>1.00829134373994e-05</v>
      </c>
      <c r="GB77" t="n">
        <v>1.045019044190335e-05</v>
      </c>
      <c r="GC77" t="n">
        <v>9.955056092232476e-06</v>
      </c>
      <c r="GD77" t="n">
        <v>1.036887226340195e-05</v>
      </c>
      <c r="GE77" t="n">
        <v>1.039711930937396e-05</v>
      </c>
      <c r="GF77" t="n">
        <v>9.937806120965837e-06</v>
      </c>
      <c r="GG77" t="n">
        <v>1.193876790423298e-05</v>
      </c>
      <c r="GH77" t="n">
        <v>9.996820557548919e-06</v>
      </c>
      <c r="GI77" t="n">
        <v>9.994683933200929e-06</v>
      </c>
      <c r="GJ77" t="n">
        <v>9.754488112366063e-06</v>
      </c>
      <c r="GK77" t="n">
        <v>1.028819507220495e-05</v>
      </c>
      <c r="GL77" t="n">
        <v>1.046610611306695e-05</v>
      </c>
      <c r="GM77" t="n">
        <v>9.373183514948875e-06</v>
      </c>
      <c r="GN77" t="n">
        <v>9.351254772405921e-06</v>
      </c>
      <c r="GO77" t="n">
        <v>9.865470485641709e-06</v>
      </c>
      <c r="GP77" t="n">
        <v>1.016715748312019e-05</v>
      </c>
      <c r="GQ77" t="n">
        <v>1.041586491768419e-05</v>
      </c>
      <c r="GR77" t="n">
        <v>9.345163212785221e-06</v>
      </c>
      <c r="GS77" t="n">
        <v>9.606167138494809e-06</v>
      </c>
      <c r="GT77" t="n">
        <v>9.739741043907071e-06</v>
      </c>
      <c r="GU77" t="n">
        <v>9.597559594692902e-06</v>
      </c>
      <c r="GV77" t="n">
        <v>8.806158296654886e-06</v>
      </c>
      <c r="GW77" t="n">
        <v>1.038002195413218e-05</v>
      </c>
      <c r="GX77" t="n">
        <v>9.099215948042191e-06</v>
      </c>
      <c r="GY77" t="n">
        <v>8.94619876106321e-06</v>
      </c>
      <c r="GZ77" t="n">
        <v>9.650988284766236e-06</v>
      </c>
      <c r="HA77" t="n">
        <v>9.611290676472135e-06</v>
      </c>
      <c r="HB77" t="n">
        <v>9.342289671060065e-06</v>
      </c>
      <c r="HC77" t="n">
        <v>8.71041136311777e-06</v>
      </c>
      <c r="HD77" t="n">
        <v>9.05790060988461e-06</v>
      </c>
      <c r="HE77" t="n">
        <v>9.613165673348942e-06</v>
      </c>
      <c r="HF77" t="n">
        <v>9.371334680819185e-06</v>
      </c>
      <c r="HG77" t="n">
        <v>9.365775097056555e-06</v>
      </c>
      <c r="HH77" t="n">
        <v>9.241637222438278e-06</v>
      </c>
      <c r="HI77" t="n">
        <v>9.383308498083641e-06</v>
      </c>
      <c r="HJ77" t="n">
        <v>9.780873242834825e-06</v>
      </c>
      <c r="HK77" t="n">
        <v>9.195808810402797e-06</v>
      </c>
      <c r="HL77" t="n">
        <v>9.080361328285634e-06</v>
      </c>
      <c r="HM77" t="n">
        <v>1.03741702196934e-05</v>
      </c>
      <c r="HN77" t="n">
        <v>9.219237550447196e-06</v>
      </c>
      <c r="HO77" t="n">
        <v>9.507376605376269e-06</v>
      </c>
      <c r="HP77" t="n">
        <v>9.197845144220168e-06</v>
      </c>
      <c r="HQ77" t="n">
        <v>1.154845024043355e-05</v>
      </c>
      <c r="HR77" t="n">
        <v>1.040404371644459e-05</v>
      </c>
      <c r="HS77" t="n">
        <v>1.026904394131439e-05</v>
      </c>
      <c r="HT77" t="n">
        <v>1.041845939010675e-05</v>
      </c>
      <c r="HU77" t="n">
        <v>1.034330689900956e-05</v>
      </c>
      <c r="HV77" t="n">
        <v>9.614247066896498e-06</v>
      </c>
      <c r="HW77" t="n">
        <v>1.079365934652968e-05</v>
      </c>
      <c r="HX77" t="n">
        <v>9.681315269134149e-06</v>
      </c>
      <c r="HY77" t="n">
        <v>1.028833460685625e-05</v>
      </c>
      <c r="HZ77" t="n">
        <v>9.895021308511781e-06</v>
      </c>
      <c r="IA77" t="n">
        <v>9.893765496650104e-06</v>
      </c>
      <c r="IB77" t="n">
        <v>9.57636340906926e-06</v>
      </c>
      <c r="IC77" t="n">
        <v>1.031815577811321e-05</v>
      </c>
      <c r="ID77" t="n">
        <v>9.286785403048683e-06</v>
      </c>
      <c r="IE77" t="n">
        <v>9.988518245796727e-06</v>
      </c>
      <c r="IF77" t="n">
        <v>9.566299472344437e-06</v>
      </c>
      <c r="IG77" t="n">
        <v>9.937583737615333e-06</v>
      </c>
      <c r="IH77" t="n">
        <v>1.147031083570702e-05</v>
      </c>
      <c r="II77" t="n">
        <v>1.099649912493753e-05</v>
      </c>
      <c r="IJ77" t="n">
        <v>1.057905069237647e-05</v>
      </c>
      <c r="IK77" t="n">
        <v>1.030766451651879e-05</v>
      </c>
      <c r="IL77" t="n">
        <v>9.830456009081775e-06</v>
      </c>
      <c r="IM77" t="n">
        <v>1.010008928088253e-05</v>
      </c>
      <c r="IN77" t="n">
        <v>1.082617964119768e-05</v>
      </c>
      <c r="IO77" t="n">
        <v>1.022813848619499e-05</v>
      </c>
      <c r="IP77" t="n">
        <v>1.148344453476039e-05</v>
      </c>
      <c r="IQ77" t="n">
        <v>1.033339993876745e-05</v>
      </c>
      <c r="IR77" t="n">
        <v>1.033619499225125e-05</v>
      </c>
      <c r="IS77" t="n">
        <v>1.118259038473184e-05</v>
      </c>
      <c r="IT77" t="n">
        <v>1.509731787557882e-05</v>
      </c>
      <c r="IU77" t="n">
        <v>1.164851838770303e-05</v>
      </c>
      <c r="IV77" t="n">
        <v>1.185727966787531e-05</v>
      </c>
      <c r="IW77" t="n">
        <v>1.820932431980128e-05</v>
      </c>
    </row>
    <row r="78">
      <c r="A78" t="n">
        <v>76</v>
      </c>
      <c r="B78" t="n">
        <v>8.906028915183624e-05</v>
      </c>
      <c r="C78" t="n">
        <v>2.810813486618736e-05</v>
      </c>
      <c r="D78" t="n">
        <v>1.726001776153103e-05</v>
      </c>
      <c r="E78" t="n">
        <v>2.44184244423888e-05</v>
      </c>
      <c r="F78" t="n">
        <v>1.730267176024949e-05</v>
      </c>
      <c r="G78" t="n">
        <v>1.32757976538801e-05</v>
      </c>
      <c r="H78" t="n">
        <v>1.251592682657744e-05</v>
      </c>
      <c r="I78" t="n">
        <v>1.125916002463127e-05</v>
      </c>
      <c r="J78" t="n">
        <v>1.171930170003148e-05</v>
      </c>
      <c r="K78" t="n">
        <v>1.142483126029979e-05</v>
      </c>
      <c r="L78" t="n">
        <v>1.195425625052699e-05</v>
      </c>
      <c r="M78" t="n">
        <v>1.086794410651412e-05</v>
      </c>
      <c r="N78" t="n">
        <v>1.173234382946993e-05</v>
      </c>
      <c r="O78" t="n">
        <v>1.077911285913193e-05</v>
      </c>
      <c r="P78" t="n">
        <v>1.132758432926122e-05</v>
      </c>
      <c r="Q78" t="n">
        <v>1.914684020003691e-05</v>
      </c>
      <c r="R78" t="n">
        <v>1.270798319271471e-05</v>
      </c>
      <c r="S78" t="n">
        <v>1.072537893700888e-05</v>
      </c>
      <c r="T78" t="n">
        <v>1.128473410993937e-05</v>
      </c>
      <c r="U78" t="n">
        <v>9.678821087242209e-06</v>
      </c>
      <c r="V78" t="n">
        <v>9.720158227689055e-06</v>
      </c>
      <c r="W78" t="n">
        <v>9.778270049496559e-06</v>
      </c>
      <c r="X78" t="n">
        <v>9.793069443449786e-06</v>
      </c>
      <c r="Y78" t="n">
        <v>9.27726652355549e-06</v>
      </c>
      <c r="Z78" t="n">
        <v>1.026726051405249e-05</v>
      </c>
      <c r="AA78" t="n">
        <v>9.503521960634179e-06</v>
      </c>
      <c r="AB78" t="n">
        <v>1.001588447928242e-05</v>
      </c>
      <c r="AC78" t="n">
        <v>9.469283645572086e-06</v>
      </c>
      <c r="AD78" t="n">
        <v>9.884438477302446e-06</v>
      </c>
      <c r="AE78" t="n">
        <v>9.465206617479492e-06</v>
      </c>
      <c r="AF78" t="n">
        <v>9.967417990245851e-06</v>
      </c>
      <c r="AG78" t="n">
        <v>1.026112098939541e-05</v>
      </c>
      <c r="AH78" t="n">
        <v>1.486562058709953e-05</v>
      </c>
      <c r="AI78" t="n">
        <v>1.523685688733404e-05</v>
      </c>
      <c r="AJ78" t="n">
        <v>1.103260807641858e-05</v>
      </c>
      <c r="AK78" t="n">
        <v>1.039550593996834e-05</v>
      </c>
      <c r="AL78" t="n">
        <v>0.0002249110294343542</v>
      </c>
      <c r="AM78" t="n">
        <v>1.03260220440801e-05</v>
      </c>
      <c r="AN78" t="n">
        <v>1.205809183338149e-05</v>
      </c>
      <c r="AO78" t="n">
        <v>9.340580371581674e-06</v>
      </c>
      <c r="AP78" t="n">
        <v>1.045005962816776e-05</v>
      </c>
      <c r="AQ78" t="n">
        <v>1.409546343972154e-05</v>
      </c>
      <c r="AR78" t="n">
        <v>1.002395132631055e-05</v>
      </c>
      <c r="AS78" t="n">
        <v>1.767904467983489e-05</v>
      </c>
      <c r="AT78" t="n">
        <v>1.184390178318218e-05</v>
      </c>
      <c r="AU78" t="n">
        <v>1.004619402181892e-05</v>
      </c>
      <c r="AV78" t="n">
        <v>1.132395206786964e-05</v>
      </c>
      <c r="AW78" t="n">
        <v>1.017198014950565e-05</v>
      </c>
      <c r="AX78" t="n">
        <v>1.480517592034065e-05</v>
      </c>
      <c r="AY78" t="n">
        <v>1.567681400333251e-05</v>
      </c>
      <c r="AZ78" t="n">
        <v>1.266506320606721e-05</v>
      </c>
      <c r="BA78" t="n">
        <v>1.401292433302129e-05</v>
      </c>
      <c r="BB78" t="n">
        <v>1.066357816785771e-05</v>
      </c>
      <c r="BC78" t="n">
        <v>1.051761620168495e-05</v>
      </c>
      <c r="BD78" t="n">
        <v>1.091253414851934e-05</v>
      </c>
      <c r="BE78" t="n">
        <v>1.069601561382649e-05</v>
      </c>
      <c r="BF78" t="n">
        <v>1.114442329714416e-05</v>
      </c>
      <c r="BG78" t="n">
        <v>1.941016824978217e-05</v>
      </c>
      <c r="BH78" t="n">
        <v>1.226585892916328e-05</v>
      </c>
      <c r="BI78" t="n">
        <v>2.346548562272696e-05</v>
      </c>
      <c r="BJ78" t="n">
        <v>1.103506301418984e-05</v>
      </c>
      <c r="BK78" t="n">
        <v>1.115130409963626e-05</v>
      </c>
      <c r="BL78" t="n">
        <v>1.153826421088884e-05</v>
      </c>
      <c r="BM78" t="n">
        <v>1.231468733620166e-05</v>
      </c>
      <c r="BN78" t="n">
        <v>1.575766561284363e-05</v>
      </c>
      <c r="BO78" t="n">
        <v>2.185887056631546e-05</v>
      </c>
      <c r="BP78" t="n">
        <v>1.372870532970211e-05</v>
      </c>
      <c r="BQ78" t="n">
        <v>1.310176306004945e-05</v>
      </c>
      <c r="BR78" t="n">
        <v>1.50024255917809e-05</v>
      </c>
      <c r="BS78" t="n">
        <v>2.8174758301724e-05</v>
      </c>
      <c r="BT78" t="n">
        <v>1.20184770737866e-05</v>
      </c>
      <c r="BU78" t="n">
        <v>1.116624302824078e-05</v>
      </c>
      <c r="BV78" t="n">
        <v>1.357386983179841e-05</v>
      </c>
      <c r="BW78" t="n">
        <v>2.297418411550891e-05</v>
      </c>
      <c r="BX78" t="n">
        <v>1.127730388975778e-05</v>
      </c>
      <c r="BY78" t="n">
        <v>1.186218082250213e-05</v>
      </c>
      <c r="BZ78" t="n">
        <v>2.490160677708448e-05</v>
      </c>
      <c r="CA78" t="n">
        <v>1.29254915513402e-05</v>
      </c>
      <c r="CB78" t="n">
        <v>1.373526345831308e-05</v>
      </c>
      <c r="CC78" t="n">
        <v>1.983343789357705e-05</v>
      </c>
      <c r="CD78" t="n">
        <v>1.497284860616371e-05</v>
      </c>
      <c r="CE78" t="n">
        <v>1.102151943209829e-05</v>
      </c>
      <c r="CF78" t="n">
        <v>1.162510272903219e-05</v>
      </c>
      <c r="CG78" t="n">
        <v>1.556604965294952e-05</v>
      </c>
      <c r="CH78" t="n">
        <v>1.734189843909546e-05</v>
      </c>
      <c r="CI78" t="n">
        <v>1.342063898238463e-05</v>
      </c>
      <c r="CJ78" t="n">
        <v>1.159969870158036e-05</v>
      </c>
      <c r="CK78" t="n">
        <v>1.093778119948845e-05</v>
      </c>
      <c r="CL78" t="n">
        <v>1.045049567395306e-05</v>
      </c>
      <c r="CM78" t="n">
        <v>1.048665695092834e-05</v>
      </c>
      <c r="CN78" t="n">
        <v>1.059451287592336e-05</v>
      </c>
      <c r="CO78" t="n">
        <v>1.044313522109712e-05</v>
      </c>
      <c r="CP78" t="n">
        <v>9.646571140961105e-06</v>
      </c>
      <c r="CQ78" t="n">
        <v>8.991290255721526e-06</v>
      </c>
      <c r="CR78" t="n">
        <v>9.100301702047599e-06</v>
      </c>
      <c r="CS78" t="n">
        <v>1.8633666636228e-05</v>
      </c>
      <c r="CT78" t="n">
        <v>1.245376413942446e-05</v>
      </c>
      <c r="CU78" t="n">
        <v>2.457138494341569e-05</v>
      </c>
      <c r="CV78" t="n">
        <v>1.028859623432743e-05</v>
      </c>
      <c r="CW78" t="n">
        <v>1.875550654955773e-05</v>
      </c>
      <c r="CX78" t="n">
        <v>1.062444305862665e-05</v>
      </c>
      <c r="CY78" t="n">
        <v>2.589372867101377e-05</v>
      </c>
      <c r="CZ78" t="n">
        <v>1.055496352319626e-05</v>
      </c>
      <c r="DA78" t="n">
        <v>9.789036019935721e-06</v>
      </c>
      <c r="DB78" t="n">
        <v>9.716255617910581e-06</v>
      </c>
      <c r="DC78" t="n">
        <v>3.683630637414057e-05</v>
      </c>
      <c r="DD78" t="n">
        <v>1.19512649764398e-05</v>
      </c>
      <c r="DE78" t="n">
        <v>1.447426513433108e-05</v>
      </c>
      <c r="DF78" t="n">
        <v>1.05699286145479e-05</v>
      </c>
      <c r="DG78" t="n">
        <v>1.124714260278829e-05</v>
      </c>
      <c r="DH78" t="n">
        <v>1.030946538561209e-05</v>
      </c>
      <c r="DI78" t="n">
        <v>3.654884319017872e-05</v>
      </c>
      <c r="DJ78" t="n">
        <v>9.954018303263451e-06</v>
      </c>
      <c r="DK78" t="n">
        <v>1.037809899221899e-05</v>
      </c>
      <c r="DL78" t="n">
        <v>1.03579100723594e-05</v>
      </c>
      <c r="DM78" t="n">
        <v>1.324861019916638e-05</v>
      </c>
      <c r="DN78" t="n">
        <v>9.661396697661449e-06</v>
      </c>
      <c r="DO78" t="n">
        <v>1.045275439112094e-05</v>
      </c>
      <c r="DP78" t="n">
        <v>1.012417645006274e-05</v>
      </c>
      <c r="DQ78" t="n">
        <v>9.737312268882927e-06</v>
      </c>
      <c r="DR78" t="n">
        <v>9.941586637924426e-06</v>
      </c>
      <c r="DS78" t="n">
        <v>1.009758201761704e-05</v>
      </c>
      <c r="DT78" t="n">
        <v>9.765903791025329e-06</v>
      </c>
      <c r="DU78" t="n">
        <v>9.944011052490718e-06</v>
      </c>
      <c r="DV78" t="n">
        <v>9.692853040613302e-06</v>
      </c>
      <c r="DW78" t="n">
        <v>9.4504595490205e-06</v>
      </c>
      <c r="DX78" t="n">
        <v>9.913326510578855e-06</v>
      </c>
      <c r="DY78" t="n">
        <v>1.005446144990829e-05</v>
      </c>
      <c r="DZ78" t="n">
        <v>1.194177662015158e-05</v>
      </c>
      <c r="EA78" t="n">
        <v>9.682610325116504e-06</v>
      </c>
      <c r="EB78" t="n">
        <v>9.960589513247987e-06</v>
      </c>
      <c r="EC78" t="n">
        <v>1.037437516121249e-05</v>
      </c>
      <c r="ED78" t="n">
        <v>1.002001819332711e-05</v>
      </c>
      <c r="EE78" t="n">
        <v>1.09182855924275e-05</v>
      </c>
      <c r="EF78" t="n">
        <v>1.020194521587176e-05</v>
      </c>
      <c r="EG78" t="n">
        <v>1.303786491067096e-05</v>
      </c>
      <c r="EH78" t="n">
        <v>9.962399103256999e-06</v>
      </c>
      <c r="EI78" t="n">
        <v>0.0001697666692537038</v>
      </c>
      <c r="EJ78" t="n">
        <v>9.918598304123183e-06</v>
      </c>
      <c r="EK78" t="n">
        <v>0.0002243156961236783</v>
      </c>
      <c r="EL78" t="n">
        <v>1.023415155757434e-05</v>
      </c>
      <c r="EM78" t="n">
        <v>0.000169446210485168</v>
      </c>
      <c r="EN78" t="n">
        <v>9.966432526771065e-06</v>
      </c>
      <c r="EO78" t="n">
        <v>9.335980088546714e-06</v>
      </c>
      <c r="EP78" t="n">
        <v>1.002727399519457e-05</v>
      </c>
      <c r="EQ78" t="n">
        <v>9.837903671094773e-06</v>
      </c>
      <c r="ER78" t="n">
        <v>1.175299931831979e-05</v>
      </c>
      <c r="ES78" t="n">
        <v>9.741572436205349e-06</v>
      </c>
      <c r="ET78" t="n">
        <v>9.376183509951768e-06</v>
      </c>
      <c r="EU78" t="n">
        <v>9.599116278146438e-06</v>
      </c>
      <c r="EV78" t="n">
        <v>9.843611510424406e-06</v>
      </c>
      <c r="EW78" t="n">
        <v>9.293313008454688e-06</v>
      </c>
      <c r="EX78" t="n">
        <v>1.014386827772708e-05</v>
      </c>
      <c r="EY78" t="n">
        <v>1.008690325633493e-05</v>
      </c>
      <c r="EZ78" t="n">
        <v>9.806521455926423e-06</v>
      </c>
      <c r="FA78" t="n">
        <v>1.083749066886847e-05</v>
      </c>
      <c r="FB78" t="n">
        <v>1.017760950059393e-05</v>
      </c>
      <c r="FC78" t="n">
        <v>9.431160162562934e-06</v>
      </c>
      <c r="FD78" t="n">
        <v>1.02435527047055e-05</v>
      </c>
      <c r="FE78" t="n">
        <v>1.012282034767045e-05</v>
      </c>
      <c r="FF78" t="n">
        <v>9.147477495559669e-06</v>
      </c>
      <c r="FG78" t="n">
        <v>9.234616885294879e-06</v>
      </c>
      <c r="FH78" t="n">
        <v>9.005697208467981e-06</v>
      </c>
      <c r="FI78" t="n">
        <v>9.089300266884372e-06</v>
      </c>
      <c r="FJ78" t="n">
        <v>1.467743630753576e-05</v>
      </c>
      <c r="FK78" t="n">
        <v>9.454750239547895e-06</v>
      </c>
      <c r="FL78" t="n">
        <v>9.983359824156577e-06</v>
      </c>
      <c r="FM78" t="n">
        <v>9.216756449928815e-06</v>
      </c>
      <c r="FN78" t="n">
        <v>9.333010616748791e-06</v>
      </c>
      <c r="FO78" t="n">
        <v>9.649361833987052e-06</v>
      </c>
      <c r="FP78" t="n">
        <v>1.030479097479363e-05</v>
      </c>
      <c r="FQ78" t="n">
        <v>9.289484526459718e-06</v>
      </c>
      <c r="FR78" t="n">
        <v>9.704111742789859e-06</v>
      </c>
      <c r="FS78" t="n">
        <v>9.024966071720576e-06</v>
      </c>
      <c r="FT78" t="n">
        <v>9.295113877547996e-06</v>
      </c>
      <c r="FU78" t="n">
        <v>9.304645838414747e-06</v>
      </c>
      <c r="FV78" t="n">
        <v>9.688453338639581e-06</v>
      </c>
      <c r="FW78" t="n">
        <v>1.019947719672694e-05</v>
      </c>
      <c r="FX78" t="n">
        <v>1.000639176253635e-05</v>
      </c>
      <c r="FY78" t="n">
        <v>9.194884393337952e-06</v>
      </c>
      <c r="FZ78" t="n">
        <v>9.378276529721229e-06</v>
      </c>
      <c r="GA78" t="n">
        <v>9.237765135864775e-06</v>
      </c>
      <c r="GB78" t="n">
        <v>9.887765506644317e-06</v>
      </c>
      <c r="GC78" t="n">
        <v>9.364501843363466e-06</v>
      </c>
      <c r="GD78" t="n">
        <v>9.483080134219114e-06</v>
      </c>
      <c r="GE78" t="n">
        <v>9.434993005015758e-06</v>
      </c>
      <c r="GF78" t="n">
        <v>9.38792186249216e-06</v>
      </c>
      <c r="GG78" t="n">
        <v>9.937047401299408e-06</v>
      </c>
      <c r="GH78" t="n">
        <v>9.862195781794075e-06</v>
      </c>
      <c r="GI78" t="n">
        <v>9.658344377164319e-06</v>
      </c>
      <c r="GJ78" t="n">
        <v>1.039099722654829e-05</v>
      </c>
      <c r="GK78" t="n">
        <v>1.056989809134293e-05</v>
      </c>
      <c r="GL78" t="n">
        <v>1.099178546999839e-05</v>
      </c>
      <c r="GM78" t="n">
        <v>1.026440441415875e-05</v>
      </c>
      <c r="GN78" t="n">
        <v>1.02445556100117e-05</v>
      </c>
      <c r="GO78" t="n">
        <v>9.928117183616376e-06</v>
      </c>
      <c r="GP78" t="n">
        <v>1.043901894888385e-05</v>
      </c>
      <c r="GQ78" t="n">
        <v>9.590713675863625e-06</v>
      </c>
      <c r="GR78" t="n">
        <v>1.036112809025495e-05</v>
      </c>
      <c r="GS78" t="n">
        <v>1.005350650963848e-05</v>
      </c>
      <c r="GT78" t="n">
        <v>1.026179686036263e-05</v>
      </c>
      <c r="GU78" t="n">
        <v>9.70656668056112e-06</v>
      </c>
      <c r="GV78" t="n">
        <v>9.781265684041599e-06</v>
      </c>
      <c r="GW78" t="n">
        <v>9.641556614430104e-06</v>
      </c>
      <c r="GX78" t="n">
        <v>9.831415309809444e-06</v>
      </c>
      <c r="GY78" t="n">
        <v>9.346192280838539e-06</v>
      </c>
      <c r="GZ78" t="n">
        <v>9.50496963264139e-06</v>
      </c>
      <c r="HA78" t="n">
        <v>9.531485576845743e-06</v>
      </c>
      <c r="HB78" t="n">
        <v>9.824560670064461e-06</v>
      </c>
      <c r="HC78" t="n">
        <v>9.60869184359172e-06</v>
      </c>
      <c r="HD78" t="n">
        <v>9.85268998367444e-06</v>
      </c>
      <c r="HE78" t="n">
        <v>9.832662400755415e-06</v>
      </c>
      <c r="HF78" t="n">
        <v>9.589392457134152e-06</v>
      </c>
      <c r="HG78" t="n">
        <v>9.340676301654441e-06</v>
      </c>
      <c r="HH78" t="n">
        <v>9.684119043533656e-06</v>
      </c>
      <c r="HI78" t="n">
        <v>9.762646529009106e-06</v>
      </c>
      <c r="HJ78" t="n">
        <v>9.40392910327068e-06</v>
      </c>
      <c r="HK78" t="n">
        <v>8.626738537375731e-06</v>
      </c>
      <c r="HL78" t="n">
        <v>9.088681081869239e-06</v>
      </c>
      <c r="HM78" t="n">
        <v>9.473138290314176e-06</v>
      </c>
      <c r="HN78" t="n">
        <v>8.873832602534111e-06</v>
      </c>
      <c r="HO78" t="n">
        <v>9.193515209572096e-06</v>
      </c>
      <c r="HP78" t="n">
        <v>9.120713005257692e-06</v>
      </c>
      <c r="HQ78" t="n">
        <v>9.451366524253934e-06</v>
      </c>
      <c r="HR78" t="n">
        <v>9.809098486517571e-06</v>
      </c>
      <c r="HS78" t="n">
        <v>9.758704675109955e-06</v>
      </c>
      <c r="HT78" t="n">
        <v>9.316693783462704e-06</v>
      </c>
      <c r="HU78" t="n">
        <v>9.864720486890986e-06</v>
      </c>
      <c r="HV78" t="n">
        <v>9.898461709757831e-06</v>
      </c>
      <c r="HW78" t="n">
        <v>9.20838001039312e-06</v>
      </c>
      <c r="HX78" t="n">
        <v>9.508832998299186e-06</v>
      </c>
      <c r="HY78" t="n">
        <v>9.966567700964508e-06</v>
      </c>
      <c r="HZ78" t="n">
        <v>1.007644251794548e-05</v>
      </c>
      <c r="IA78" t="n">
        <v>9.279076113564504e-06</v>
      </c>
      <c r="IB78" t="n">
        <v>9.515966707346764e-06</v>
      </c>
      <c r="IC78" t="n">
        <v>9.884085280216349e-06</v>
      </c>
      <c r="ID78" t="n">
        <v>9.213098025790111e-06</v>
      </c>
      <c r="IE78" t="n">
        <v>9.197121308216563e-06</v>
      </c>
      <c r="IF78" t="n">
        <v>9.190803004787503e-06</v>
      </c>
      <c r="IG78" t="n">
        <v>9.427375285146492e-06</v>
      </c>
      <c r="IH78" t="n">
        <v>1.089046151086723e-05</v>
      </c>
      <c r="II78" t="n">
        <v>1.04628052464722e-05</v>
      </c>
      <c r="IJ78" t="n">
        <v>1.051654788951095e-05</v>
      </c>
      <c r="IK78" t="n">
        <v>1.012032180532065e-05</v>
      </c>
      <c r="IL78" t="n">
        <v>9.822746719597595e-06</v>
      </c>
      <c r="IM78" t="n">
        <v>9.785643583726053e-06</v>
      </c>
      <c r="IN78" t="n">
        <v>9.85784840531459e-06</v>
      </c>
      <c r="IO78" t="n">
        <v>9.960497943633073e-06</v>
      </c>
      <c r="IP78" t="n">
        <v>1.018816180859829e-05</v>
      </c>
      <c r="IQ78" t="n">
        <v>1.017516328373837e-05</v>
      </c>
      <c r="IR78" t="n">
        <v>1.043724424253766e-05</v>
      </c>
      <c r="IS78" t="n">
        <v>1.062190527215617e-05</v>
      </c>
      <c r="IT78" t="n">
        <v>1.066459851499532e-05</v>
      </c>
      <c r="IU78" t="n">
        <v>1.090114899306504e-05</v>
      </c>
      <c r="IV78" t="n">
        <v>1.22931859185283e-05</v>
      </c>
      <c r="IW78" t="n">
        <v>1.936961599174887e-05</v>
      </c>
    </row>
    <row r="79">
      <c r="A79" t="n">
        <v>77</v>
      </c>
      <c r="B79" t="n">
        <v>8.504610833827706e-05</v>
      </c>
      <c r="C79" t="n">
        <v>2.186144323644875e-05</v>
      </c>
      <c r="D79" t="n">
        <v>1.586878316031272e-05</v>
      </c>
      <c r="E79" t="n">
        <v>1.803709059506394e-05</v>
      </c>
      <c r="F79" t="n">
        <v>1.497930644424407e-05</v>
      </c>
      <c r="G79" t="n">
        <v>1.147394309709861e-05</v>
      </c>
      <c r="H79" t="n">
        <v>1.069308538614925e-05</v>
      </c>
      <c r="I79" t="n">
        <v>1.188859647617587e-05</v>
      </c>
      <c r="J79" t="n">
        <v>3.294717477089096e-05</v>
      </c>
      <c r="K79" t="n">
        <v>1.175892082008422e-05</v>
      </c>
      <c r="L79" t="n">
        <v>1.125231846625985e-05</v>
      </c>
      <c r="M79" t="n">
        <v>1.012759504901953e-05</v>
      </c>
      <c r="N79" t="n">
        <v>2.24092693588158e-05</v>
      </c>
      <c r="O79" t="n">
        <v>1.199340880158946e-05</v>
      </c>
      <c r="P79" t="n">
        <v>1.010428840179501e-05</v>
      </c>
      <c r="Q79" t="n">
        <v>1.429293985497015e-05</v>
      </c>
      <c r="R79" t="n">
        <v>2.335098435996391e-05</v>
      </c>
      <c r="S79" t="n">
        <v>1.18150573544843e-05</v>
      </c>
      <c r="T79" t="n">
        <v>1.102995691804393e-05</v>
      </c>
      <c r="U79" t="n">
        <v>1.026337098564758e-05</v>
      </c>
      <c r="V79" t="n">
        <v>1.251592246611958e-05</v>
      </c>
      <c r="W79" t="n">
        <v>9.716521605839618e-06</v>
      </c>
      <c r="X79" t="n">
        <v>9.438886893878525e-06</v>
      </c>
      <c r="Y79" t="n">
        <v>1.035492315873007e-05</v>
      </c>
      <c r="Z79" t="n">
        <v>1.367475774514426e-05</v>
      </c>
      <c r="AA79" t="n">
        <v>9.656246996937006e-06</v>
      </c>
      <c r="AB79" t="n">
        <v>1.026929684786986e-05</v>
      </c>
      <c r="AC79" t="n">
        <v>1.091869983592354e-05</v>
      </c>
      <c r="AD79" t="n">
        <v>1.103100778838651e-05</v>
      </c>
      <c r="AE79" t="n">
        <v>1.013860520509846e-05</v>
      </c>
      <c r="AF79" t="n">
        <v>1.015683627938203e-05</v>
      </c>
      <c r="AG79" t="n">
        <v>1.132818607244494e-05</v>
      </c>
      <c r="AH79" t="n">
        <v>1.577911470502275e-05</v>
      </c>
      <c r="AI79" t="n">
        <v>1.101289008600712e-05</v>
      </c>
      <c r="AJ79" t="n">
        <v>1.022318064561608e-05</v>
      </c>
      <c r="AK79" t="n">
        <v>1.027719363704172e-05</v>
      </c>
      <c r="AL79" t="n">
        <v>1.162125680520581e-05</v>
      </c>
      <c r="AM79" t="n">
        <v>1.131255819149964e-05</v>
      </c>
      <c r="AN79" t="n">
        <v>1.20149014983471e-05</v>
      </c>
      <c r="AO79" t="n">
        <v>1.125869781609885e-05</v>
      </c>
      <c r="AP79" t="n">
        <v>1.350662721124663e-05</v>
      </c>
      <c r="AQ79" t="n">
        <v>1.178269403629901e-05</v>
      </c>
      <c r="AR79" t="n">
        <v>1.010219538202555e-05</v>
      </c>
      <c r="AS79" t="n">
        <v>1.372688265831953e-05</v>
      </c>
      <c r="AT79" t="n">
        <v>1.223888077642651e-05</v>
      </c>
      <c r="AU79" t="n">
        <v>1.091825506922253e-05</v>
      </c>
      <c r="AV79" t="n">
        <v>1.146552305298438e-05</v>
      </c>
      <c r="AW79" t="n">
        <v>1.079958956920982e-05</v>
      </c>
      <c r="AX79" t="n">
        <v>1.721630853201212e-05</v>
      </c>
      <c r="AY79" t="n">
        <v>1.395201309727214e-05</v>
      </c>
      <c r="AZ79" t="n">
        <v>1.216397247096908e-05</v>
      </c>
      <c r="BA79" t="n">
        <v>1.171975518764819e-05</v>
      </c>
      <c r="BB79" t="n">
        <v>1.480047534677507e-05</v>
      </c>
      <c r="BC79" t="n">
        <v>1.227038072395689e-05</v>
      </c>
      <c r="BD79" t="n">
        <v>1.393272243173028e-05</v>
      </c>
      <c r="BE79" t="n">
        <v>1.191054702100808e-05</v>
      </c>
      <c r="BF79" t="n">
        <v>1.483540261417795e-05</v>
      </c>
      <c r="BG79" t="n">
        <v>1.322168873238169e-05</v>
      </c>
      <c r="BH79" t="n">
        <v>2.443482848483195e-05</v>
      </c>
      <c r="BI79" t="n">
        <v>1.886513718089893e-05</v>
      </c>
      <c r="BJ79" t="n">
        <v>1.173611562551281e-05</v>
      </c>
      <c r="BK79" t="n">
        <v>1.285687974702257e-05</v>
      </c>
      <c r="BL79" t="n">
        <v>1.28132969707814e-05</v>
      </c>
      <c r="BM79" t="n">
        <v>1.543249754982652e-05</v>
      </c>
      <c r="BN79" t="n">
        <v>1.534895117736222e-05</v>
      </c>
      <c r="BO79" t="n">
        <v>2.797665398054456e-05</v>
      </c>
      <c r="BP79" t="n">
        <v>1.373652363063261e-05</v>
      </c>
      <c r="BQ79" t="n">
        <v>1.276340897248474e-05</v>
      </c>
      <c r="BR79" t="n">
        <v>1.400731678422228e-05</v>
      </c>
      <c r="BS79" t="n">
        <v>2.709673974854762e-05</v>
      </c>
      <c r="BT79" t="n">
        <v>1.334689927963182e-05</v>
      </c>
      <c r="BU79" t="n">
        <v>1.251462304967938e-05</v>
      </c>
      <c r="BV79" t="n">
        <v>1.568074713631596e-05</v>
      </c>
      <c r="BW79" t="n">
        <v>1.849407093852069e-05</v>
      </c>
      <c r="BX79" t="n">
        <v>1.178920419987361e-05</v>
      </c>
      <c r="BY79" t="n">
        <v>1.185079566704784e-05</v>
      </c>
      <c r="BZ79" t="n">
        <v>1.557176621319485e-05</v>
      </c>
      <c r="CA79" t="n">
        <v>2.149743657533459e-05</v>
      </c>
      <c r="CB79" t="n">
        <v>1.293200607537264e-05</v>
      </c>
      <c r="CC79" t="n">
        <v>1.512331056484081e-05</v>
      </c>
      <c r="CD79" t="n">
        <v>1.880459222360943e-05</v>
      </c>
      <c r="CE79" t="n">
        <v>1.06802656400613e-05</v>
      </c>
      <c r="CF79" t="n">
        <v>1.485586624288228e-05</v>
      </c>
      <c r="CG79" t="n">
        <v>1.892279115463186e-05</v>
      </c>
      <c r="CH79" t="n">
        <v>1.384802053793492e-05</v>
      </c>
      <c r="CI79" t="n">
        <v>1.232351290289621e-05</v>
      </c>
      <c r="CJ79" t="n">
        <v>1.145238063301531e-05</v>
      </c>
      <c r="CK79" t="n">
        <v>1.079041080542916e-05</v>
      </c>
      <c r="CL79" t="n">
        <v>1.322743145537415e-05</v>
      </c>
      <c r="CM79" t="n">
        <v>1.059955792565933e-05</v>
      </c>
      <c r="CN79" t="n">
        <v>1.126711786021308e-05</v>
      </c>
      <c r="CO79" t="n">
        <v>1.06859952816802e-05</v>
      </c>
      <c r="CP79" t="n">
        <v>9.542953580999246e-06</v>
      </c>
      <c r="CQ79" t="n">
        <v>9.862487932470229e-06</v>
      </c>
      <c r="CR79" t="n">
        <v>9.521696348965663e-06</v>
      </c>
      <c r="CS79" t="n">
        <v>1.728025900688485e-05</v>
      </c>
      <c r="CT79" t="n">
        <v>1.133738227805701e-05</v>
      </c>
      <c r="CU79" t="n">
        <v>4.479895154095572e-05</v>
      </c>
      <c r="CV79" t="n">
        <v>1.083368398916276e-05</v>
      </c>
      <c r="CW79" t="n">
        <v>1.659844037515165e-05</v>
      </c>
      <c r="CX79" t="n">
        <v>9.835278675467241e-06</v>
      </c>
      <c r="CY79" t="n">
        <v>4.059815621265987e-05</v>
      </c>
      <c r="CZ79" t="n">
        <v>1.046550000942538e-05</v>
      </c>
      <c r="DA79" t="n">
        <v>1.143274985176091e-05</v>
      </c>
      <c r="DB79" t="n">
        <v>1.128027336155571e-05</v>
      </c>
      <c r="DC79" t="n">
        <v>5.367188152871426e-05</v>
      </c>
      <c r="DD79" t="n">
        <v>1.133775291697452e-05</v>
      </c>
      <c r="DE79" t="n">
        <v>2.114304472378638e-05</v>
      </c>
      <c r="DF79" t="n">
        <v>9.696371930100706e-06</v>
      </c>
      <c r="DG79" t="n">
        <v>1.23024257287189e-05</v>
      </c>
      <c r="DH79" t="n">
        <v>1.121811939531843e-05</v>
      </c>
      <c r="DI79" t="n">
        <v>4.386001851191786e-05</v>
      </c>
      <c r="DJ79" t="n">
        <v>1.128236638132517e-05</v>
      </c>
      <c r="DK79" t="n">
        <v>1.0184520826291e-05</v>
      </c>
      <c r="DL79" t="n">
        <v>1.090680014644258e-05</v>
      </c>
      <c r="DM79" t="n">
        <v>1.257919707002509e-05</v>
      </c>
      <c r="DN79" t="n">
        <v>1.100040609517386e-05</v>
      </c>
      <c r="DO79" t="n">
        <v>1.528607773557919e-05</v>
      </c>
      <c r="DP79" t="n">
        <v>1.119560635142317e-05</v>
      </c>
      <c r="DQ79" t="n">
        <v>1.073386874844876e-05</v>
      </c>
      <c r="DR79" t="n">
        <v>1.107005132800266e-05</v>
      </c>
      <c r="DS79" t="n">
        <v>1.214181262415992e-05</v>
      </c>
      <c r="DT79" t="n">
        <v>1.161556640770759e-05</v>
      </c>
      <c r="DU79" t="n">
        <v>1.001596296752378e-05</v>
      </c>
      <c r="DV79" t="n">
        <v>1.011641919554218e-05</v>
      </c>
      <c r="DW79" t="n">
        <v>1.026766603663283e-05</v>
      </c>
      <c r="DX79" t="n">
        <v>1.01494758265261e-05</v>
      </c>
      <c r="DY79" t="n">
        <v>1.118441305611441e-05</v>
      </c>
      <c r="DZ79" t="n">
        <v>1.398875867559973e-05</v>
      </c>
      <c r="EA79" t="n">
        <v>9.394645688501552e-06</v>
      </c>
      <c r="EB79" t="n">
        <v>9.69097368327864e-06</v>
      </c>
      <c r="EC79" t="n">
        <v>9.636781913081023e-06</v>
      </c>
      <c r="ED79" t="n">
        <v>1.063554042386264e-05</v>
      </c>
      <c r="EE79" t="n">
        <v>3.662305382237966e-05</v>
      </c>
      <c r="EF79" t="n">
        <v>9.912450058550394e-06</v>
      </c>
      <c r="EG79" t="n">
        <v>1.059689368591112e-05</v>
      </c>
      <c r="EH79" t="n">
        <v>1.191905427427937e-05</v>
      </c>
      <c r="EI79" t="n">
        <v>3.636364582424429e-05</v>
      </c>
      <c r="EJ79" t="n">
        <v>9.317443782213428e-06</v>
      </c>
      <c r="EK79" t="n">
        <v>5.904008479617387e-05</v>
      </c>
      <c r="EL79" t="n">
        <v>1.076633671762251e-05</v>
      </c>
      <c r="EM79" t="n">
        <v>2.338989272538661e-05</v>
      </c>
      <c r="EN79" t="n">
        <v>9.489498728178794e-06</v>
      </c>
      <c r="EO79" t="n">
        <v>1.007493379952833e-05</v>
      </c>
      <c r="EP79" t="n">
        <v>1.286515153556979e-05</v>
      </c>
      <c r="EQ79" t="n">
        <v>9.039373024467031e-06</v>
      </c>
      <c r="ER79" t="n">
        <v>1.143168153958692e-05</v>
      </c>
      <c r="ES79" t="n">
        <v>9.858812066500114e-06</v>
      </c>
      <c r="ET79" t="n">
        <v>1.115923141201309e-05</v>
      </c>
      <c r="EU79" t="n">
        <v>9.388318664156786e-06</v>
      </c>
      <c r="EV79" t="n">
        <v>1.02086646814233e-05</v>
      </c>
      <c r="EW79" t="n">
        <v>1.065043138743078e-05</v>
      </c>
      <c r="EX79" t="n">
        <v>1.206851332765027e-05</v>
      </c>
      <c r="EY79" t="n">
        <v>9.398164577988958e-06</v>
      </c>
      <c r="EZ79" t="n">
        <v>9.681023118457995e-06</v>
      </c>
      <c r="FA79" t="n">
        <v>1.191664730154449e-05</v>
      </c>
      <c r="FB79" t="n">
        <v>1.154776128809277e-05</v>
      </c>
      <c r="FC79" t="n">
        <v>9.469288006029939e-06</v>
      </c>
      <c r="FD79" t="n">
        <v>9.484697864082593e-06</v>
      </c>
      <c r="FE79" t="n">
        <v>1.070071618739207e-05</v>
      </c>
      <c r="FF79" t="n">
        <v>1.288138552015667e-05</v>
      </c>
      <c r="FG79" t="n">
        <v>9.013502428024927e-06</v>
      </c>
      <c r="FH79" t="n">
        <v>8.910111611871427e-06</v>
      </c>
      <c r="FI79" t="n">
        <v>9.629142390922492e-06</v>
      </c>
      <c r="FJ79" t="n">
        <v>1.165933668363643e-05</v>
      </c>
      <c r="FK79" t="n">
        <v>9.677975158418718e-06</v>
      </c>
      <c r="FL79" t="n">
        <v>1.063601135331077e-05</v>
      </c>
      <c r="FM79" t="n">
        <v>1.17366083572502e-05</v>
      </c>
      <c r="FN79" t="n">
        <v>1.299422108801986e-05</v>
      </c>
      <c r="FO79" t="n">
        <v>9.468965332148815e-06</v>
      </c>
      <c r="FP79" t="n">
        <v>1.004520855834414e-05</v>
      </c>
      <c r="FQ79" t="n">
        <v>9.518194901309668e-06</v>
      </c>
      <c r="FR79" t="n">
        <v>1.147618001197722e-05</v>
      </c>
      <c r="FS79" t="n">
        <v>9.74105790217869e-06</v>
      </c>
      <c r="FT79" t="n">
        <v>9.464936269092603e-06</v>
      </c>
      <c r="FU79" t="n">
        <v>1.048677904374823e-05</v>
      </c>
      <c r="FV79" t="n">
        <v>1.447544681840926e-05</v>
      </c>
      <c r="FW79" t="n">
        <v>9.473382475953948e-06</v>
      </c>
      <c r="FX79" t="n">
        <v>1.020705131201768e-05</v>
      </c>
      <c r="FY79" t="n">
        <v>9.837785938732741e-06</v>
      </c>
      <c r="FZ79" t="n">
        <v>1.328317554856745e-05</v>
      </c>
      <c r="GA79" t="n">
        <v>1.017836822026036e-05</v>
      </c>
      <c r="GB79" t="n">
        <v>1.253398348254689e-05</v>
      </c>
      <c r="GC79" t="n">
        <v>1.252419861512466e-05</v>
      </c>
      <c r="GD79" t="n">
        <v>1.48350537775497e-05</v>
      </c>
      <c r="GE79" t="n">
        <v>9.9336680464633e-06</v>
      </c>
      <c r="GF79" t="n">
        <v>1.014903542028294e-05</v>
      </c>
      <c r="GG79" t="n">
        <v>1.069374381528506e-05</v>
      </c>
      <c r="GH79" t="n">
        <v>1.292158458110387e-05</v>
      </c>
      <c r="GI79" t="n">
        <v>1.054568446888499e-05</v>
      </c>
      <c r="GJ79" t="n">
        <v>1.027396689823047e-05</v>
      </c>
      <c r="GK79" t="n">
        <v>1.279289874894487e-05</v>
      </c>
      <c r="GL79" t="n">
        <v>1.783654005702894e-05</v>
      </c>
      <c r="GM79" t="n">
        <v>9.825166773706034e-06</v>
      </c>
      <c r="GN79" t="n">
        <v>9.741694529025234e-06</v>
      </c>
      <c r="GO79" t="n">
        <v>9.857735033410411e-06</v>
      </c>
      <c r="GP79" t="n">
        <v>1.316082110121107e-05</v>
      </c>
      <c r="GQ79" t="n">
        <v>9.896259678542044e-06</v>
      </c>
      <c r="GR79" t="n">
        <v>1.029288256439697e-05</v>
      </c>
      <c r="GS79" t="n">
        <v>1.228606093039643e-05</v>
      </c>
      <c r="GT79" t="n">
        <v>1.519975811192036e-05</v>
      </c>
      <c r="GU79" t="n">
        <v>9.806246747081681e-06</v>
      </c>
      <c r="GV79" t="n">
        <v>9.404975613155411e-06</v>
      </c>
      <c r="GW79" t="n">
        <v>9.598239826117977e-06</v>
      </c>
      <c r="GX79" t="n">
        <v>1.352818531487208e-05</v>
      </c>
      <c r="GY79" t="n">
        <v>9.885027139112607e-06</v>
      </c>
      <c r="GZ79" t="n">
        <v>9.641813881443434e-06</v>
      </c>
      <c r="HA79" t="n">
        <v>1.113919946863621e-05</v>
      </c>
      <c r="HB79" t="n">
        <v>1.851311305796493e-05</v>
      </c>
      <c r="HC79" t="n">
        <v>9.5883851913701e-06</v>
      </c>
      <c r="HD79" t="n">
        <v>1.029653662807782e-05</v>
      </c>
      <c r="HE79" t="n">
        <v>1.107217051051924e-05</v>
      </c>
      <c r="HF79" t="n">
        <v>1.593685862831443e-05</v>
      </c>
      <c r="HG79" t="n">
        <v>9.974647629366196e-06</v>
      </c>
      <c r="HH79" t="n">
        <v>1.002805451715027e-05</v>
      </c>
      <c r="HI79" t="n">
        <v>1.208284615261322e-05</v>
      </c>
      <c r="HJ79" t="n">
        <v>2.018014225793034e-05</v>
      </c>
      <c r="HK79" t="n">
        <v>9.596286340999813e-06</v>
      </c>
      <c r="HL79" t="n">
        <v>9.845534472337598e-06</v>
      </c>
      <c r="HM79" t="n">
        <v>1.153782816510354e-05</v>
      </c>
      <c r="HN79" t="n">
        <v>1.552749012415506e-05</v>
      </c>
      <c r="HO79" t="n">
        <v>1.0313058402883e-05</v>
      </c>
      <c r="HP79" t="n">
        <v>9.274000540623562e-06</v>
      </c>
      <c r="HQ79" t="n">
        <v>1.189360664224901e-05</v>
      </c>
      <c r="HR79" t="n">
        <v>2.203259556763854e-05</v>
      </c>
      <c r="HS79" t="n">
        <v>9.771934304236086e-06</v>
      </c>
      <c r="HT79" t="n">
        <v>9.586104671912958e-06</v>
      </c>
      <c r="HU79" t="n">
        <v>9.792288921494091e-06</v>
      </c>
      <c r="HV79" t="n">
        <v>1.931108556598748e-05</v>
      </c>
      <c r="HW79" t="n">
        <v>9.704783253299227e-06</v>
      </c>
      <c r="HX79" t="n">
        <v>9.588079959320386e-06</v>
      </c>
      <c r="HY79" t="n">
        <v>1.212823415840554e-05</v>
      </c>
      <c r="HZ79" t="n">
        <v>2.102868735613248e-05</v>
      </c>
      <c r="IA79" t="n">
        <v>9.576114862971637e-06</v>
      </c>
      <c r="IB79" t="n">
        <v>9.690869032290167e-06</v>
      </c>
      <c r="IC79" t="n">
        <v>9.976365649760296e-06</v>
      </c>
      <c r="ID79" t="n">
        <v>2.094304360344086e-05</v>
      </c>
      <c r="IE79" t="n">
        <v>1.015664005877865e-05</v>
      </c>
      <c r="IF79" t="n">
        <v>9.69591844248399e-06</v>
      </c>
      <c r="IG79" t="n">
        <v>1.106154407473137e-05</v>
      </c>
      <c r="IH79" t="n">
        <v>3.158795465122969e-05</v>
      </c>
      <c r="II79" t="n">
        <v>1.031724444242192e-05</v>
      </c>
      <c r="IJ79" t="n">
        <v>1.017521560923261e-05</v>
      </c>
      <c r="IK79" t="n">
        <v>1.026971981228161e-05</v>
      </c>
      <c r="IL79" t="n">
        <v>2.219089762953541e-05</v>
      </c>
      <c r="IM79" t="n">
        <v>1.139173102473734e-05</v>
      </c>
      <c r="IN79" t="n">
        <v>1.022324169202602e-05</v>
      </c>
      <c r="IO79" t="n">
        <v>1.174182782530029e-05</v>
      </c>
      <c r="IP79" t="n">
        <v>2.39997725234603e-05</v>
      </c>
      <c r="IQ79" t="n">
        <v>1.018075775116383e-05</v>
      </c>
      <c r="IR79" t="n">
        <v>1.025464134902579e-05</v>
      </c>
      <c r="IS79" t="n">
        <v>1.14898413264308e-05</v>
      </c>
      <c r="IT79" t="n">
        <v>3.608318989605227e-05</v>
      </c>
      <c r="IU79" t="n">
        <v>1.096963434410493e-05</v>
      </c>
      <c r="IV79" t="n">
        <v>1.214984022706737e-05</v>
      </c>
      <c r="IW79" t="n">
        <v>2.053915183434492e-05</v>
      </c>
    </row>
    <row r="80">
      <c r="A80" t="n">
        <v>78</v>
      </c>
      <c r="B80" t="n">
        <v>8.576735859037532e-05</v>
      </c>
      <c r="C80" t="n">
        <v>1.92637527959927e-05</v>
      </c>
      <c r="D80" t="n">
        <v>1.634604399324397e-05</v>
      </c>
      <c r="E80" t="n">
        <v>1.326760871403209e-05</v>
      </c>
      <c r="F80" t="n">
        <v>2.087654662118196e-05</v>
      </c>
      <c r="G80" t="n">
        <v>1.15385650824807e-05</v>
      </c>
      <c r="H80" t="n">
        <v>1.417221185839295e-05</v>
      </c>
      <c r="I80" t="n">
        <v>1.186373314549782e-05</v>
      </c>
      <c r="J80" t="n">
        <v>2.330543065677317e-05</v>
      </c>
      <c r="K80" t="n">
        <v>1.074723355176833e-05</v>
      </c>
      <c r="L80" t="n">
        <v>1.242934993590527e-05</v>
      </c>
      <c r="M80" t="n">
        <v>1.01327883543225e-05</v>
      </c>
      <c r="N80" t="n">
        <v>1.386213534000522e-05</v>
      </c>
      <c r="O80" t="n">
        <v>1.023262539732577e-05</v>
      </c>
      <c r="P80" t="n">
        <v>1.122835775035738e-05</v>
      </c>
      <c r="Q80" t="n">
        <v>1.170913311231818e-05</v>
      </c>
      <c r="R80" t="n">
        <v>2.00041934231022e-05</v>
      </c>
      <c r="S80" t="n">
        <v>1.176956905816135e-05</v>
      </c>
      <c r="T80" t="n">
        <v>9.945559015028548e-06</v>
      </c>
      <c r="U80" t="n">
        <v>1.034959031877579e-05</v>
      </c>
      <c r="V80" t="n">
        <v>1.33422859152233e-05</v>
      </c>
      <c r="W80" t="n">
        <v>9.931309038764804e-06</v>
      </c>
      <c r="X80" t="n">
        <v>9.665177214620038e-06</v>
      </c>
      <c r="Y80" t="n">
        <v>1.000774786492865e-05</v>
      </c>
      <c r="Z80" t="n">
        <v>1.565006259440409e-05</v>
      </c>
      <c r="AA80" t="n">
        <v>9.886139055865133e-06</v>
      </c>
      <c r="AB80" t="n">
        <v>9.926547418789282e-06</v>
      </c>
      <c r="AC80" t="n">
        <v>1.059538060703611e-05</v>
      </c>
      <c r="AD80" t="n">
        <v>1.281367633061462e-05</v>
      </c>
      <c r="AE80" t="n">
        <v>1.198664137100153e-05</v>
      </c>
      <c r="AF80" t="n">
        <v>1.105333333259409e-05</v>
      </c>
      <c r="AG80" t="n">
        <v>1.041504515160782e-05</v>
      </c>
      <c r="AH80" t="n">
        <v>2.035394138703692e-05</v>
      </c>
      <c r="AI80" t="n">
        <v>9.519332980809312e-06</v>
      </c>
      <c r="AJ80" t="n">
        <v>1.084924210278242e-05</v>
      </c>
      <c r="AK80" t="n">
        <v>9.634784823384329e-06</v>
      </c>
      <c r="AL80" t="n">
        <v>1.12190699751304e-05</v>
      </c>
      <c r="AM80" t="n">
        <v>9.623155482290263e-06</v>
      </c>
      <c r="AN80" t="n">
        <v>1.011793227441719e-05</v>
      </c>
      <c r="AO80" t="n">
        <v>1.032412088445617e-05</v>
      </c>
      <c r="AP80" t="n">
        <v>1.35924148590474e-05</v>
      </c>
      <c r="AQ80" t="n">
        <v>1.065515812374348e-05</v>
      </c>
      <c r="AR80" t="n">
        <v>1.115910495873535e-05</v>
      </c>
      <c r="AS80" t="n">
        <v>1.066128020656915e-05</v>
      </c>
      <c r="AT80" t="n">
        <v>1.135640695566984e-05</v>
      </c>
      <c r="AU80" t="n">
        <v>1.044034452807118e-05</v>
      </c>
      <c r="AV80" t="n">
        <v>1.213824140917828e-05</v>
      </c>
      <c r="AW80" t="n">
        <v>1.098142502213956e-05</v>
      </c>
      <c r="AX80" t="n">
        <v>1.545361088675095e-05</v>
      </c>
      <c r="AY80" t="n">
        <v>1.306300295019376e-05</v>
      </c>
      <c r="AZ80" t="n">
        <v>1.183828551346746e-05</v>
      </c>
      <c r="BA80" t="n">
        <v>1.215362510448381e-05</v>
      </c>
      <c r="BB80" t="n">
        <v>1.2198097414127e-05</v>
      </c>
      <c r="BC80" t="n">
        <v>1.086783945552565e-05</v>
      </c>
      <c r="BD80" t="n">
        <v>1.303441578850921e-05</v>
      </c>
      <c r="BE80" t="n">
        <v>1.216539834068703e-05</v>
      </c>
      <c r="BF80" t="n">
        <v>1.416799965610691e-05</v>
      </c>
      <c r="BG80" t="n">
        <v>1.194640306593365e-05</v>
      </c>
      <c r="BH80" t="n">
        <v>1.232319458947294e-05</v>
      </c>
      <c r="BI80" t="n">
        <v>1.125194782734234e-05</v>
      </c>
      <c r="BJ80" t="n">
        <v>1.143943007319177e-05</v>
      </c>
      <c r="BK80" t="n">
        <v>1.241016828180974e-05</v>
      </c>
      <c r="BL80" t="n">
        <v>1.14553719071025e-05</v>
      </c>
      <c r="BM80" t="n">
        <v>1.300234462100008e-05</v>
      </c>
      <c r="BN80" t="n">
        <v>1.436567665241676e-05</v>
      </c>
      <c r="BO80" t="n">
        <v>1.808796405683539e-05</v>
      </c>
      <c r="BP80" t="n">
        <v>1.227035892166762e-05</v>
      </c>
      <c r="BQ80" t="n">
        <v>1.668232686332849e-05</v>
      </c>
      <c r="BR80" t="n">
        <v>2.839908641643165e-05</v>
      </c>
      <c r="BS80" t="n">
        <v>2.223883650317176e-05</v>
      </c>
      <c r="BT80" t="n">
        <v>1.551992472978003e-05</v>
      </c>
      <c r="BU80" t="n">
        <v>2.671397003729181e-05</v>
      </c>
      <c r="BV80" t="n">
        <v>1.430488750948749e-05</v>
      </c>
      <c r="BW80" t="n">
        <v>1.741334018055972e-05</v>
      </c>
      <c r="BX80" t="n">
        <v>1.104733770304616e-05</v>
      </c>
      <c r="BY80" t="n">
        <v>1.253783812728898e-05</v>
      </c>
      <c r="BZ80" t="n">
        <v>1.355033208030768e-05</v>
      </c>
      <c r="CA80" t="n">
        <v>1.32443456713861e-05</v>
      </c>
      <c r="CB80" t="n">
        <v>1.752709144457205e-05</v>
      </c>
      <c r="CC80" t="n">
        <v>1.963741787125136e-05</v>
      </c>
      <c r="CD80" t="n">
        <v>1.327277149613009e-05</v>
      </c>
      <c r="CE80" t="n">
        <v>1.066557961801225e-05</v>
      </c>
      <c r="CF80" t="n">
        <v>1.222713806342826e-05</v>
      </c>
      <c r="CG80" t="n">
        <v>2.154019086458367e-05</v>
      </c>
      <c r="CH80" t="n">
        <v>3.315475436698506e-05</v>
      </c>
      <c r="CI80" t="n">
        <v>1.4369675192268e-05</v>
      </c>
      <c r="CJ80" t="n">
        <v>1.451932174532657e-05</v>
      </c>
      <c r="CK80" t="n">
        <v>1.072255772077796e-05</v>
      </c>
      <c r="CL80" t="n">
        <v>1.247115800580025e-05</v>
      </c>
      <c r="CM80" t="n">
        <v>1.179009373327563e-05</v>
      </c>
      <c r="CN80" t="n">
        <v>1.035165717579814e-05</v>
      </c>
      <c r="CO80" t="n">
        <v>1.027269800499524e-05</v>
      </c>
      <c r="CP80" t="n">
        <v>1.009657911231083e-05</v>
      </c>
      <c r="CQ80" t="n">
        <v>9.6567397286744e-06</v>
      </c>
      <c r="CR80" t="n">
        <v>9.561062562462933e-06</v>
      </c>
      <c r="CS80" t="n">
        <v>2.066515162446644e-05</v>
      </c>
      <c r="CT80" t="n">
        <v>1.034778508922463e-05</v>
      </c>
      <c r="CU80" t="n">
        <v>4.138416798479153e-05</v>
      </c>
      <c r="CV80" t="n">
        <v>1.00584076642653e-05</v>
      </c>
      <c r="CW80" t="n">
        <v>1.098437705210607e-05</v>
      </c>
      <c r="CX80" t="n">
        <v>1.019945103397982e-05</v>
      </c>
      <c r="CY80" t="n">
        <v>2.136170424328507e-05</v>
      </c>
      <c r="CZ80" t="n">
        <v>9.875826573042685e-06</v>
      </c>
      <c r="DA80" t="n">
        <v>9.996353988558644e-06</v>
      </c>
      <c r="DB80" t="n">
        <v>1.046457559236053e-05</v>
      </c>
      <c r="DC80" t="n">
        <v>1.137096216398329e-05</v>
      </c>
      <c r="DD80" t="n">
        <v>1.070940221943533e-05</v>
      </c>
      <c r="DE80" t="n">
        <v>1.18508087484214e-05</v>
      </c>
      <c r="DF80" t="n">
        <v>9.994125794595739e-06</v>
      </c>
      <c r="DG80" t="n">
        <v>1.06303994440539e-05</v>
      </c>
      <c r="DH80" t="n">
        <v>1.080541950135934e-05</v>
      </c>
      <c r="DI80" t="n">
        <v>3.366676804900506e-05</v>
      </c>
      <c r="DJ80" t="n">
        <v>1.19172403238125e-05</v>
      </c>
      <c r="DK80" t="n">
        <v>1.104593799607533e-05</v>
      </c>
      <c r="DL80" t="n">
        <v>1.062143434270805e-05</v>
      </c>
      <c r="DM80" t="n">
        <v>1.136924850404705e-05</v>
      </c>
      <c r="DN80" t="n">
        <v>1.068706795431205e-05</v>
      </c>
      <c r="DO80" t="n">
        <v>2.291921618381345e-05</v>
      </c>
      <c r="DP80" t="n">
        <v>1.182872302939573e-05</v>
      </c>
      <c r="DQ80" t="n">
        <v>1.091576960824629e-05</v>
      </c>
      <c r="DR80" t="n">
        <v>1.1418831270294e-05</v>
      </c>
      <c r="DS80" t="n">
        <v>1.123565715680337e-05</v>
      </c>
      <c r="DT80" t="n">
        <v>1.138805079830937e-05</v>
      </c>
      <c r="DU80" t="n">
        <v>1.006128556644831e-05</v>
      </c>
      <c r="DV80" t="n">
        <v>1.038603502551153e-05</v>
      </c>
      <c r="DW80" t="n">
        <v>1.084455025013254e-05</v>
      </c>
      <c r="DX80" t="n">
        <v>1.073681205749956e-05</v>
      </c>
      <c r="DY80" t="n">
        <v>1.106389872197201e-05</v>
      </c>
      <c r="DZ80" t="n">
        <v>1.115703810171301e-05</v>
      </c>
      <c r="EA80" t="n">
        <v>9.207704139425898e-06</v>
      </c>
      <c r="EB80" t="n">
        <v>1.015069675472495e-05</v>
      </c>
      <c r="EC80" t="n">
        <v>1.004375216542122e-05</v>
      </c>
      <c r="ED80" t="n">
        <v>1.004635535875949e-05</v>
      </c>
      <c r="EE80" t="n">
        <v>1.022069082418199e-05</v>
      </c>
      <c r="EF80" t="n">
        <v>9.736335526323845e-06</v>
      </c>
      <c r="EG80" t="n">
        <v>1.004233937707683e-05</v>
      </c>
      <c r="EH80" t="n">
        <v>9.153617020216753e-06</v>
      </c>
      <c r="EI80" t="n">
        <v>9.886400683336316e-06</v>
      </c>
      <c r="EJ80" t="n">
        <v>9.538793704207443e-06</v>
      </c>
      <c r="EK80" t="n">
        <v>1.159290510824532e-05</v>
      </c>
      <c r="EL80" t="n">
        <v>9.946644769033955e-06</v>
      </c>
      <c r="EM80" t="n">
        <v>1.423537309039428e-05</v>
      </c>
      <c r="EN80" t="n">
        <v>1.004403559518167e-05</v>
      </c>
      <c r="EO80" t="n">
        <v>9.452644138404876e-06</v>
      </c>
      <c r="EP80" t="n">
        <v>9.539818411802908e-06</v>
      </c>
      <c r="EQ80" t="n">
        <v>9.129586536988634e-06</v>
      </c>
      <c r="ER80" t="n">
        <v>1.134699272716512e-05</v>
      </c>
      <c r="ES80" t="n">
        <v>1.027083608949199e-05</v>
      </c>
      <c r="ET80" t="n">
        <v>1.010045555934219e-05</v>
      </c>
      <c r="EU80" t="n">
        <v>9.90579599986665e-06</v>
      </c>
      <c r="EV80" t="n">
        <v>9.808099941669224e-06</v>
      </c>
      <c r="EW80" t="n">
        <v>1.006098033439859e-05</v>
      </c>
      <c r="EX80" t="n">
        <v>9.798855771020774e-06</v>
      </c>
      <c r="EY80" t="n">
        <v>9.701569595861534e-06</v>
      </c>
      <c r="EZ80" t="n">
        <v>1.051908131552357e-05</v>
      </c>
      <c r="FA80" t="n">
        <v>1.163658381455925e-05</v>
      </c>
      <c r="FB80" t="n">
        <v>1.30039579904057e-05</v>
      </c>
      <c r="FC80" t="n">
        <v>1.180727829767447e-05</v>
      </c>
      <c r="FD80" t="n">
        <v>1.103470545664589e-05</v>
      </c>
      <c r="FE80" t="n">
        <v>1.206567030913008e-05</v>
      </c>
      <c r="FF80" t="n">
        <v>9.332858000723934e-06</v>
      </c>
      <c r="FG80" t="n">
        <v>9.646183060212183e-06</v>
      </c>
      <c r="FH80" t="n">
        <v>9.593312508744039e-06</v>
      </c>
      <c r="FI80" t="n">
        <v>9.963502299093819e-06</v>
      </c>
      <c r="FJ80" t="n">
        <v>9.942646229182715e-06</v>
      </c>
      <c r="FK80" t="n">
        <v>1.002338882724751e-05</v>
      </c>
      <c r="FL80" t="n">
        <v>9.945554654570695e-06</v>
      </c>
      <c r="FM80" t="n">
        <v>1.133238519335742e-05</v>
      </c>
      <c r="FN80" t="n">
        <v>8.935663894890258e-06</v>
      </c>
      <c r="FO80" t="n">
        <v>9.890992245455569e-06</v>
      </c>
      <c r="FP80" t="n">
        <v>9.573686087947493e-06</v>
      </c>
      <c r="FQ80" t="n">
        <v>9.561611980152417e-06</v>
      </c>
      <c r="FR80" t="n">
        <v>9.385052681224858e-06</v>
      </c>
      <c r="FS80" t="n">
        <v>9.729214898649825e-06</v>
      </c>
      <c r="FT80" t="n">
        <v>9.291926382857421e-06</v>
      </c>
      <c r="FU80" t="n">
        <v>9.612180209874156e-06</v>
      </c>
      <c r="FV80" t="n">
        <v>9.321119648183543e-06</v>
      </c>
      <c r="FW80" t="n">
        <v>9.198817526321397e-06</v>
      </c>
      <c r="FX80" t="n">
        <v>9.562527676301555e-06</v>
      </c>
      <c r="FY80" t="n">
        <v>9.639280455430816e-06</v>
      </c>
      <c r="FZ80" t="n">
        <v>9.716730907816564e-06</v>
      </c>
      <c r="GA80" t="n">
        <v>1.042328205649222e-05</v>
      </c>
      <c r="GB80" t="n">
        <v>9.874862911857163e-06</v>
      </c>
      <c r="GC80" t="n">
        <v>9.667383606293678e-06</v>
      </c>
      <c r="GD80" t="n">
        <v>9.486568500501549e-06</v>
      </c>
      <c r="GE80" t="n">
        <v>9.374478570931229e-06</v>
      </c>
      <c r="GF80" t="n">
        <v>9.674430106184195e-06</v>
      </c>
      <c r="GG80" t="n">
        <v>9.822162418245288e-06</v>
      </c>
      <c r="GH80" t="n">
        <v>1.00873611044095e-05</v>
      </c>
      <c r="GI80" t="n">
        <v>1.015811825399083e-05</v>
      </c>
      <c r="GJ80" t="n">
        <v>1.061785004635284e-05</v>
      </c>
      <c r="GK80" t="n">
        <v>1.101152526269911e-05</v>
      </c>
      <c r="GL80" t="n">
        <v>1.06154866781965e-05</v>
      </c>
      <c r="GM80" t="n">
        <v>9.448693563590018e-06</v>
      </c>
      <c r="GN80" t="n">
        <v>1.002728707656813e-05</v>
      </c>
      <c r="GO80" t="n">
        <v>1.011787994892295e-05</v>
      </c>
      <c r="GP80" t="n">
        <v>1.006919543699373e-05</v>
      </c>
      <c r="GQ80" t="n">
        <v>9.279499077976249e-06</v>
      </c>
      <c r="GR80" t="n">
        <v>9.839464715006162e-06</v>
      </c>
      <c r="GS80" t="n">
        <v>1.015629558260826e-05</v>
      </c>
      <c r="GT80" t="n">
        <v>9.592466579920549e-06</v>
      </c>
      <c r="GU80" t="n">
        <v>9.061310487925689e-06</v>
      </c>
      <c r="GV80" t="n">
        <v>9.30134061136214e-06</v>
      </c>
      <c r="GW80" t="n">
        <v>9.114451387780723e-06</v>
      </c>
      <c r="GX80" t="n">
        <v>9.94683662917949e-06</v>
      </c>
      <c r="GY80" t="n">
        <v>9.324904525599984e-06</v>
      </c>
      <c r="GZ80" t="n">
        <v>1.007980007049233e-05</v>
      </c>
      <c r="HA80" t="n">
        <v>9.705201857253119e-06</v>
      </c>
      <c r="HB80" t="n">
        <v>1.001321587907636e-05</v>
      </c>
      <c r="HC80" t="n">
        <v>9.485325770013431e-06</v>
      </c>
      <c r="HD80" t="n">
        <v>1.051325138337405e-05</v>
      </c>
      <c r="HE80" t="n">
        <v>1.005685534126961e-05</v>
      </c>
      <c r="HF80" t="n">
        <v>9.801467685274746e-06</v>
      </c>
      <c r="HG80" t="n">
        <v>9.901771297268291e-06</v>
      </c>
      <c r="HH80" t="n">
        <v>1.022328529660455e-05</v>
      </c>
      <c r="HI80" t="n">
        <v>1.035000020181398e-05</v>
      </c>
      <c r="HJ80" t="n">
        <v>1.045942153117824e-05</v>
      </c>
      <c r="HK80" t="n">
        <v>9.082436906223682e-06</v>
      </c>
      <c r="HL80" t="n">
        <v>1.037787660886848e-05</v>
      </c>
      <c r="HM80" t="n">
        <v>1.077550676048746e-05</v>
      </c>
      <c r="HN80" t="n">
        <v>1.078593261521409e-05</v>
      </c>
      <c r="HO80" t="n">
        <v>1.037429231251328e-05</v>
      </c>
      <c r="HP80" t="n">
        <v>1.080322619105926e-05</v>
      </c>
      <c r="HQ80" t="n">
        <v>1.218679074691406e-05</v>
      </c>
      <c r="HR80" t="n">
        <v>1.126379955178691e-05</v>
      </c>
      <c r="HS80" t="n">
        <v>1.041438236201416e-05</v>
      </c>
      <c r="HT80" t="n">
        <v>1.090357340763133e-05</v>
      </c>
      <c r="HU80" t="n">
        <v>1.104812694591756e-05</v>
      </c>
      <c r="HV80" t="n">
        <v>1.04034114500559e-05</v>
      </c>
      <c r="HW80" t="n">
        <v>1.007837420077438e-05</v>
      </c>
      <c r="HX80" t="n">
        <v>1.111173294461989e-05</v>
      </c>
      <c r="HY80" t="n">
        <v>1.135930666014211e-05</v>
      </c>
      <c r="HZ80" t="n">
        <v>9.857355673577197e-06</v>
      </c>
      <c r="IA80" t="n">
        <v>1.029634476793229e-05</v>
      </c>
      <c r="IB80" t="n">
        <v>9.74026865930729e-06</v>
      </c>
      <c r="IC80" t="n">
        <v>1.011820698326193e-05</v>
      </c>
      <c r="ID80" t="n">
        <v>1.077217973114559e-05</v>
      </c>
      <c r="IE80" t="n">
        <v>1.040683876992839e-05</v>
      </c>
      <c r="IF80" t="n">
        <v>1.109628820290442e-05</v>
      </c>
      <c r="IG80" t="n">
        <v>1.062832386611585e-05</v>
      </c>
      <c r="IH80" t="n">
        <v>1.138296214399487e-05</v>
      </c>
      <c r="II80" t="n">
        <v>1.072393562545953e-05</v>
      </c>
      <c r="IJ80" t="n">
        <v>1.095055734099787e-05</v>
      </c>
      <c r="IK80" t="n">
        <v>1.006926956477723e-05</v>
      </c>
      <c r="IL80" t="n">
        <v>1.041339689853937e-05</v>
      </c>
      <c r="IM80" t="n">
        <v>1.016791620278662e-05</v>
      </c>
      <c r="IN80" t="n">
        <v>1.039231844527776e-05</v>
      </c>
      <c r="IO80" t="n">
        <v>1.066013776661166e-05</v>
      </c>
      <c r="IP80" t="n">
        <v>1.14237803899572e-05</v>
      </c>
      <c r="IQ80" t="n">
        <v>1.00926547002431e-05</v>
      </c>
      <c r="IR80" t="n">
        <v>1.077921314966255e-05</v>
      </c>
      <c r="IS80" t="n">
        <v>1.138912783139907e-05</v>
      </c>
      <c r="IT80" t="n">
        <v>1.105040310491684e-05</v>
      </c>
      <c r="IU80" t="n">
        <v>1.088509814770799e-05</v>
      </c>
      <c r="IV80" t="n">
        <v>1.195822426717325e-05</v>
      </c>
      <c r="IW80" t="n">
        <v>1.658475289795095e-05</v>
      </c>
    </row>
    <row r="81">
      <c r="A81" t="n">
        <v>79</v>
      </c>
      <c r="B81" t="n">
        <v>7.818304418872158e-05</v>
      </c>
      <c r="C81" t="n">
        <v>2.219547174982325e-05</v>
      </c>
      <c r="D81" t="n">
        <v>1.681244728612114e-05</v>
      </c>
      <c r="E81" t="n">
        <v>1.500495901779352e-05</v>
      </c>
      <c r="F81" t="n">
        <v>2.348364692968488e-05</v>
      </c>
      <c r="G81" t="n">
        <v>1.245111298104981e-05</v>
      </c>
      <c r="H81" t="n">
        <v>1.227198537244681e-05</v>
      </c>
      <c r="I81" t="n">
        <v>1.316813794948847e-05</v>
      </c>
      <c r="J81" t="n">
        <v>2.096618891372482e-05</v>
      </c>
      <c r="K81" t="n">
        <v>1.07832291313452e-05</v>
      </c>
      <c r="L81" t="n">
        <v>1.170847468318237e-05</v>
      </c>
      <c r="M81" t="n">
        <v>1.116228809296807e-05</v>
      </c>
      <c r="N81" t="n">
        <v>1.438980306571764e-05</v>
      </c>
      <c r="O81" t="n">
        <v>1.139775281703239e-05</v>
      </c>
      <c r="P81" t="n">
        <v>1.312572813640978e-05</v>
      </c>
      <c r="Q81" t="n">
        <v>1.278092929213827e-05</v>
      </c>
      <c r="R81" t="n">
        <v>1.906775457595628e-05</v>
      </c>
      <c r="S81" t="n">
        <v>1.297208304349996e-05</v>
      </c>
      <c r="T81" t="n">
        <v>1.107528387742631e-05</v>
      </c>
      <c r="U81" t="n">
        <v>1.06519619081372e-05</v>
      </c>
      <c r="V81" t="n">
        <v>1.22674635776532e-05</v>
      </c>
      <c r="W81" t="n">
        <v>1.105954262457682e-05</v>
      </c>
      <c r="X81" t="n">
        <v>1.011941919054507e-05</v>
      </c>
      <c r="Y81" t="n">
        <v>1.062497067402686e-05</v>
      </c>
      <c r="Z81" t="n">
        <v>1.446296718803385e-05</v>
      </c>
      <c r="AA81" t="n">
        <v>1.053252896754236e-05</v>
      </c>
      <c r="AB81" t="n">
        <v>1.007081752731506e-05</v>
      </c>
      <c r="AC81" t="n">
        <v>1.030043487739844e-05</v>
      </c>
      <c r="AD81" t="n">
        <v>1.238946482792349e-05</v>
      </c>
      <c r="AE81" t="n">
        <v>1.106406005891258e-05</v>
      </c>
      <c r="AF81" t="n">
        <v>1.128450736613101e-05</v>
      </c>
      <c r="AG81" t="n">
        <v>1.237266398381571e-05</v>
      </c>
      <c r="AH81" t="n">
        <v>1.676263341560798e-05</v>
      </c>
      <c r="AI81" t="n">
        <v>1.023654544893566e-05</v>
      </c>
      <c r="AJ81" t="n">
        <v>1.083466945263755e-05</v>
      </c>
      <c r="AK81" t="n">
        <v>1.173997899117061e-05</v>
      </c>
      <c r="AL81" t="n">
        <v>1.177113010207274e-05</v>
      </c>
      <c r="AM81" t="n">
        <v>1.009527533541277e-05</v>
      </c>
      <c r="AN81" t="n">
        <v>1.106063709949794e-05</v>
      </c>
      <c r="AO81" t="n">
        <v>1.184755584686303e-05</v>
      </c>
      <c r="AP81" t="n">
        <v>1.244591095483113e-05</v>
      </c>
      <c r="AQ81" t="n">
        <v>1.012817935037184e-05</v>
      </c>
      <c r="AR81" t="n">
        <v>1.024192189346846e-05</v>
      </c>
      <c r="AS81" t="n">
        <v>1.024615589804376e-05</v>
      </c>
      <c r="AT81" t="n">
        <v>1.250300242950102e-05</v>
      </c>
      <c r="AU81" t="n">
        <v>1.086444265885813e-05</v>
      </c>
      <c r="AV81" t="n">
        <v>1.179166785856058e-05</v>
      </c>
      <c r="AW81" t="n">
        <v>1.296082870178126e-05</v>
      </c>
      <c r="AX81" t="n">
        <v>1.57637789747536e-05</v>
      </c>
      <c r="AY81" t="n">
        <v>1.112065444138722e-05</v>
      </c>
      <c r="AZ81" t="n">
        <v>1.111871403764262e-05</v>
      </c>
      <c r="BA81" t="n">
        <v>1.078156343644534e-05</v>
      </c>
      <c r="BB81" t="n">
        <v>1.132337648743304e-05</v>
      </c>
      <c r="BC81" t="n">
        <v>1.132198986183577e-05</v>
      </c>
      <c r="BD81" t="n">
        <v>1.078998348055957e-05</v>
      </c>
      <c r="BE81" t="n">
        <v>1.104011678484152e-05</v>
      </c>
      <c r="BF81" t="n">
        <v>1.268465038274308e-05</v>
      </c>
      <c r="BG81" t="n">
        <v>1.104608189118448e-05</v>
      </c>
      <c r="BH81" t="n">
        <v>1.073593996592895e-05</v>
      </c>
      <c r="BI81" t="n">
        <v>1.084935983514445e-05</v>
      </c>
      <c r="BJ81" t="n">
        <v>1.258452554952151e-05</v>
      </c>
      <c r="BK81" t="n">
        <v>1.241458978607272e-05</v>
      </c>
      <c r="BL81" t="n">
        <v>1.247802136646094e-05</v>
      </c>
      <c r="BM81" t="n">
        <v>1.691101107543133e-05</v>
      </c>
      <c r="BN81" t="n">
        <v>1.399555662939262e-05</v>
      </c>
      <c r="BO81" t="n">
        <v>1.644829236943998e-05</v>
      </c>
      <c r="BP81" t="n">
        <v>1.622278257065416e-05</v>
      </c>
      <c r="BQ81" t="n">
        <v>1.798641335389588e-05</v>
      </c>
      <c r="BR81" t="n">
        <v>1.76970490103101e-05</v>
      </c>
      <c r="BS81" t="n">
        <v>1.111502072984109e-05</v>
      </c>
      <c r="BT81" t="n">
        <v>1.367190600570837e-05</v>
      </c>
      <c r="BU81" t="n">
        <v>1.331163189651641e-05</v>
      </c>
      <c r="BV81" t="n">
        <v>1.288696690620856e-05</v>
      </c>
      <c r="BW81" t="n">
        <v>1.318766844021225e-05</v>
      </c>
      <c r="BX81" t="n">
        <v>1.177033649874349e-05</v>
      </c>
      <c r="BY81" t="n">
        <v>1.333761586486269e-05</v>
      </c>
      <c r="BZ81" t="n">
        <v>2.020200123314764e-05</v>
      </c>
      <c r="CA81" t="n">
        <v>1.940585139650766e-05</v>
      </c>
      <c r="CB81" t="n">
        <v>4.170078518995882e-05</v>
      </c>
      <c r="CC81" t="n">
        <v>2.725174094384974e-05</v>
      </c>
      <c r="CD81" t="n">
        <v>1.764038922096766e-05</v>
      </c>
      <c r="CE81" t="n">
        <v>1.155957376841666e-05</v>
      </c>
      <c r="CF81" t="n">
        <v>3.381440443099339e-05</v>
      </c>
      <c r="CG81" t="n">
        <v>1.755191117067157e-05</v>
      </c>
      <c r="CH81" t="n">
        <v>1.674866250864683e-05</v>
      </c>
      <c r="CI81" t="n">
        <v>1.6965290054786e-05</v>
      </c>
      <c r="CJ81" t="n">
        <v>1.233063353057023e-05</v>
      </c>
      <c r="CK81" t="n">
        <v>1.616514603875264e-05</v>
      </c>
      <c r="CL81" t="n">
        <v>1.161180333258041e-05</v>
      </c>
      <c r="CM81" t="n">
        <v>1.043240413432079e-05</v>
      </c>
      <c r="CN81" t="n">
        <v>1.186408198212606e-05</v>
      </c>
      <c r="CO81" t="n">
        <v>1.089023912751673e-05</v>
      </c>
      <c r="CP81" t="n">
        <v>1.137632116668468e-05</v>
      </c>
      <c r="CQ81" t="n">
        <v>1.023544661355669e-05</v>
      </c>
      <c r="CR81" t="n">
        <v>1.132757996880337e-05</v>
      </c>
      <c r="CS81" t="n">
        <v>1.677315520040738e-05</v>
      </c>
      <c r="CT81" t="n">
        <v>1.091121292978986e-05</v>
      </c>
      <c r="CU81" t="n">
        <v>1.054597661956114e-05</v>
      </c>
      <c r="CV81" t="n">
        <v>2.611659603234065e-05</v>
      </c>
      <c r="CW81" t="n">
        <v>1.34977711213471e-05</v>
      </c>
      <c r="CX81" t="n">
        <v>1.009947881678311e-05</v>
      </c>
      <c r="CY81" t="n">
        <v>1.000716792403419e-05</v>
      </c>
      <c r="CZ81" t="n">
        <v>1.889178829929673e-05</v>
      </c>
      <c r="DA81" t="n">
        <v>1.060684425073176e-05</v>
      </c>
      <c r="DB81" t="n">
        <v>1.016406155804453e-05</v>
      </c>
      <c r="DC81" t="n">
        <v>1.051382696381065e-05</v>
      </c>
      <c r="DD81" t="n">
        <v>1.121709468772297e-05</v>
      </c>
      <c r="DE81" t="n">
        <v>1.077572042292226e-05</v>
      </c>
      <c r="DF81" t="n">
        <v>1.314300427042353e-05</v>
      </c>
      <c r="DG81" t="n">
        <v>1.143646932230955e-05</v>
      </c>
      <c r="DH81" t="n">
        <v>2.024267994445868e-05</v>
      </c>
      <c r="DI81" t="n">
        <v>1.276259356686622e-05</v>
      </c>
      <c r="DJ81" t="n">
        <v>2.530211919134432e-05</v>
      </c>
      <c r="DK81" t="n">
        <v>1.091322310086012e-05</v>
      </c>
      <c r="DL81" t="n">
        <v>1.535799476694943e-05</v>
      </c>
      <c r="DM81" t="n">
        <v>1.151074536137829e-05</v>
      </c>
      <c r="DN81" t="n">
        <v>1.106008768180845e-05</v>
      </c>
      <c r="DO81" t="n">
        <v>1.520307205988867e-05</v>
      </c>
      <c r="DP81" t="n">
        <v>1.318252309994566e-05</v>
      </c>
      <c r="DQ81" t="n">
        <v>1.160321323060992e-05</v>
      </c>
      <c r="DR81" t="n">
        <v>1.068685429187725e-05</v>
      </c>
      <c r="DS81" t="n">
        <v>1.061745760514607e-05</v>
      </c>
      <c r="DT81" t="n">
        <v>1.234258118508757e-05</v>
      </c>
      <c r="DU81" t="n">
        <v>1.096588871080917e-05</v>
      </c>
      <c r="DV81" t="n">
        <v>1.171630170502858e-05</v>
      </c>
      <c r="DW81" t="n">
        <v>1.073262165750279e-05</v>
      </c>
      <c r="DX81" t="n">
        <v>1.199903379221988e-05</v>
      </c>
      <c r="DY81" t="n">
        <v>1.289893636301516e-05</v>
      </c>
      <c r="DZ81" t="n">
        <v>1.181135532576706e-05</v>
      </c>
      <c r="EA81" t="n">
        <v>1.028868780394234e-05</v>
      </c>
      <c r="EB81" t="n">
        <v>1.036880685653415e-05</v>
      </c>
      <c r="EC81" t="n">
        <v>1.113781284303894e-05</v>
      </c>
      <c r="ED81" t="n">
        <v>1.106995975838774e-05</v>
      </c>
      <c r="EE81" t="n">
        <v>1.109871697792856e-05</v>
      </c>
      <c r="EF81" t="n">
        <v>1.144643732896161e-05</v>
      </c>
      <c r="EG81" t="n">
        <v>1.246567254982112e-05</v>
      </c>
      <c r="EH81" t="n">
        <v>1.083766508718259e-05</v>
      </c>
      <c r="EI81" t="n">
        <v>1.155173366519689e-05</v>
      </c>
      <c r="EJ81" t="n">
        <v>9.987981909480802e-06</v>
      </c>
      <c r="EK81" t="n">
        <v>1.207689412764382e-05</v>
      </c>
      <c r="EL81" t="n">
        <v>1.086214469756957e-05</v>
      </c>
      <c r="EM81" t="n">
        <v>1.48972339065341e-05</v>
      </c>
      <c r="EN81" t="n">
        <v>1.043647680195553e-05</v>
      </c>
      <c r="EO81" t="n">
        <v>1.071252430725811e-05</v>
      </c>
      <c r="EP81" t="n">
        <v>9.970426706164451e-06</v>
      </c>
      <c r="EQ81" t="n">
        <v>9.831240891495322e-06</v>
      </c>
      <c r="ER81" t="n">
        <v>1.312210895639175e-05</v>
      </c>
      <c r="ES81" t="n">
        <v>9.972292982125554e-06</v>
      </c>
      <c r="ET81" t="n">
        <v>1.175032635765588e-05</v>
      </c>
      <c r="EU81" t="n">
        <v>1.044993317489002e-05</v>
      </c>
      <c r="EV81" t="n">
        <v>1.110812248551757e-05</v>
      </c>
      <c r="EW81" t="n">
        <v>1.157701996028669e-05</v>
      </c>
      <c r="EX81" t="n">
        <v>1.08045038052102e-05</v>
      </c>
      <c r="EY81" t="n">
        <v>1.074542396175932e-05</v>
      </c>
      <c r="EZ81" t="n">
        <v>1.057200855294381e-05</v>
      </c>
      <c r="FA81" t="n">
        <v>1.178352688374894e-05</v>
      </c>
      <c r="FB81" t="n">
        <v>1.18159207251392e-05</v>
      </c>
      <c r="FC81" t="n">
        <v>1.061868725426063e-05</v>
      </c>
      <c r="FD81" t="n">
        <v>1.196379257185159e-05</v>
      </c>
      <c r="FE81" t="n">
        <v>1.239921481168289e-05</v>
      </c>
      <c r="FF81" t="n">
        <v>1.058310155772195e-05</v>
      </c>
      <c r="FG81" t="n">
        <v>1.049999123104295e-05</v>
      </c>
      <c r="FH81" t="n">
        <v>9.760496823287556e-06</v>
      </c>
      <c r="FI81" t="n">
        <v>1.060247943242087e-05</v>
      </c>
      <c r="FJ81" t="n">
        <v>9.734726517376072e-06</v>
      </c>
      <c r="FK81" t="n">
        <v>1.103069819587894e-05</v>
      </c>
      <c r="FL81" t="n">
        <v>1.08403293269308e-05</v>
      </c>
      <c r="FM81" t="n">
        <v>1.304086490567386e-05</v>
      </c>
      <c r="FN81" t="n">
        <v>1.028876193172585e-05</v>
      </c>
      <c r="FO81" t="n">
        <v>1.12923736320979e-05</v>
      </c>
      <c r="FP81" t="n">
        <v>1.022254401876954e-05</v>
      </c>
      <c r="FQ81" t="n">
        <v>1.035830251356618e-05</v>
      </c>
      <c r="FR81" t="n">
        <v>9.682226604825436e-06</v>
      </c>
      <c r="FS81" t="n">
        <v>1.167569712150105e-05</v>
      </c>
      <c r="FT81" t="n">
        <v>1.041777915868168e-05</v>
      </c>
      <c r="FU81" t="n">
        <v>1.215200737462033e-05</v>
      </c>
      <c r="FV81" t="n">
        <v>9.962577882028975e-06</v>
      </c>
      <c r="FW81" t="n">
        <v>9.880836739115832e-06</v>
      </c>
      <c r="FX81" t="n">
        <v>1.07424544899614e-05</v>
      </c>
      <c r="FY81" t="n">
        <v>1.010651223530007e-05</v>
      </c>
      <c r="FZ81" t="n">
        <v>1.018942634137568e-05</v>
      </c>
      <c r="GA81" t="n">
        <v>1.080003869636868e-05</v>
      </c>
      <c r="GB81" t="n">
        <v>1.103824614842256e-05</v>
      </c>
      <c r="GC81" t="n">
        <v>1.186404709846323e-05</v>
      </c>
      <c r="GD81" t="n">
        <v>1.029676337188618e-05</v>
      </c>
      <c r="GE81" t="n">
        <v>1.05176859690106e-05</v>
      </c>
      <c r="GF81" t="n">
        <v>1.02318710381172e-05</v>
      </c>
      <c r="GG81" t="n">
        <v>1.056603036522728e-05</v>
      </c>
      <c r="GH81" t="n">
        <v>1.083934386345601e-05</v>
      </c>
      <c r="GI81" t="n">
        <v>1.15859894220904e-05</v>
      </c>
      <c r="GJ81" t="n">
        <v>1.161015943996981e-05</v>
      </c>
      <c r="GK81" t="n">
        <v>1.240962758503596e-05</v>
      </c>
      <c r="GL81" t="n">
        <v>1.223407991233031e-05</v>
      </c>
      <c r="GM81" t="n">
        <v>1.08702856723812e-05</v>
      </c>
      <c r="GN81" t="n">
        <v>1.211739842064073e-05</v>
      </c>
      <c r="GO81" t="n">
        <v>1.318389228371152e-05</v>
      </c>
      <c r="GP81" t="n">
        <v>1.132114393301228e-05</v>
      </c>
      <c r="GQ81" t="n">
        <v>1.037236062968438e-05</v>
      </c>
      <c r="GR81" t="n">
        <v>1.089137720701637e-05</v>
      </c>
      <c r="GS81" t="n">
        <v>1.085852115709369e-05</v>
      </c>
      <c r="GT81" t="n">
        <v>1.012444243799178e-05</v>
      </c>
      <c r="GU81" t="n">
        <v>9.953403478706173e-06</v>
      </c>
      <c r="GV81" t="n">
        <v>1.071449959466554e-05</v>
      </c>
      <c r="GW81" t="n">
        <v>1.053113798148723e-05</v>
      </c>
      <c r="GX81" t="n">
        <v>1.104554555486856e-05</v>
      </c>
      <c r="GY81" t="n">
        <v>1.051825718898935e-05</v>
      </c>
      <c r="GZ81" t="n">
        <v>1.049544327350223e-05</v>
      </c>
      <c r="HA81" t="n">
        <v>1.153980781296882e-05</v>
      </c>
      <c r="HB81" t="n">
        <v>1.07935459746255e-05</v>
      </c>
      <c r="HC81" t="n">
        <v>9.947673837087274e-06</v>
      </c>
      <c r="HD81" t="n">
        <v>1.179462860944279e-05</v>
      </c>
      <c r="HE81" t="n">
        <v>1.196006001992939e-05</v>
      </c>
      <c r="HF81" t="n">
        <v>1.079007505017448e-05</v>
      </c>
      <c r="HG81" t="n">
        <v>1.106771412259343e-05</v>
      </c>
      <c r="HH81" t="n">
        <v>1.08471447225551e-05</v>
      </c>
      <c r="HI81" t="n">
        <v>1.118998136079275e-05</v>
      </c>
      <c r="HJ81" t="n">
        <v>1.009339161762026e-05</v>
      </c>
      <c r="HK81" t="n">
        <v>1.020428242128099e-05</v>
      </c>
      <c r="HL81" t="n">
        <v>1.04787121967201e-05</v>
      </c>
      <c r="HM81" t="n">
        <v>1.158486878442216e-05</v>
      </c>
      <c r="HN81" t="n">
        <v>1.040485476160526e-05</v>
      </c>
      <c r="HO81" t="n">
        <v>1.12247996167493e-05</v>
      </c>
      <c r="HP81" t="n">
        <v>1.175684088168832e-05</v>
      </c>
      <c r="HQ81" t="n">
        <v>1.13826525514873e-05</v>
      </c>
      <c r="HR81" t="n">
        <v>1.196543210400433e-05</v>
      </c>
      <c r="HS81" t="n">
        <v>1.454254118339403e-05</v>
      </c>
      <c r="HT81" t="n">
        <v>1.311499268917559e-05</v>
      </c>
      <c r="HU81" t="n">
        <v>1.310672962154407e-05</v>
      </c>
      <c r="HV81" t="n">
        <v>1.034258742346381e-05</v>
      </c>
      <c r="HW81" t="n">
        <v>1.089500074749225e-05</v>
      </c>
      <c r="HX81" t="n">
        <v>1.055907543495168e-05</v>
      </c>
      <c r="HY81" t="n">
        <v>1.155878452554526e-05</v>
      </c>
      <c r="HZ81" t="n">
        <v>1.012015174746438e-05</v>
      </c>
      <c r="IA81" t="n">
        <v>1.17181854228211e-05</v>
      </c>
      <c r="IB81" t="n">
        <v>1.150086892434115e-05</v>
      </c>
      <c r="IC81" t="n">
        <v>1.175563303486303e-05</v>
      </c>
      <c r="ID81" t="n">
        <v>1.055376439728667e-05</v>
      </c>
      <c r="IE81" t="n">
        <v>1.127007861109529e-05</v>
      </c>
      <c r="IF81" t="n">
        <v>1.08765080457375e-05</v>
      </c>
      <c r="IG81" t="n">
        <v>1.150407822132099e-05</v>
      </c>
      <c r="IH81" t="n">
        <v>1.614901670515423e-05</v>
      </c>
      <c r="II81" t="n">
        <v>1.405966844120591e-05</v>
      </c>
      <c r="IJ81" t="n">
        <v>1.365243656139453e-05</v>
      </c>
      <c r="IK81" t="n">
        <v>1.168407356103674e-05</v>
      </c>
      <c r="IL81" t="n">
        <v>1.172204442802104e-05</v>
      </c>
      <c r="IM81" t="n">
        <v>1.210594349786079e-05</v>
      </c>
      <c r="IN81" t="n">
        <v>1.224792872647157e-05</v>
      </c>
      <c r="IO81" t="n">
        <v>1.202151631291017e-05</v>
      </c>
      <c r="IP81" t="n">
        <v>1.519781770817575e-05</v>
      </c>
      <c r="IQ81" t="n">
        <v>1.171758367963738e-05</v>
      </c>
      <c r="IR81" t="n">
        <v>1.241254037088179e-05</v>
      </c>
      <c r="IS81" t="n">
        <v>1.263471005895218e-05</v>
      </c>
      <c r="IT81" t="n">
        <v>1.514900238251094e-05</v>
      </c>
      <c r="IU81" t="n">
        <v>1.305251604905719e-05</v>
      </c>
      <c r="IV81" t="n">
        <v>1.601439628985724e-05</v>
      </c>
      <c r="IW81" t="n">
        <v>2.351014543205783e-05</v>
      </c>
    </row>
    <row r="82">
      <c r="A82" t="n">
        <v>80</v>
      </c>
      <c r="B82" t="n">
        <v>0.0001322953450419667</v>
      </c>
      <c r="C82" t="n">
        <v>4.637423670769311e-05</v>
      </c>
      <c r="D82" t="n">
        <v>3.086584974939223e-05</v>
      </c>
      <c r="E82" t="n">
        <v>2.535134003958947e-05</v>
      </c>
      <c r="F82" t="n">
        <v>2.915040638588449e-05</v>
      </c>
      <c r="G82" t="n">
        <v>1.647576325391415e-05</v>
      </c>
      <c r="H82" t="n">
        <v>1.920496946367583e-05</v>
      </c>
      <c r="I82" t="n">
        <v>1.703190040894909e-05</v>
      </c>
      <c r="J82" t="n">
        <v>3.337170894746321e-05</v>
      </c>
      <c r="K82" t="n">
        <v>1.399221215821934e-05</v>
      </c>
      <c r="L82" t="n">
        <v>1.795820119158669e-05</v>
      </c>
      <c r="M82" t="n">
        <v>1.282056585402243e-05</v>
      </c>
      <c r="N82" t="n">
        <v>1.728350754798537e-05</v>
      </c>
      <c r="O82" t="n">
        <v>1.243006069053532e-05</v>
      </c>
      <c r="P82" t="n">
        <v>1.46819275791244e-05</v>
      </c>
      <c r="Q82" t="n">
        <v>2.22362420307492e-05</v>
      </c>
      <c r="R82" t="n">
        <v>2.895865961225478e-05</v>
      </c>
      <c r="S82" t="n">
        <v>1.268186405017498e-05</v>
      </c>
      <c r="T82" t="n">
        <v>1.202817909250962e-05</v>
      </c>
      <c r="U82" t="n">
        <v>1.100309213721133e-05</v>
      </c>
      <c r="V82" t="n">
        <v>1.469621679950882e-05</v>
      </c>
      <c r="W82" t="n">
        <v>1.122155979656449e-05</v>
      </c>
      <c r="X82" t="n">
        <v>1.031910635792517e-05</v>
      </c>
      <c r="Y82" t="n">
        <v>1.088907924572782e-05</v>
      </c>
      <c r="Z82" t="n">
        <v>1.764680345446949e-05</v>
      </c>
      <c r="AA82" t="n">
        <v>1.206509472869348e-05</v>
      </c>
      <c r="AB82" t="n">
        <v>1.044893463004167e-05</v>
      </c>
      <c r="AC82" t="n">
        <v>1.096673900009051e-05</v>
      </c>
      <c r="AD82" t="n">
        <v>1.253007215185271e-05</v>
      </c>
      <c r="AE82" t="n">
        <v>1.092582918451326e-05</v>
      </c>
      <c r="AF82" t="n">
        <v>1.150365089645139e-05</v>
      </c>
      <c r="AG82" t="n">
        <v>1.283164141696915e-05</v>
      </c>
      <c r="AH82" t="n">
        <v>2.061270839786789e-05</v>
      </c>
      <c r="AI82" t="n">
        <v>1.199937390793242e-05</v>
      </c>
      <c r="AJ82" t="n">
        <v>1.230694752351251e-05</v>
      </c>
      <c r="AK82" t="n">
        <v>1.045067009226718e-05</v>
      </c>
      <c r="AL82" t="n">
        <v>1.279763420617327e-05</v>
      </c>
      <c r="AM82" t="n">
        <v>9.468764751087575e-06</v>
      </c>
      <c r="AN82" t="n">
        <v>9.793793279453391e-06</v>
      </c>
      <c r="AO82" t="n">
        <v>9.958448528442142e-06</v>
      </c>
      <c r="AP82" t="n">
        <v>1.573036042576788e-05</v>
      </c>
      <c r="AQ82" t="n">
        <v>9.943051751763048e-06</v>
      </c>
      <c r="AR82" t="n">
        <v>1.030912963035741e-05</v>
      </c>
      <c r="AS82" t="n">
        <v>1.013648166212403e-05</v>
      </c>
      <c r="AT82" t="n">
        <v>1.168655466155512e-05</v>
      </c>
      <c r="AU82" t="n">
        <v>9.810179880065125e-06</v>
      </c>
      <c r="AV82" t="n">
        <v>1.067320605879723e-05</v>
      </c>
      <c r="AW82" t="n">
        <v>1.180792800589457e-05</v>
      </c>
      <c r="AX82" t="n">
        <v>1.770124813122258e-05</v>
      </c>
      <c r="AY82" t="n">
        <v>1.29815321556675e-05</v>
      </c>
      <c r="AZ82" t="n">
        <v>1.25471128211424e-05</v>
      </c>
      <c r="BA82" t="n">
        <v>1.427274221419485e-05</v>
      </c>
      <c r="BB82" t="n">
        <v>1.208178656135493e-05</v>
      </c>
      <c r="BC82" t="n">
        <v>1.084564472505366e-05</v>
      </c>
      <c r="BD82" t="n">
        <v>1.227001008503938e-05</v>
      </c>
      <c r="BE82" t="n">
        <v>1.131578929076874e-05</v>
      </c>
      <c r="BF82" t="n">
        <v>1.383261940079797e-05</v>
      </c>
      <c r="BG82" t="n">
        <v>1.131468173447407e-05</v>
      </c>
      <c r="BH82" t="n">
        <v>1.389959167296286e-05</v>
      </c>
      <c r="BI82" t="n">
        <v>1.145398092104738e-05</v>
      </c>
      <c r="BJ82" t="n">
        <v>1.211670946829995e-05</v>
      </c>
      <c r="BK82" t="n">
        <v>1.160961438273818e-05</v>
      </c>
      <c r="BL82" t="n">
        <v>1.227762780490864e-05</v>
      </c>
      <c r="BM82" t="n">
        <v>1.498723811707875e-05</v>
      </c>
      <c r="BN82" t="n">
        <v>1.823194637514287e-05</v>
      </c>
      <c r="BO82" t="n">
        <v>3.521945296269013e-05</v>
      </c>
      <c r="BP82" t="n">
        <v>1.465872558288835e-05</v>
      </c>
      <c r="BQ82" t="n">
        <v>2.094453924048446e-05</v>
      </c>
      <c r="BR82" t="n">
        <v>1.622117792216424e-05</v>
      </c>
      <c r="BS82" t="n">
        <v>3.471368781677354e-05</v>
      </c>
      <c r="BT82" t="n">
        <v>1.303115416603513e-05</v>
      </c>
      <c r="BU82" t="n">
        <v>1.551503229606892e-05</v>
      </c>
      <c r="BV82" t="n">
        <v>6.234159673868958e-05</v>
      </c>
      <c r="BW82" t="n">
        <v>2.456681518358571e-05</v>
      </c>
      <c r="BX82" t="n">
        <v>1.18568261802586e-05</v>
      </c>
      <c r="BY82" t="n">
        <v>1.871673335832847e-05</v>
      </c>
      <c r="BZ82" t="n">
        <v>2.164559185180743e-05</v>
      </c>
      <c r="CA82" t="n">
        <v>1.382587813295717e-05</v>
      </c>
      <c r="CB82" t="n">
        <v>1.732146969405396e-05</v>
      </c>
      <c r="CC82" t="n">
        <v>1.941153743354803e-05</v>
      </c>
      <c r="CD82" t="n">
        <v>4.152887413910261e-05</v>
      </c>
      <c r="CE82" t="n">
        <v>1.934887329374195e-05</v>
      </c>
      <c r="CF82" t="n">
        <v>2.316804571119735e-05</v>
      </c>
      <c r="CG82" t="n">
        <v>2.068955274661207e-05</v>
      </c>
      <c r="CH82" t="n">
        <v>1.84207847233846e-05</v>
      </c>
      <c r="CI82" t="n">
        <v>1.514206053360889e-05</v>
      </c>
      <c r="CJ82" t="n">
        <v>1.872075806092683e-05</v>
      </c>
      <c r="CK82" t="n">
        <v>1.694092817676105e-05</v>
      </c>
      <c r="CL82" t="n">
        <v>1.41017163362828e-05</v>
      </c>
      <c r="CM82" t="n">
        <v>1.082264767033671e-05</v>
      </c>
      <c r="CN82" t="n">
        <v>1.081093548054344e-05</v>
      </c>
      <c r="CO82" t="n">
        <v>1.245603157750804e-05</v>
      </c>
      <c r="CP82" t="n">
        <v>1.111445823077805e-05</v>
      </c>
      <c r="CQ82" t="n">
        <v>1.022581436215932e-05</v>
      </c>
      <c r="CR82" t="n">
        <v>1.070072054784992e-05</v>
      </c>
      <c r="CS82" t="n">
        <v>2.109978026096849e-05</v>
      </c>
      <c r="CT82" t="n">
        <v>1.479355966062015e-05</v>
      </c>
      <c r="CU82" t="n">
        <v>6.163408628928625e-05</v>
      </c>
      <c r="CV82" t="n">
        <v>1.156389934260688e-05</v>
      </c>
      <c r="CW82" t="n">
        <v>1.200088698680742e-05</v>
      </c>
      <c r="CX82" t="n">
        <v>1.197668644572304e-05</v>
      </c>
      <c r="CY82" t="n">
        <v>1.926632982658385e-05</v>
      </c>
      <c r="CZ82" t="n">
        <v>1.276437699412811e-05</v>
      </c>
      <c r="DA82" t="n">
        <v>1.098605582837949e-05</v>
      </c>
      <c r="DB82" t="n">
        <v>2.411474907612934e-05</v>
      </c>
      <c r="DC82" t="n">
        <v>1.508648649827186e-05</v>
      </c>
      <c r="DD82" t="n">
        <v>2.085606119018837e-05</v>
      </c>
      <c r="DE82" t="n">
        <v>1.01771385711458e-05</v>
      </c>
      <c r="DF82" t="n">
        <v>1.803840745333556e-05</v>
      </c>
      <c r="DG82" t="n">
        <v>1.018548884793438e-05</v>
      </c>
      <c r="DH82" t="n">
        <v>1.171867815455849e-05</v>
      </c>
      <c r="DI82" t="n">
        <v>2.647488177275162e-05</v>
      </c>
      <c r="DJ82" t="n">
        <v>1.28920337582338e-05</v>
      </c>
      <c r="DK82" t="n">
        <v>1.023717771532435e-05</v>
      </c>
      <c r="DL82" t="n">
        <v>8.228205334935385e-05</v>
      </c>
      <c r="DM82" t="n">
        <v>1.11770133591378e-05</v>
      </c>
      <c r="DN82" t="n">
        <v>1.258505752537958e-05</v>
      </c>
      <c r="DO82" t="n">
        <v>1.87652783356064e-05</v>
      </c>
      <c r="DP82" t="n">
        <v>1.03346208669663e-05</v>
      </c>
      <c r="DQ82" t="n">
        <v>1.042967012724693e-05</v>
      </c>
      <c r="DR82" t="n">
        <v>1.121826765088544e-05</v>
      </c>
      <c r="DS82" t="n">
        <v>1.202851048730645e-05</v>
      </c>
      <c r="DT82" t="n">
        <v>1.037345946506335e-05</v>
      </c>
      <c r="DU82" t="n">
        <v>9.960314804403245e-06</v>
      </c>
      <c r="DV82" t="n">
        <v>1.110055273068469e-05</v>
      </c>
      <c r="DW82" t="n">
        <v>1.076484544103677e-05</v>
      </c>
      <c r="DX82" t="n">
        <v>1.146591549419115e-05</v>
      </c>
      <c r="DY82" t="n">
        <v>1.29693490364261e-05</v>
      </c>
      <c r="DZ82" t="n">
        <v>1.38838940246919e-05</v>
      </c>
      <c r="EA82" t="n">
        <v>1.077970152094209e-05</v>
      </c>
      <c r="EB82" t="n">
        <v>1.050438657255882e-05</v>
      </c>
      <c r="EC82" t="n">
        <v>1.552496541905815e-05</v>
      </c>
      <c r="ED82" t="n">
        <v>1.175387577034825e-05</v>
      </c>
      <c r="EE82" t="n">
        <v>1.130971953343731e-05</v>
      </c>
      <c r="EF82" t="n">
        <v>1.016280574618285e-05</v>
      </c>
      <c r="EG82" t="n">
        <v>1.022243500732321e-05</v>
      </c>
      <c r="EH82" t="n">
        <v>1.048037353116211e-05</v>
      </c>
      <c r="EI82" t="n">
        <v>1.686230912167069e-05</v>
      </c>
      <c r="EJ82" t="n">
        <v>9.780092720879129e-06</v>
      </c>
      <c r="EK82" t="n">
        <v>4.03522220292904e-05</v>
      </c>
      <c r="EL82" t="n">
        <v>1.423625390288059e-05</v>
      </c>
      <c r="EM82" t="n">
        <v>5.154142286812745e-05</v>
      </c>
      <c r="EN82" t="n">
        <v>1.000446880062316e-05</v>
      </c>
      <c r="EO82" t="n">
        <v>1.113964423533722e-05</v>
      </c>
      <c r="EP82" t="n">
        <v>1.099373895511655e-05</v>
      </c>
      <c r="EQ82" t="n">
        <v>9.618611885207394e-06</v>
      </c>
      <c r="ER82" t="n">
        <v>1.11512910182627e-05</v>
      </c>
      <c r="ES82" t="n">
        <v>9.721845724878183e-06</v>
      </c>
      <c r="ET82" t="n">
        <v>1.215274865245535e-05</v>
      </c>
      <c r="EU82" t="n">
        <v>9.646152537007213e-06</v>
      </c>
      <c r="EV82" t="n">
        <v>1.007339455790621e-05</v>
      </c>
      <c r="EW82" t="n">
        <v>1.046343315240304e-05</v>
      </c>
      <c r="EX82" t="n">
        <v>1.018348303732198e-05</v>
      </c>
      <c r="EY82" t="n">
        <v>9.650469390281725e-06</v>
      </c>
      <c r="EZ82" t="n">
        <v>1.026796254776683e-05</v>
      </c>
      <c r="FA82" t="n">
        <v>1.08416200224553e-05</v>
      </c>
      <c r="FB82" t="n">
        <v>1.059538932795182e-05</v>
      </c>
      <c r="FC82" t="n">
        <v>9.448000250791385e-06</v>
      </c>
      <c r="FD82" t="n">
        <v>1.060683989027391e-05</v>
      </c>
      <c r="FE82" t="n">
        <v>1.134058285412114e-05</v>
      </c>
      <c r="FF82" t="n">
        <v>1.187518806827776e-05</v>
      </c>
      <c r="FG82" t="n">
        <v>1.167443258872366e-05</v>
      </c>
      <c r="FH82" t="n">
        <v>1.072932079090803e-05</v>
      </c>
      <c r="FI82" t="n">
        <v>1.080850670551929e-05</v>
      </c>
      <c r="FJ82" t="n">
        <v>1.042237944171664e-05</v>
      </c>
      <c r="FK82" t="n">
        <v>1.049078630451518e-05</v>
      </c>
      <c r="FL82" t="n">
        <v>9.930236366132955e-06</v>
      </c>
      <c r="FM82" t="n">
        <v>1.063782966423549e-05</v>
      </c>
      <c r="FN82" t="n">
        <v>1.086181766323059e-05</v>
      </c>
      <c r="FO82" t="n">
        <v>1.096401371393236e-05</v>
      </c>
      <c r="FP82" t="n">
        <v>1.219025731090722e-05</v>
      </c>
      <c r="FQ82" t="n">
        <v>1.087001532399431e-05</v>
      </c>
      <c r="FR82" t="n">
        <v>1.03989637830458e-05</v>
      </c>
      <c r="FS82" t="n">
        <v>9.894144856483319e-06</v>
      </c>
      <c r="FT82" t="n">
        <v>1.030855841037866e-05</v>
      </c>
      <c r="FU82" t="n">
        <v>1.123083449041791e-05</v>
      </c>
      <c r="FV82" t="n">
        <v>1.016597579904201e-05</v>
      </c>
      <c r="FW82" t="n">
        <v>9.430632547162715e-06</v>
      </c>
      <c r="FX82" t="n">
        <v>1.04040524373603e-05</v>
      </c>
      <c r="FY82" t="n">
        <v>9.803416809935056e-06</v>
      </c>
      <c r="FZ82" t="n">
        <v>9.30366037493996e-06</v>
      </c>
      <c r="GA82" t="n">
        <v>9.235175023900067e-06</v>
      </c>
      <c r="GB82" t="n">
        <v>1.002701672818124e-05</v>
      </c>
      <c r="GC82" t="n">
        <v>9.871479196563202e-06</v>
      </c>
      <c r="GD82" t="n">
        <v>1.095813581674646e-05</v>
      </c>
      <c r="GE82" t="n">
        <v>1.016292347854488e-05</v>
      </c>
      <c r="GF82" t="n">
        <v>1.020954549390962e-05</v>
      </c>
      <c r="GG82" t="n">
        <v>1.016034644795373e-05</v>
      </c>
      <c r="GH82" t="n">
        <v>1.03826949147961e-05</v>
      </c>
      <c r="GI82" t="n">
        <v>1.011262995766789e-05</v>
      </c>
      <c r="GJ82" t="n">
        <v>1.182251809787085e-05</v>
      </c>
      <c r="GK82" t="n">
        <v>1.210690279858846e-05</v>
      </c>
      <c r="GL82" t="n">
        <v>1.21900087648096e-05</v>
      </c>
      <c r="GM82" t="n">
        <v>9.908887564484457e-06</v>
      </c>
      <c r="GN82" t="n">
        <v>9.880644878970299e-06</v>
      </c>
      <c r="GO82" t="n">
        <v>1.03317604066147e-05</v>
      </c>
      <c r="GP82" t="n">
        <v>1.072744579403123e-05</v>
      </c>
      <c r="GQ82" t="n">
        <v>1.045716281401036e-05</v>
      </c>
      <c r="GR82" t="n">
        <v>1.137716709550817e-05</v>
      </c>
      <c r="GS82" t="n">
        <v>1.290276920546799e-05</v>
      </c>
      <c r="GT82" t="n">
        <v>9.957362774436735e-06</v>
      </c>
      <c r="GU82" t="n">
        <v>9.480620835989997e-06</v>
      </c>
      <c r="GV82" t="n">
        <v>9.587334321027517e-06</v>
      </c>
      <c r="GW82" t="n">
        <v>9.346074548476507e-06</v>
      </c>
      <c r="GX82" t="n">
        <v>9.768703204966982e-06</v>
      </c>
      <c r="GY82" t="n">
        <v>9.172811755685849e-06</v>
      </c>
      <c r="GZ82" t="n">
        <v>9.761464844930931e-06</v>
      </c>
      <c r="HA82" t="n">
        <v>1.044051458592744e-05</v>
      </c>
      <c r="HB82" t="n">
        <v>1.067387756930659e-05</v>
      </c>
      <c r="HC82" t="n">
        <v>9.093521190086117e-06</v>
      </c>
      <c r="HD82" t="n">
        <v>1.05179824801446e-05</v>
      </c>
      <c r="HE82" t="n">
        <v>9.533661445314412e-06</v>
      </c>
      <c r="HF82" t="n">
        <v>1.00318219527353e-05</v>
      </c>
      <c r="HG82" t="n">
        <v>9.558315474015516e-06</v>
      </c>
      <c r="HH82" t="n">
        <v>9.308779552459432e-06</v>
      </c>
      <c r="HI82" t="n">
        <v>9.54158439723339e-06</v>
      </c>
      <c r="HJ82" t="n">
        <v>9.761761356064938e-06</v>
      </c>
      <c r="HK82" t="n">
        <v>9.265903170390461e-06</v>
      </c>
      <c r="HL82" t="n">
        <v>9.925391897458225e-06</v>
      </c>
      <c r="HM82" t="n">
        <v>1.019155424480796e-05</v>
      </c>
      <c r="HN82" t="n">
        <v>1.011245117889591e-05</v>
      </c>
      <c r="HO82" t="n">
        <v>9.725456183980503e-06</v>
      </c>
      <c r="HP82" t="n">
        <v>1.031411799414129e-05</v>
      </c>
      <c r="HQ82" t="n">
        <v>1.139962345345134e-05</v>
      </c>
      <c r="HR82" t="n">
        <v>1.055234724848444e-05</v>
      </c>
      <c r="HS82" t="n">
        <v>9.089077883533867e-06</v>
      </c>
      <c r="HT82" t="n">
        <v>9.277746173919325e-06</v>
      </c>
      <c r="HU82" t="n">
        <v>9.949221799625105e-06</v>
      </c>
      <c r="HV82" t="n">
        <v>9.417747394206974e-06</v>
      </c>
      <c r="HW82" t="n">
        <v>9.197509388965484e-06</v>
      </c>
      <c r="HX82" t="n">
        <v>9.349466984686175e-06</v>
      </c>
      <c r="HY82" t="n">
        <v>9.817889169549306e-06</v>
      </c>
      <c r="HZ82" t="n">
        <v>7.912620250141905e-05</v>
      </c>
      <c r="IA82" t="n">
        <v>1.037019348213142e-05</v>
      </c>
      <c r="IB82" t="n">
        <v>1.019327226520206e-05</v>
      </c>
      <c r="IC82" t="n">
        <v>1.108507746576424e-05</v>
      </c>
      <c r="ID82" t="n">
        <v>9.044282900009557e-06</v>
      </c>
      <c r="IE82" t="n">
        <v>8.884585491599715e-06</v>
      </c>
      <c r="IF82" t="n">
        <v>1.01164453582893e-05</v>
      </c>
      <c r="IG82" t="n">
        <v>1.059905647300623e-05</v>
      </c>
      <c r="IH82" t="n">
        <v>1.174564322592171e-05</v>
      </c>
      <c r="II82" t="n">
        <v>1.003127689550366e-05</v>
      </c>
      <c r="IJ82" t="n">
        <v>1.087691356831783e-05</v>
      </c>
      <c r="IK82" t="n">
        <v>1.044973259382878e-05</v>
      </c>
      <c r="IL82" t="n">
        <v>9.043873016971372e-06</v>
      </c>
      <c r="IM82" t="n">
        <v>9.420315703882415e-06</v>
      </c>
      <c r="IN82" t="n">
        <v>1.002503271985811e-05</v>
      </c>
      <c r="IO82" t="n">
        <v>1.067079908606235e-05</v>
      </c>
      <c r="IP82" t="n">
        <v>1.083255463057882e-05</v>
      </c>
      <c r="IQ82" t="n">
        <v>1.006066638143317e-05</v>
      </c>
      <c r="IR82" t="n">
        <v>9.986717376703419e-06</v>
      </c>
      <c r="IS82" t="n">
        <v>1.090120131855928e-05</v>
      </c>
      <c r="IT82" t="n">
        <v>1.189368513049037e-05</v>
      </c>
      <c r="IU82" t="n">
        <v>1.197508615769097e-05</v>
      </c>
      <c r="IV82" t="n">
        <v>1.3851578671543e-05</v>
      </c>
      <c r="IW82" t="n">
        <v>5.877183814997038e-05</v>
      </c>
    </row>
    <row r="83">
      <c r="A83" t="n">
        <v>81</v>
      </c>
      <c r="B83" t="n">
        <v>4.48580226634909e-05</v>
      </c>
      <c r="C83" t="n">
        <v>1.981499315685867e-05</v>
      </c>
      <c r="D83" t="n">
        <v>1.54829872913069e-05</v>
      </c>
      <c r="E83" t="n">
        <v>1.279569816288652e-05</v>
      </c>
      <c r="F83" t="n">
        <v>1.666697805168578e-05</v>
      </c>
      <c r="G83" t="n">
        <v>1.146871490813281e-05</v>
      </c>
      <c r="H83" t="n">
        <v>1.195743502430185e-05</v>
      </c>
      <c r="I83" t="n">
        <v>1.135274853153113e-05</v>
      </c>
      <c r="J83" t="n">
        <v>1.898641895562347e-05</v>
      </c>
      <c r="K83" t="n">
        <v>1.034417026966446e-05</v>
      </c>
      <c r="L83" t="n">
        <v>1.236055499235781e-05</v>
      </c>
      <c r="M83" t="n">
        <v>9.692373390249466e-06</v>
      </c>
      <c r="N83" t="n">
        <v>1.197925911585633e-05</v>
      </c>
      <c r="O83" t="n">
        <v>9.615716541192973e-06</v>
      </c>
      <c r="P83" t="n">
        <v>1.005169255917161e-05</v>
      </c>
      <c r="Q83" t="n">
        <v>1.173033365839967e-05</v>
      </c>
      <c r="R83" t="n">
        <v>1.663940687668099e-05</v>
      </c>
      <c r="S83" t="n">
        <v>1.060948668819071e-05</v>
      </c>
      <c r="T83" t="n">
        <v>1.220148112942096e-05</v>
      </c>
      <c r="U83" t="n">
        <v>9.571370684827526e-06</v>
      </c>
      <c r="V83" t="n">
        <v>1.260365051766495e-05</v>
      </c>
      <c r="W83" t="n">
        <v>1.013609358137511e-05</v>
      </c>
      <c r="X83" t="n">
        <v>1.029385058604035e-05</v>
      </c>
      <c r="Y83" t="n">
        <v>1.00619919606205e-05</v>
      </c>
      <c r="Z83" t="n">
        <v>1.207022262712866e-05</v>
      </c>
      <c r="AA83" t="n">
        <v>9.62782117219302e-06</v>
      </c>
      <c r="AB83" t="n">
        <v>9.881848365337738e-06</v>
      </c>
      <c r="AC83" t="n">
        <v>1.031671682702171e-05</v>
      </c>
      <c r="AD83" t="n">
        <v>1.118388980117205e-05</v>
      </c>
      <c r="AE83" t="n">
        <v>9.453995880339319e-06</v>
      </c>
      <c r="AF83" t="n">
        <v>1.049607117943306e-05</v>
      </c>
      <c r="AG83" t="n">
        <v>1.12994680970248e-05</v>
      </c>
      <c r="AH83" t="n">
        <v>1.333232662948695e-05</v>
      </c>
      <c r="AI83" t="n">
        <v>1.00777593762171e-05</v>
      </c>
      <c r="AJ83" t="n">
        <v>1.09423553197763e-05</v>
      </c>
      <c r="AK83" t="n">
        <v>1.016053830809927e-05</v>
      </c>
      <c r="AL83" t="n">
        <v>1.24522467000916e-05</v>
      </c>
      <c r="AM83" t="n">
        <v>9.765110187696075e-06</v>
      </c>
      <c r="AN83" t="n">
        <v>9.918489292676858e-06</v>
      </c>
      <c r="AO83" t="n">
        <v>9.814095571217159e-06</v>
      </c>
      <c r="AP83" t="n">
        <v>1.127341000089502e-05</v>
      </c>
      <c r="AQ83" t="n">
        <v>9.672651039380153e-06</v>
      </c>
      <c r="AR83" t="n">
        <v>9.780833998714147e-06</v>
      </c>
      <c r="AS83" t="n">
        <v>9.849594058598781e-06</v>
      </c>
      <c r="AT83" t="n">
        <v>1.104597287973815e-05</v>
      </c>
      <c r="AU83" t="n">
        <v>9.305073163284345e-06</v>
      </c>
      <c r="AV83" t="n">
        <v>1.013952962216331e-05</v>
      </c>
      <c r="AW83" t="n">
        <v>1.020273009828531e-05</v>
      </c>
      <c r="AX83" t="n">
        <v>1.331502869318393e-05</v>
      </c>
      <c r="AY83" t="n">
        <v>1.063881512771028e-05</v>
      </c>
      <c r="AZ83" t="n">
        <v>1.140391414397874e-05</v>
      </c>
      <c r="BA83" t="n">
        <v>1.116460785654589e-05</v>
      </c>
      <c r="BB83" t="n">
        <v>1.212496381501576e-05</v>
      </c>
      <c r="BC83" t="n">
        <v>1.122533595306522e-05</v>
      </c>
      <c r="BD83" t="n">
        <v>1.059409427196947e-05</v>
      </c>
      <c r="BE83" t="n">
        <v>1.055645043932415e-05</v>
      </c>
      <c r="BF83" t="n">
        <v>1.138512493108998e-05</v>
      </c>
      <c r="BG83" t="n">
        <v>1.016439295284136e-05</v>
      </c>
      <c r="BH83" t="n">
        <v>9.730492512800767e-06</v>
      </c>
      <c r="BI83" t="n">
        <v>9.570564000124713e-06</v>
      </c>
      <c r="BJ83" t="n">
        <v>1.0966071850039e-05</v>
      </c>
      <c r="BK83" t="n">
        <v>1.079552126203293e-05</v>
      </c>
      <c r="BL83" t="n">
        <v>1.093314603279067e-05</v>
      </c>
      <c r="BM83" t="n">
        <v>1.312846650394149e-05</v>
      </c>
      <c r="BN83" t="n">
        <v>1.34071302839559e-05</v>
      </c>
      <c r="BO83" t="n">
        <v>1.795732473955823e-05</v>
      </c>
      <c r="BP83" t="n">
        <v>1.244621618688084e-05</v>
      </c>
      <c r="BQ83" t="n">
        <v>1.182424047872281e-05</v>
      </c>
      <c r="BR83" t="n">
        <v>1.247904171359855e-05</v>
      </c>
      <c r="BS83" t="n">
        <v>1.969682474904121e-05</v>
      </c>
      <c r="BT83" t="n">
        <v>1.127215418903334e-05</v>
      </c>
      <c r="BU83" t="n">
        <v>1.139220631464332e-05</v>
      </c>
      <c r="BV83" t="n">
        <v>1.364934499677673e-05</v>
      </c>
      <c r="BW83" t="n">
        <v>1.253763318576989e-05</v>
      </c>
      <c r="BX83" t="n">
        <v>1.095012565567042e-05</v>
      </c>
      <c r="BY83" t="n">
        <v>1.045937356614185e-05</v>
      </c>
      <c r="BZ83" t="n">
        <v>1.207552930433581e-05</v>
      </c>
      <c r="CA83" t="n">
        <v>1.159011877567723e-05</v>
      </c>
      <c r="CB83" t="n">
        <v>1.092067512333097e-05</v>
      </c>
      <c r="CC83" t="n">
        <v>1.183203697736405e-05</v>
      </c>
      <c r="CD83" t="n">
        <v>1.67625854505716e-05</v>
      </c>
      <c r="CE83" t="n">
        <v>2.614062651556876e-05</v>
      </c>
      <c r="CF83" t="n">
        <v>1.464519508217036e-05</v>
      </c>
      <c r="CG83" t="n">
        <v>1.905779965067778e-05</v>
      </c>
      <c r="CH83" t="n">
        <v>1.305797098183134e-05</v>
      </c>
      <c r="CI83" t="n">
        <v>1.785890920581505e-05</v>
      </c>
      <c r="CJ83" t="n">
        <v>1.712862844550314e-05</v>
      </c>
      <c r="CK83" t="n">
        <v>1.395721948394867e-05</v>
      </c>
      <c r="CL83" t="n">
        <v>1.126373414491912e-05</v>
      </c>
      <c r="CM83" t="n">
        <v>1.173770283217132e-05</v>
      </c>
      <c r="CN83" t="n">
        <v>1.062645759015475e-05</v>
      </c>
      <c r="CO83" t="n">
        <v>1.003855449966039e-05</v>
      </c>
      <c r="CP83" t="n">
        <v>1.007509949692675e-05</v>
      </c>
      <c r="CQ83" t="n">
        <v>1.000463449802157e-05</v>
      </c>
      <c r="CR83" t="n">
        <v>1.017894380069696e-05</v>
      </c>
      <c r="CS83" t="n">
        <v>1.142333998371404e-05</v>
      </c>
      <c r="CT83" t="n">
        <v>9.956455799203303e-06</v>
      </c>
      <c r="CU83" t="n">
        <v>1.033392319370981e-05</v>
      </c>
      <c r="CV83" t="n">
        <v>1.439166062076304e-05</v>
      </c>
      <c r="CW83" t="n">
        <v>1.272682473109771e-05</v>
      </c>
      <c r="CX83" t="n">
        <v>1.109553384369584e-05</v>
      </c>
      <c r="CY83" t="n">
        <v>1.091698181552944e-05</v>
      </c>
      <c r="CZ83" t="n">
        <v>1.072993561546531e-05</v>
      </c>
      <c r="DA83" t="n">
        <v>1.119243629856401e-05</v>
      </c>
      <c r="DB83" t="n">
        <v>1.2802182163714e-05</v>
      </c>
      <c r="DC83" t="n">
        <v>1.034212521493139e-05</v>
      </c>
      <c r="DD83" t="n">
        <v>1.272995553983619e-05</v>
      </c>
      <c r="DE83" t="n">
        <v>9.866063507909723e-06</v>
      </c>
      <c r="DF83" t="n">
        <v>9.021687007415089e-06</v>
      </c>
      <c r="DG83" t="n">
        <v>1.041764398448824e-05</v>
      </c>
      <c r="DH83" t="n">
        <v>1.005423470609994e-05</v>
      </c>
      <c r="DI83" t="n">
        <v>1.07804253569457e-05</v>
      </c>
      <c r="DJ83" t="n">
        <v>1.063207385986947e-05</v>
      </c>
      <c r="DK83" t="n">
        <v>1.044813230579671e-05</v>
      </c>
      <c r="DL83" t="n">
        <v>1.06819182535876e-05</v>
      </c>
      <c r="DM83" t="n">
        <v>9.714515795227219e-06</v>
      </c>
      <c r="DN83" t="n">
        <v>1.039451175557784e-05</v>
      </c>
      <c r="DO83" t="n">
        <v>1.84278879092272e-05</v>
      </c>
      <c r="DP83" t="n">
        <v>9.76518867593743e-06</v>
      </c>
      <c r="DQ83" t="n">
        <v>1.083328282704028e-05</v>
      </c>
      <c r="DR83" t="n">
        <v>9.89808671038247e-06</v>
      </c>
      <c r="DS83" t="n">
        <v>1.013670404547454e-05</v>
      </c>
      <c r="DT83" t="n">
        <v>9.535082954574504e-06</v>
      </c>
      <c r="DU83" t="n">
        <v>9.668600174034677e-06</v>
      </c>
      <c r="DV83" t="n">
        <v>1.098921716032295e-05</v>
      </c>
      <c r="DW83" t="n">
        <v>1.02470628732772e-05</v>
      </c>
      <c r="DX83" t="n">
        <v>1.035092897933668e-05</v>
      </c>
      <c r="DY83" t="n">
        <v>1.159829463415168e-05</v>
      </c>
      <c r="DZ83" t="n">
        <v>1.420623215056239e-05</v>
      </c>
      <c r="EA83" t="n">
        <v>1.003172602266253e-05</v>
      </c>
      <c r="EB83" t="n">
        <v>1.038878211395894e-05</v>
      </c>
      <c r="EC83" t="n">
        <v>1.153747496801744e-05</v>
      </c>
      <c r="ED83" t="n">
        <v>1.120940720052805e-05</v>
      </c>
      <c r="EE83" t="n">
        <v>1.035427345050996e-05</v>
      </c>
      <c r="EF83" t="n">
        <v>1.010207764966352e-05</v>
      </c>
      <c r="EG83" t="n">
        <v>9.967622931764946e-06</v>
      </c>
      <c r="EH83" t="n">
        <v>1.033513540099296e-05</v>
      </c>
      <c r="EI83" t="n">
        <v>1.179971290329944e-05</v>
      </c>
      <c r="EJ83" t="n">
        <v>1.131590266267292e-05</v>
      </c>
      <c r="EK83" t="n">
        <v>3.526734823174795e-05</v>
      </c>
      <c r="EL83" t="n">
        <v>1.838706966326487e-05</v>
      </c>
      <c r="EM83" t="n">
        <v>1.689664336680555e-05</v>
      </c>
      <c r="EN83" t="n">
        <v>1.025909337649374e-05</v>
      </c>
      <c r="EO83" t="n">
        <v>1.029539854857818e-05</v>
      </c>
      <c r="EP83" t="n">
        <v>1.028658606325718e-05</v>
      </c>
      <c r="EQ83" t="n">
        <v>9.706697494296712e-06</v>
      </c>
      <c r="ER83" t="n">
        <v>1.19534931704027e-05</v>
      </c>
      <c r="ES83" t="n">
        <v>9.719338461612684e-06</v>
      </c>
      <c r="ET83" t="n">
        <v>1.169102413085449e-05</v>
      </c>
      <c r="EU83" t="n">
        <v>9.957947075789042e-06</v>
      </c>
      <c r="EV83" t="n">
        <v>1.042353932350555e-05</v>
      </c>
      <c r="EW83" t="n">
        <v>1.05143894628737e-05</v>
      </c>
      <c r="EX83" t="n">
        <v>9.866957401769597e-06</v>
      </c>
      <c r="EY83" t="n">
        <v>9.555808210750016e-06</v>
      </c>
      <c r="EZ83" t="n">
        <v>9.814932779124943e-06</v>
      </c>
      <c r="FA83" t="n">
        <v>1.041184893600154e-05</v>
      </c>
      <c r="FB83" t="n">
        <v>1.07847334893045e-05</v>
      </c>
      <c r="FC83" t="n">
        <v>9.384529426282493e-06</v>
      </c>
      <c r="FD83" t="n">
        <v>1.064913197099058e-05</v>
      </c>
      <c r="FE83" t="n">
        <v>1.074255478049202e-05</v>
      </c>
      <c r="FF83" t="n">
        <v>9.488910066368634e-06</v>
      </c>
      <c r="FG83" t="n">
        <v>9.830800485252166e-06</v>
      </c>
      <c r="FH83" t="n">
        <v>9.590125014053464e-06</v>
      </c>
      <c r="FI83" t="n">
        <v>9.510795204333055e-06</v>
      </c>
      <c r="FJ83" t="n">
        <v>1.009764742448483e-05</v>
      </c>
      <c r="FK83" t="n">
        <v>9.660847279971966e-06</v>
      </c>
      <c r="FL83" t="n">
        <v>9.588123563898917e-06</v>
      </c>
      <c r="FM83" t="n">
        <v>9.878080929752709e-06</v>
      </c>
      <c r="FN83" t="n">
        <v>9.706932959020777e-06</v>
      </c>
      <c r="FO83" t="n">
        <v>1.06744618706589e-05</v>
      </c>
      <c r="FP83" t="n">
        <v>1.088457489276562e-05</v>
      </c>
      <c r="FQ83" t="n">
        <v>9.592706405102465e-06</v>
      </c>
      <c r="FR83" t="n">
        <v>9.063739262949834e-06</v>
      </c>
      <c r="FS83" t="n">
        <v>9.296374049867525e-06</v>
      </c>
      <c r="FT83" t="n">
        <v>9.298754859855287e-06</v>
      </c>
      <c r="FU83" t="n">
        <v>9.700919887641431e-06</v>
      </c>
      <c r="FV83" t="n">
        <v>9.628501403618095e-06</v>
      </c>
      <c r="FW83" t="n">
        <v>9.356613775107312e-06</v>
      </c>
      <c r="FX83" t="n">
        <v>9.274087749780623e-06</v>
      </c>
      <c r="FY83" t="n">
        <v>9.422530816471762e-06</v>
      </c>
      <c r="FZ83" t="n">
        <v>9.935826473100556e-06</v>
      </c>
      <c r="GA83" t="n">
        <v>9.979439772546691e-06</v>
      </c>
      <c r="GB83" t="n">
        <v>1.013519532705738e-05</v>
      </c>
      <c r="GC83" t="n">
        <v>1.01160180334197e-05</v>
      </c>
      <c r="GD83" t="n">
        <v>1.086636998122917e-05</v>
      </c>
      <c r="GE83" t="n">
        <v>1.022846552053397e-05</v>
      </c>
      <c r="GF83" t="n">
        <v>9.80585866633276e-06</v>
      </c>
      <c r="GG83" t="n">
        <v>1.002462719727777e-05</v>
      </c>
      <c r="GH83" t="n">
        <v>1.036295512209537e-05</v>
      </c>
      <c r="GI83" t="n">
        <v>1.038064986006302e-05</v>
      </c>
      <c r="GJ83" t="n">
        <v>1.066705781322443e-05</v>
      </c>
      <c r="GK83" t="n">
        <v>1.149636457137895e-05</v>
      </c>
      <c r="GL83" t="n">
        <v>1.074661000629535e-05</v>
      </c>
      <c r="GM83" t="n">
        <v>9.714354458286655e-06</v>
      </c>
      <c r="GN83" t="n">
        <v>9.448915946940524e-06</v>
      </c>
      <c r="GO83" t="n">
        <v>9.504298122132021e-06</v>
      </c>
      <c r="GP83" t="n">
        <v>1.028635059853311e-05</v>
      </c>
      <c r="GQ83" t="n">
        <v>9.346532396551077e-06</v>
      </c>
      <c r="GR83" t="n">
        <v>1.064805929835873e-05</v>
      </c>
      <c r="GS83" t="n">
        <v>1.045832705625712e-05</v>
      </c>
      <c r="GT83" t="n">
        <v>9.691928623548457e-06</v>
      </c>
      <c r="GU83" t="n">
        <v>9.493122268654672e-06</v>
      </c>
      <c r="GV83" t="n">
        <v>9.656691763638016e-06</v>
      </c>
      <c r="GW83" t="n">
        <v>8.944554868452613e-06</v>
      </c>
      <c r="GX83" t="n">
        <v>9.393773596930943e-06</v>
      </c>
      <c r="GY83" t="n">
        <v>8.950153696335921e-06</v>
      </c>
      <c r="GZ83" t="n">
        <v>9.547976828445951e-06</v>
      </c>
      <c r="HA83" t="n">
        <v>1.021743356216577e-05</v>
      </c>
      <c r="HB83" t="n">
        <v>1.013494242050191e-05</v>
      </c>
      <c r="HC83" t="n">
        <v>9.299775206992897e-06</v>
      </c>
      <c r="HD83" t="n">
        <v>9.205641642861409e-06</v>
      </c>
      <c r="HE83" t="n">
        <v>9.801825242818696e-06</v>
      </c>
      <c r="HF83" t="n">
        <v>1.047571656217506e-05</v>
      </c>
      <c r="HG83" t="n">
        <v>9.544501543537076e-06</v>
      </c>
      <c r="HH83" t="n">
        <v>9.216695403518872e-06</v>
      </c>
      <c r="HI83" t="n">
        <v>1.007083932960432e-05</v>
      </c>
      <c r="HJ83" t="n">
        <v>9.789629042203735e-06</v>
      </c>
      <c r="HK83" t="n">
        <v>9.318472850266745e-06</v>
      </c>
      <c r="HL83" t="n">
        <v>8.945849924434968e-06</v>
      </c>
      <c r="HM83" t="n">
        <v>9.764491002680942e-06</v>
      </c>
      <c r="HN83" t="n">
        <v>1.003801380288662e-05</v>
      </c>
      <c r="HO83" t="n">
        <v>9.794783103386031e-06</v>
      </c>
      <c r="HP83" t="n">
        <v>9.765637803096293e-06</v>
      </c>
      <c r="HQ83" t="n">
        <v>1.10663798224904e-05</v>
      </c>
      <c r="HR83" t="n">
        <v>1.030412382474212e-05</v>
      </c>
      <c r="HS83" t="n">
        <v>8.919530200834001e-06</v>
      </c>
      <c r="HT83" t="n">
        <v>9.220009351487185e-06</v>
      </c>
      <c r="HU83" t="n">
        <v>9.045037259218133e-06</v>
      </c>
      <c r="HV83" t="n">
        <v>9.521613500266454e-06</v>
      </c>
      <c r="HW83" t="n">
        <v>1.024646113009348e-05</v>
      </c>
      <c r="HX83" t="n">
        <v>9.635779007774823e-06</v>
      </c>
      <c r="HY83" t="n">
        <v>9.630511574688347e-06</v>
      </c>
      <c r="HZ83" t="n">
        <v>1.681256501848318e-05</v>
      </c>
      <c r="IA83" t="n">
        <v>9.410770661642105e-06</v>
      </c>
      <c r="IB83" t="n">
        <v>9.736065177936956e-06</v>
      </c>
      <c r="IC83" t="n">
        <v>9.637361853975477e-06</v>
      </c>
      <c r="ID83" t="n">
        <v>9.729930013737724e-06</v>
      </c>
      <c r="IE83" t="n">
        <v>9.10683802836931e-06</v>
      </c>
      <c r="IF83" t="n">
        <v>9.638765921404157e-06</v>
      </c>
      <c r="IG83" t="n">
        <v>1.032550314959559e-05</v>
      </c>
      <c r="IH83" t="n">
        <v>1.104619526308866e-05</v>
      </c>
      <c r="II83" t="n">
        <v>9.880426856077647e-06</v>
      </c>
      <c r="IJ83" t="n">
        <v>9.915476216300405e-06</v>
      </c>
      <c r="IK83" t="n">
        <v>1.001816499873957e-05</v>
      </c>
      <c r="IL83" t="n">
        <v>9.59448983236436e-06</v>
      </c>
      <c r="IM83" t="n">
        <v>9.570690453402451e-06</v>
      </c>
      <c r="IN83" t="n">
        <v>1.030906422348961e-05</v>
      </c>
      <c r="IO83" t="n">
        <v>1.084813454648775e-05</v>
      </c>
      <c r="IP83" t="n">
        <v>1.137457262308561e-05</v>
      </c>
      <c r="IQ83" t="n">
        <v>1.025203815568752e-05</v>
      </c>
      <c r="IR83" t="n">
        <v>1.004674343950841e-05</v>
      </c>
      <c r="IS83" t="n">
        <v>1.078202564497776e-05</v>
      </c>
      <c r="IT83" t="n">
        <v>1.184527968786374e-05</v>
      </c>
      <c r="IU83" t="n">
        <v>1.16510561741735e-05</v>
      </c>
      <c r="IV83" t="n">
        <v>1.388572977744803e-05</v>
      </c>
      <c r="IW83" t="n">
        <v>2.883354499507742e-05</v>
      </c>
    </row>
    <row r="84">
      <c r="A84" t="n">
        <v>82</v>
      </c>
      <c r="B84" t="n">
        <v>0.0001070785643712643</v>
      </c>
      <c r="C84" t="n">
        <v>1.908239699342679e-05</v>
      </c>
      <c r="D84" t="n">
        <v>2.321444098275372e-05</v>
      </c>
      <c r="E84" t="n">
        <v>1.497316255912913e-05</v>
      </c>
      <c r="F84" t="n">
        <v>1.610464032558381e-05</v>
      </c>
      <c r="G84" t="n">
        <v>1.251543409484004e-05</v>
      </c>
      <c r="H84" t="n">
        <v>1.576302897600288e-05</v>
      </c>
      <c r="I84" t="n">
        <v>1.442809660658306e-05</v>
      </c>
      <c r="J84" t="n">
        <v>1.710540028651998e-05</v>
      </c>
      <c r="K84" t="n">
        <v>1.208901620047527e-05</v>
      </c>
      <c r="L84" t="n">
        <v>1.228221064611219e-05</v>
      </c>
      <c r="M84" t="n">
        <v>1.131581981397371e-05</v>
      </c>
      <c r="N84" t="n">
        <v>1.134612499605236e-05</v>
      </c>
      <c r="O84" t="n">
        <v>1.026725615359464e-05</v>
      </c>
      <c r="P84" t="n">
        <v>1.049866565185563e-05</v>
      </c>
      <c r="Q84" t="n">
        <v>1.185195554883675e-05</v>
      </c>
      <c r="R84" t="n">
        <v>1.545400332795773e-05</v>
      </c>
      <c r="S84" t="n">
        <v>1.033912958038635e-05</v>
      </c>
      <c r="T84" t="n">
        <v>1.203716163568689e-05</v>
      </c>
      <c r="U84" t="n">
        <v>9.812940049886102e-06</v>
      </c>
      <c r="V84" t="n">
        <v>1.203641599739402e-05</v>
      </c>
      <c r="W84" t="n">
        <v>1.063294595144008e-05</v>
      </c>
      <c r="X84" t="n">
        <v>9.836935649451397e-06</v>
      </c>
      <c r="Y84" t="n">
        <v>9.572844519581854e-06</v>
      </c>
      <c r="Z84" t="n">
        <v>1.146618584257804e-05</v>
      </c>
      <c r="AA84" t="n">
        <v>9.883723362214547e-06</v>
      </c>
      <c r="AB84" t="n">
        <v>9.640701964690908e-06</v>
      </c>
      <c r="AC84" t="n">
        <v>9.576747129360328e-06</v>
      </c>
      <c r="AD84" t="n">
        <v>1.001316791403998e-05</v>
      </c>
      <c r="AE84" t="n">
        <v>9.327717020915197e-06</v>
      </c>
      <c r="AF84" t="n">
        <v>9.766313674063514e-06</v>
      </c>
      <c r="AG84" t="n">
        <v>1.03278141922577e-05</v>
      </c>
      <c r="AH84" t="n">
        <v>1.861615067703233e-05</v>
      </c>
      <c r="AI84" t="n">
        <v>1.057393587531485e-05</v>
      </c>
      <c r="AJ84" t="n">
        <v>1.769097053206296e-05</v>
      </c>
      <c r="AK84" t="n">
        <v>1.087824350796301e-05</v>
      </c>
      <c r="AL84" t="n">
        <v>1.683499957413708e-05</v>
      </c>
      <c r="AM84" t="n">
        <v>1.09515297230991e-05</v>
      </c>
      <c r="AN84" t="n">
        <v>1.034776764739322e-05</v>
      </c>
      <c r="AO84" t="n">
        <v>1.04737630770569e-05</v>
      </c>
      <c r="AP84" t="n">
        <v>1.34674615788106e-05</v>
      </c>
      <c r="AQ84" t="n">
        <v>1.233184573785338e-05</v>
      </c>
      <c r="AR84" t="n">
        <v>1.08494296024701e-05</v>
      </c>
      <c r="AS84" t="n">
        <v>1.049383426455445e-05</v>
      </c>
      <c r="AT84" t="n">
        <v>1.050968452885026e-05</v>
      </c>
      <c r="AU84" t="n">
        <v>1.004817366968421e-05</v>
      </c>
      <c r="AV84" t="n">
        <v>1.093568381926114e-05</v>
      </c>
      <c r="AW84" t="n">
        <v>1.079385120667522e-05</v>
      </c>
      <c r="AX84" t="n">
        <v>1.466267179724536e-05</v>
      </c>
      <c r="AY84" t="n">
        <v>1.314871210975317e-05</v>
      </c>
      <c r="AZ84" t="n">
        <v>1.222110318975965e-05</v>
      </c>
      <c r="BA84" t="n">
        <v>1.221022384741631e-05</v>
      </c>
      <c r="BB84" t="n">
        <v>1.129101316924775e-05</v>
      </c>
      <c r="BC84" t="n">
        <v>1.07733396129345e-05</v>
      </c>
      <c r="BD84" t="n">
        <v>1.189972436461683e-05</v>
      </c>
      <c r="BE84" t="n">
        <v>1.175992372539042e-05</v>
      </c>
      <c r="BF84" t="n">
        <v>1.115482298912366e-05</v>
      </c>
      <c r="BG84" t="n">
        <v>1.130620500440775e-05</v>
      </c>
      <c r="BH84" t="n">
        <v>1.045115410308887e-05</v>
      </c>
      <c r="BI84" t="n">
        <v>1.052577025787014e-05</v>
      </c>
      <c r="BJ84" t="n">
        <v>1.068096331331779e-05</v>
      </c>
      <c r="BK84" t="n">
        <v>1.134863661977571e-05</v>
      </c>
      <c r="BL84" t="n">
        <v>1.113632592691105e-05</v>
      </c>
      <c r="BM84" t="n">
        <v>1.378298866951464e-05</v>
      </c>
      <c r="BN84" t="n">
        <v>1.333097488755251e-05</v>
      </c>
      <c r="BO84" t="n">
        <v>2.391916946004681e-05</v>
      </c>
      <c r="BP84" t="n">
        <v>1.26358873825725e-05</v>
      </c>
      <c r="BQ84" t="n">
        <v>1.4526163303698e-05</v>
      </c>
      <c r="BR84" t="n">
        <v>1.742364830292431e-05</v>
      </c>
      <c r="BS84" t="n">
        <v>3.999566303018923e-05</v>
      </c>
      <c r="BT84" t="n">
        <v>1.443009805673761e-05</v>
      </c>
      <c r="BU84" t="n">
        <v>1.419250106878316e-05</v>
      </c>
      <c r="BV84" t="n">
        <v>1.645810339960932e-05</v>
      </c>
      <c r="BW84" t="n">
        <v>2.998571749450265e-05</v>
      </c>
      <c r="BX84" t="n">
        <v>1.190860661726348e-05</v>
      </c>
      <c r="BY84" t="n">
        <v>1.290899593928213e-05</v>
      </c>
      <c r="BZ84" t="n">
        <v>1.633422279200437e-05</v>
      </c>
      <c r="CA84" t="n">
        <v>1.568435759541828e-05</v>
      </c>
      <c r="CB84" t="n">
        <v>1.387399142490764e-05</v>
      </c>
      <c r="CC84" t="n">
        <v>2.87104885140067e-05</v>
      </c>
      <c r="CD84" t="n">
        <v>2.083725017501034e-05</v>
      </c>
      <c r="CE84" t="n">
        <v>1.400995050076552e-05</v>
      </c>
      <c r="CF84" t="n">
        <v>3.420401134016277e-05</v>
      </c>
      <c r="CG84" t="n">
        <v>1.870777697789832e-05</v>
      </c>
      <c r="CH84" t="n">
        <v>2.246121985367695e-05</v>
      </c>
      <c r="CI84" t="n">
        <v>1.799499909540852e-05</v>
      </c>
      <c r="CJ84" t="n">
        <v>1.523176823301954e-05</v>
      </c>
      <c r="CK84" t="n">
        <v>1.367822430913743e-05</v>
      </c>
      <c r="CL84" t="n">
        <v>1.180776666895401e-05</v>
      </c>
      <c r="CM84" t="n">
        <v>1.551511514476812e-05</v>
      </c>
      <c r="CN84" t="n">
        <v>1.097328404732793e-05</v>
      </c>
      <c r="CO84" t="n">
        <v>1.047337935676583e-05</v>
      </c>
      <c r="CP84" t="n">
        <v>1.088556035624041e-05</v>
      </c>
      <c r="CQ84" t="n">
        <v>1.025952942227905e-05</v>
      </c>
      <c r="CR84" t="n">
        <v>1.01292694648351e-05</v>
      </c>
      <c r="CS84" t="n">
        <v>2.486381904933002e-05</v>
      </c>
      <c r="CT84" t="n">
        <v>1.035863826882086e-05</v>
      </c>
      <c r="CU84" t="n">
        <v>2.553570891853183e-05</v>
      </c>
      <c r="CV84" t="n">
        <v>1.058938061703033e-05</v>
      </c>
      <c r="CW84" t="n">
        <v>1.285784340820809e-05</v>
      </c>
      <c r="CX84" t="n">
        <v>1.107931730094037e-05</v>
      </c>
      <c r="CY84" t="n">
        <v>9.328637513567974e-05</v>
      </c>
      <c r="CZ84" t="n">
        <v>1.038109898722188e-05</v>
      </c>
      <c r="DA84" t="n">
        <v>1.016306301319618e-05</v>
      </c>
      <c r="DB84" t="n">
        <v>1.215594486806163e-05</v>
      </c>
      <c r="DC84" t="n">
        <v>1.863585994652808e-05</v>
      </c>
      <c r="DD84" t="n">
        <v>1.224968163052849e-05</v>
      </c>
      <c r="DE84" t="n">
        <v>1.020860799547121e-05</v>
      </c>
      <c r="DF84" t="n">
        <v>9.82617839992794e-06</v>
      </c>
      <c r="DG84" t="n">
        <v>1.096798609103648e-05</v>
      </c>
      <c r="DH84" t="n">
        <v>1.060496053293925e-05</v>
      </c>
      <c r="DI84" t="n">
        <v>2.58093625324731e-05</v>
      </c>
      <c r="DJ84" t="n">
        <v>1.213068473571895e-05</v>
      </c>
      <c r="DK84" t="n">
        <v>1.062053172793247e-05</v>
      </c>
      <c r="DL84" t="n">
        <v>1.078722331073859e-05</v>
      </c>
      <c r="DM84" t="n">
        <v>1.010077823322332e-05</v>
      </c>
      <c r="DN84" t="n">
        <v>1.135868311466912e-05</v>
      </c>
      <c r="DO84" t="n">
        <v>1.699553855091256e-05</v>
      </c>
      <c r="DP84" t="n">
        <v>1.076562160253462e-05</v>
      </c>
      <c r="DQ84" t="n">
        <v>1.134172093362079e-05</v>
      </c>
      <c r="DR84" t="n">
        <v>1.083749502932632e-05</v>
      </c>
      <c r="DS84" t="n">
        <v>1.116855407090289e-05</v>
      </c>
      <c r="DT84" t="n">
        <v>1.087737577685025e-05</v>
      </c>
      <c r="DU84" t="n">
        <v>1.00022362462024e-05</v>
      </c>
      <c r="DV84" t="n">
        <v>1.073542979236015e-05</v>
      </c>
      <c r="DW84" t="n">
        <v>1.130910906933788e-05</v>
      </c>
      <c r="DX84" t="n">
        <v>1.121293917138902e-05</v>
      </c>
      <c r="DY84" t="n">
        <v>1.233004922921793e-05</v>
      </c>
      <c r="DZ84" t="n">
        <v>1.267658353571495e-05</v>
      </c>
      <c r="EA84" t="n">
        <v>1.031284910090606e-05</v>
      </c>
      <c r="EB84" t="n">
        <v>1.0614344238239e-05</v>
      </c>
      <c r="EC84" t="n">
        <v>1.028432298563145e-05</v>
      </c>
      <c r="ED84" t="n">
        <v>1.121242899782021e-05</v>
      </c>
      <c r="EE84" t="n">
        <v>1.162597046014495e-05</v>
      </c>
      <c r="EF84" t="n">
        <v>1.103256447184005e-05</v>
      </c>
      <c r="EG84" t="n">
        <v>9.807650814510361e-06</v>
      </c>
      <c r="EH84" t="n">
        <v>1.005295709194899e-05</v>
      </c>
      <c r="EI84" t="n">
        <v>1.186331890200178e-05</v>
      </c>
      <c r="EJ84" t="n">
        <v>1.234030938654614e-05</v>
      </c>
      <c r="EK84" t="n">
        <v>1.547353817913936e-05</v>
      </c>
      <c r="EL84" t="n">
        <v>1.076126550513943e-05</v>
      </c>
      <c r="EM84" t="n">
        <v>1.231279489749343e-05</v>
      </c>
      <c r="EN84" t="n">
        <v>9.888489342647923e-06</v>
      </c>
      <c r="EO84" t="n">
        <v>1.011684215995392e-05</v>
      </c>
      <c r="EP84" t="n">
        <v>1.003151236022773e-05</v>
      </c>
      <c r="EQ84" t="n">
        <v>1.044543754284353e-05</v>
      </c>
      <c r="ER84" t="n">
        <v>1.323715963684429e-05</v>
      </c>
      <c r="ES84" t="n">
        <v>1.002488010383325e-05</v>
      </c>
      <c r="ET84" t="n">
        <v>1.349301386182943e-05</v>
      </c>
      <c r="EU84" t="n">
        <v>1.022599314093129e-05</v>
      </c>
      <c r="EV84" t="n">
        <v>1.006060533502323e-05</v>
      </c>
      <c r="EW84" t="n">
        <v>9.953512490152498e-06</v>
      </c>
      <c r="EX84" t="n">
        <v>9.279922042387994e-06</v>
      </c>
      <c r="EY84" t="n">
        <v>9.657978098704664e-06</v>
      </c>
      <c r="EZ84" t="n">
        <v>9.909859946585686e-06</v>
      </c>
      <c r="FA84" t="n">
        <v>1.120549586983387e-05</v>
      </c>
      <c r="FB84" t="n">
        <v>1.039262803778533e-05</v>
      </c>
      <c r="FC84" t="n">
        <v>9.797015657806789e-06</v>
      </c>
      <c r="FD84" t="n">
        <v>9.893442822768979e-06</v>
      </c>
      <c r="FE84" t="n">
        <v>1.032959325906174e-05</v>
      </c>
      <c r="FF84" t="n">
        <v>1.051301591864999e-05</v>
      </c>
      <c r="FG84" t="n">
        <v>1.055055946076469e-05</v>
      </c>
      <c r="FH84" t="n">
        <v>1.137682261933778e-05</v>
      </c>
      <c r="FI84" t="n">
        <v>1.0120103782428e-05</v>
      </c>
      <c r="FJ84" t="n">
        <v>1.222929212960766e-05</v>
      </c>
      <c r="FK84" t="n">
        <v>1.191952956418535e-05</v>
      </c>
      <c r="FL84" t="n">
        <v>1.183248174406506e-05</v>
      </c>
      <c r="FM84" t="n">
        <v>1.045382270329493e-05</v>
      </c>
      <c r="FN84" t="n">
        <v>1.074453878881515e-05</v>
      </c>
      <c r="FO84" t="n">
        <v>1.254158376058474e-05</v>
      </c>
      <c r="FP84" t="n">
        <v>1.687571316911095e-05</v>
      </c>
      <c r="FQ84" t="n">
        <v>1.114237388195323e-05</v>
      </c>
      <c r="FR84" t="n">
        <v>1.022719226684088e-05</v>
      </c>
      <c r="FS84" t="n">
        <v>1.044835904960507e-05</v>
      </c>
      <c r="FT84" t="n">
        <v>9.788469160414825e-06</v>
      </c>
      <c r="FU84" t="n">
        <v>1.05657687377561e-05</v>
      </c>
      <c r="FV84" t="n">
        <v>9.474428985838678e-06</v>
      </c>
      <c r="FW84" t="n">
        <v>9.717009977119159e-06</v>
      </c>
      <c r="FX84" t="n">
        <v>1.005722161972927e-05</v>
      </c>
      <c r="FY84" t="n">
        <v>9.294106611783942e-06</v>
      </c>
      <c r="FZ84" t="n">
        <v>9.455269134032407e-06</v>
      </c>
      <c r="GA84" t="n">
        <v>1.056054490924816e-05</v>
      </c>
      <c r="GB84" t="n">
        <v>9.958226145091638e-06</v>
      </c>
      <c r="GC84" t="n">
        <v>9.682553639164414e-06</v>
      </c>
      <c r="GD84" t="n">
        <v>1.481760322522183e-05</v>
      </c>
      <c r="GE84" t="n">
        <v>1.026981138189652e-05</v>
      </c>
      <c r="GF84" t="n">
        <v>9.880871622778657e-06</v>
      </c>
      <c r="GG84" t="n">
        <v>1.057253616834402e-05</v>
      </c>
      <c r="GH84" t="n">
        <v>1.035980687152547e-05</v>
      </c>
      <c r="GI84" t="n">
        <v>1.06832743559799e-05</v>
      </c>
      <c r="GJ84" t="n">
        <v>1.066349095870064e-05</v>
      </c>
      <c r="GK84" t="n">
        <v>1.171075956309737e-05</v>
      </c>
      <c r="GL84" t="n">
        <v>1.163803148656646e-05</v>
      </c>
      <c r="GM84" t="n">
        <v>1.020228969204215e-05</v>
      </c>
      <c r="GN84" t="n">
        <v>9.685627761950808e-06</v>
      </c>
      <c r="GO84" t="n">
        <v>1.034199440119579e-05</v>
      </c>
      <c r="GP84" t="n">
        <v>1.056049258375392e-05</v>
      </c>
      <c r="GQ84" t="n">
        <v>1.017581735241633e-05</v>
      </c>
      <c r="GR84" t="n">
        <v>1.27979568800544e-05</v>
      </c>
      <c r="GS84" t="n">
        <v>1.096537853724036e-05</v>
      </c>
      <c r="GT84" t="n">
        <v>9.569984059230259e-06</v>
      </c>
      <c r="GU84" t="n">
        <v>9.939506699528524e-06</v>
      </c>
      <c r="GV84" t="n">
        <v>1.012558487794928e-05</v>
      </c>
      <c r="GW84" t="n">
        <v>9.613645323712777e-06</v>
      </c>
      <c r="GX84" t="n">
        <v>9.826662410749628e-06</v>
      </c>
      <c r="GY84" t="n">
        <v>9.333721371378837e-06</v>
      </c>
      <c r="GZ84" t="n">
        <v>9.275810130632575e-06</v>
      </c>
      <c r="HA84" t="n">
        <v>9.282568840304791e-06</v>
      </c>
      <c r="HB84" t="n">
        <v>9.555594548315217e-06</v>
      </c>
      <c r="HC84" t="n">
        <v>9.270577581208924e-06</v>
      </c>
      <c r="HD84" t="n">
        <v>9.97204443602793e-06</v>
      </c>
      <c r="HE84" t="n">
        <v>1.002119551694743e-05</v>
      </c>
      <c r="HF84" t="n">
        <v>1.000276386160262e-05</v>
      </c>
      <c r="HG84" t="n">
        <v>1.018789146021141e-05</v>
      </c>
      <c r="HH84" t="n">
        <v>9.896577991965317e-06</v>
      </c>
      <c r="HI84" t="n">
        <v>9.833909491701385e-06</v>
      </c>
      <c r="HJ84" t="n">
        <v>9.999724622479047e-06</v>
      </c>
      <c r="HK84" t="n">
        <v>9.523658554999531e-06</v>
      </c>
      <c r="HL84" t="n">
        <v>9.761307868448222e-06</v>
      </c>
      <c r="HM84" t="n">
        <v>1.16427451415056e-05</v>
      </c>
      <c r="HN84" t="n">
        <v>1.01292040579673e-05</v>
      </c>
      <c r="HO84" t="n">
        <v>1.030371394170393e-05</v>
      </c>
      <c r="HP84" t="n">
        <v>9.940858441462967e-06</v>
      </c>
      <c r="HQ84" t="n">
        <v>1.018969232930471e-05</v>
      </c>
      <c r="HR84" t="n">
        <v>1.086987578934302e-05</v>
      </c>
      <c r="HS84" t="n">
        <v>9.948811916586918e-06</v>
      </c>
      <c r="HT84" t="n">
        <v>9.725983799380722e-06</v>
      </c>
      <c r="HU84" t="n">
        <v>9.477511829540779e-06</v>
      </c>
      <c r="HV84" t="n">
        <v>9.838139135818836e-06</v>
      </c>
      <c r="HW84" t="n">
        <v>1.02406922443539e-05</v>
      </c>
      <c r="HX84" t="n">
        <v>1.148863347960551e-05</v>
      </c>
      <c r="HY84" t="n">
        <v>1.259850081694051e-05</v>
      </c>
      <c r="HZ84" t="n">
        <v>1.458945970989277e-05</v>
      </c>
      <c r="IA84" t="n">
        <v>1.014521129874582e-05</v>
      </c>
      <c r="IB84" t="n">
        <v>1.072049958467133e-05</v>
      </c>
      <c r="IC84" t="n">
        <v>9.505523410788726e-06</v>
      </c>
      <c r="ID84" t="n">
        <v>9.373009096634753e-06</v>
      </c>
      <c r="IE84" t="n">
        <v>9.509495787892848e-06</v>
      </c>
      <c r="IF84" t="n">
        <v>1.021270246539522e-05</v>
      </c>
      <c r="IG84" t="n">
        <v>1.00402158341024e-05</v>
      </c>
      <c r="IH84" t="n">
        <v>1.106078971552279e-05</v>
      </c>
      <c r="II84" t="n">
        <v>9.91840644397765e-06</v>
      </c>
      <c r="IJ84" t="n">
        <v>1.032411216354047e-05</v>
      </c>
      <c r="IK84" t="n">
        <v>9.306115312711223e-06</v>
      </c>
      <c r="IL84" t="n">
        <v>9.132821996715593e-06</v>
      </c>
      <c r="IM84" t="n">
        <v>9.855319339759825e-06</v>
      </c>
      <c r="IN84" t="n">
        <v>1.001344262288472e-05</v>
      </c>
      <c r="IO84" t="n">
        <v>1.024869368451423e-05</v>
      </c>
      <c r="IP84" t="n">
        <v>1.051129789825589e-05</v>
      </c>
      <c r="IQ84" t="n">
        <v>1.010597589898414e-05</v>
      </c>
      <c r="IR84" t="n">
        <v>1.059419892295794e-05</v>
      </c>
      <c r="IS84" t="n">
        <v>1.105752809304872e-05</v>
      </c>
      <c r="IT84" t="n">
        <v>1.081753285327509e-05</v>
      </c>
      <c r="IU84" t="n">
        <v>1.195076788424455e-05</v>
      </c>
      <c r="IV84" t="n">
        <v>1.269308350823086e-05</v>
      </c>
      <c r="IW84" t="n">
        <v>2.537145919212341e-05</v>
      </c>
    </row>
    <row r="85">
      <c r="A85" t="n">
        <v>83</v>
      </c>
      <c r="B85" t="n">
        <v>0.0001201315600706853</v>
      </c>
      <c r="C85" t="n">
        <v>1.894716611403037e-05</v>
      </c>
      <c r="D85" t="n">
        <v>2.2266839363504e-05</v>
      </c>
      <c r="E85" t="n">
        <v>1.300602048697019e-05</v>
      </c>
      <c r="F85" t="n">
        <v>1.333115366632448e-05</v>
      </c>
      <c r="G85" t="n">
        <v>1.166939189944555e-05</v>
      </c>
      <c r="H85" t="n">
        <v>1.115511950025767e-05</v>
      </c>
      <c r="I85" t="n">
        <v>1.109776203765874e-05</v>
      </c>
      <c r="J85" t="n">
        <v>1.437310687259834e-05</v>
      </c>
      <c r="K85" t="n">
        <v>1.057176436730404e-05</v>
      </c>
      <c r="L85" t="n">
        <v>1.238951279295987e-05</v>
      </c>
      <c r="M85" t="n">
        <v>1.015099326585896e-05</v>
      </c>
      <c r="N85" t="n">
        <v>1.117503371127252e-05</v>
      </c>
      <c r="O85" t="n">
        <v>1.062802735498185e-05</v>
      </c>
      <c r="P85" t="n">
        <v>1.014175345566836e-05</v>
      </c>
      <c r="Q85" t="n">
        <v>1.091080304675168e-05</v>
      </c>
      <c r="R85" t="n">
        <v>1.53593901134624e-05</v>
      </c>
      <c r="S85" t="n">
        <v>1.042158583838739e-05</v>
      </c>
      <c r="T85" t="n">
        <v>1.076107800545175e-05</v>
      </c>
      <c r="U85" t="n">
        <v>1.059383264449829e-05</v>
      </c>
      <c r="V85" t="n">
        <v>1.080449944475235e-05</v>
      </c>
      <c r="W85" t="n">
        <v>9.985117088671353e-06</v>
      </c>
      <c r="X85" t="n">
        <v>1.003432485554294e-05</v>
      </c>
      <c r="Y85" t="n">
        <v>9.785033119626628e-06</v>
      </c>
      <c r="Z85" t="n">
        <v>1.150525118448345e-05</v>
      </c>
      <c r="AA85" t="n">
        <v>9.917373015466478e-06</v>
      </c>
      <c r="AB85" t="n">
        <v>9.820832478600109e-06</v>
      </c>
      <c r="AC85" t="n">
        <v>9.922444227949568e-06</v>
      </c>
      <c r="AD85" t="n">
        <v>1.051703626079049e-05</v>
      </c>
      <c r="AE85" t="n">
        <v>9.729485247036715e-06</v>
      </c>
      <c r="AF85" t="n">
        <v>9.717071023529101e-06</v>
      </c>
      <c r="AG85" t="n">
        <v>1.029838546220751e-05</v>
      </c>
      <c r="AH85" t="n">
        <v>2.030552286303673e-05</v>
      </c>
      <c r="AI85" t="n">
        <v>1.058114807260378e-05</v>
      </c>
      <c r="AJ85" t="n">
        <v>1.073317979610798e-05</v>
      </c>
      <c r="AK85" t="n">
        <v>1.049948977838985e-05</v>
      </c>
      <c r="AL85" t="n">
        <v>1.06422206452935e-05</v>
      </c>
      <c r="AM85" t="n">
        <v>9.762703214961196e-06</v>
      </c>
      <c r="AN85" t="n">
        <v>9.826322295037091e-06</v>
      </c>
      <c r="AO85" t="n">
        <v>1.098195699799763e-05</v>
      </c>
      <c r="AP85" t="n">
        <v>1.081634244828121e-05</v>
      </c>
      <c r="AQ85" t="n">
        <v>1.077517536569063e-05</v>
      </c>
      <c r="AR85" t="n">
        <v>1.049900140711031e-05</v>
      </c>
      <c r="AS85" t="n">
        <v>9.997705730493087e-06</v>
      </c>
      <c r="AT85" t="n">
        <v>1.175054874100638e-05</v>
      </c>
      <c r="AU85" t="n">
        <v>1.087022026551341e-05</v>
      </c>
      <c r="AV85" t="n">
        <v>1.180957189850517e-05</v>
      </c>
      <c r="AW85" t="n">
        <v>1.089800946341085e-05</v>
      </c>
      <c r="AX85" t="n">
        <v>1.361553836704208e-05</v>
      </c>
      <c r="AY85" t="n">
        <v>1.61323423143242e-05</v>
      </c>
      <c r="AZ85" t="n">
        <v>1.250345591711774e-05</v>
      </c>
      <c r="BA85" t="n">
        <v>1.27399279069461e-05</v>
      </c>
      <c r="BB85" t="n">
        <v>1.155471185791052e-05</v>
      </c>
      <c r="BC85" t="n">
        <v>1.086156475667512e-05</v>
      </c>
      <c r="BD85" t="n">
        <v>1.048548398776588e-05</v>
      </c>
      <c r="BE85" t="n">
        <v>1.038363677369235e-05</v>
      </c>
      <c r="BF85" t="n">
        <v>1.143495624343455e-05</v>
      </c>
      <c r="BG85" t="n">
        <v>1.076634979899607e-05</v>
      </c>
      <c r="BH85" t="n">
        <v>9.932298862697445e-06</v>
      </c>
      <c r="BI85" t="n">
        <v>1.058264807010523e-05</v>
      </c>
      <c r="BJ85" t="n">
        <v>1.077562013239164e-05</v>
      </c>
      <c r="BK85" t="n">
        <v>1.108383473527613e-05</v>
      </c>
      <c r="BL85" t="n">
        <v>1.059138206718488e-05</v>
      </c>
      <c r="BM85" t="n">
        <v>1.344615202128278e-05</v>
      </c>
      <c r="BN85" t="n">
        <v>1.174332782280174e-05</v>
      </c>
      <c r="BO85" t="n">
        <v>2.284960583464748e-05</v>
      </c>
      <c r="BP85" t="n">
        <v>1.336852279012506e-05</v>
      </c>
      <c r="BQ85" t="n">
        <v>1.865497619375582e-05</v>
      </c>
      <c r="BR85" t="n">
        <v>1.439763880847956e-05</v>
      </c>
      <c r="BS85" t="n">
        <v>2.570173335128644e-05</v>
      </c>
      <c r="BT85" t="n">
        <v>1.334118707984433e-05</v>
      </c>
      <c r="BU85" t="n">
        <v>1.244614641955519e-05</v>
      </c>
      <c r="BV85" t="n">
        <v>5.313253649687138e-05</v>
      </c>
      <c r="BW85" t="n">
        <v>2.460850116066079e-05</v>
      </c>
      <c r="BX85" t="n">
        <v>1.156137463750997e-05</v>
      </c>
      <c r="BY85" t="n">
        <v>1.254709101885313e-05</v>
      </c>
      <c r="BZ85" t="n">
        <v>1.525482633414644e-05</v>
      </c>
      <c r="CA85" t="n">
        <v>1.624452381350943e-05</v>
      </c>
      <c r="CB85" t="n">
        <v>1.351316353756834e-05</v>
      </c>
      <c r="CC85" t="n">
        <v>1.68557989580961e-05</v>
      </c>
      <c r="CD85" t="n">
        <v>2.185300139004526e-05</v>
      </c>
      <c r="CE85" t="n">
        <v>1.466105842783973e-05</v>
      </c>
      <c r="CF85" t="n">
        <v>1.468003077995832e-05</v>
      </c>
      <c r="CG85" t="n">
        <v>2.986685577388655e-05</v>
      </c>
      <c r="CH85" t="n">
        <v>3.876597031105261e-05</v>
      </c>
      <c r="CI85" t="n">
        <v>2.20610519155875e-05</v>
      </c>
      <c r="CJ85" t="n">
        <v>4.17627254937613e-05</v>
      </c>
      <c r="CK85" t="n">
        <v>2.105248237463654e-05</v>
      </c>
      <c r="CL85" t="n">
        <v>1.155854033990549e-05</v>
      </c>
      <c r="CM85" t="n">
        <v>1.347508365913772e-05</v>
      </c>
      <c r="CN85" t="n">
        <v>1.196099315790994e-05</v>
      </c>
      <c r="CO85" t="n">
        <v>1.054851440603161e-05</v>
      </c>
      <c r="CP85" t="n">
        <v>1.637906574056507e-05</v>
      </c>
      <c r="CQ85" t="n">
        <v>1.027838840249346e-05</v>
      </c>
      <c r="CR85" t="n">
        <v>1.020076353179359e-05</v>
      </c>
      <c r="CS85" t="n">
        <v>2.930318374768155e-05</v>
      </c>
      <c r="CT85" t="n">
        <v>1.046971657216927e-05</v>
      </c>
      <c r="CU85" t="n">
        <v>1.556067756887457e-05</v>
      </c>
      <c r="CV85" t="n">
        <v>1.014191043215107e-05</v>
      </c>
      <c r="CW85" t="n">
        <v>2.399519840317246e-05</v>
      </c>
      <c r="CX85" t="n">
        <v>1.031280549632752e-05</v>
      </c>
      <c r="CY85" t="n">
        <v>6.936283213640634e-05</v>
      </c>
      <c r="CZ85" t="n">
        <v>1.049859588452998e-05</v>
      </c>
      <c r="DA85" t="n">
        <v>1.060385733710243e-05</v>
      </c>
      <c r="DB85" t="n">
        <v>2.639855631849196e-05</v>
      </c>
      <c r="DC85" t="n">
        <v>2.976547512880331e-05</v>
      </c>
      <c r="DD85" t="n">
        <v>1.275467933586295e-05</v>
      </c>
      <c r="DE85" t="n">
        <v>1.171863891043781e-05</v>
      </c>
      <c r="DF85" t="n">
        <v>1.154929616925704e-05</v>
      </c>
      <c r="DG85" t="n">
        <v>1.293596101064535e-05</v>
      </c>
      <c r="DH85" t="n">
        <v>1.15890809867082e-05</v>
      </c>
      <c r="DI85" t="n">
        <v>2.28772947420143e-05</v>
      </c>
      <c r="DJ85" t="n">
        <v>1.985226199012863e-05</v>
      </c>
      <c r="DK85" t="n">
        <v>1.270900790031018e-05</v>
      </c>
      <c r="DL85" t="n">
        <v>1.10829452018741e-05</v>
      </c>
      <c r="DM85" t="n">
        <v>1.292232149848103e-05</v>
      </c>
      <c r="DN85" t="n">
        <v>9.912239884481876e-05</v>
      </c>
      <c r="DO85" t="n">
        <v>2.058597007031304e-05</v>
      </c>
      <c r="DP85" t="n">
        <v>1.112787535959186e-05</v>
      </c>
      <c r="DQ85" t="n">
        <v>1.344912585353855e-05</v>
      </c>
      <c r="DR85" t="n">
        <v>1.693448342005426e-05</v>
      </c>
      <c r="DS85" t="n">
        <v>6.530863976158762e-05</v>
      </c>
      <c r="DT85" t="n">
        <v>1.012470406546296e-05</v>
      </c>
      <c r="DU85" t="n">
        <v>9.957388937183852e-06</v>
      </c>
      <c r="DV85" t="n">
        <v>1.037857864258282e-05</v>
      </c>
      <c r="DW85" t="n">
        <v>1.036991005237097e-05</v>
      </c>
      <c r="DX85" t="n">
        <v>1.029097268385734e-05</v>
      </c>
      <c r="DY85" t="n">
        <v>1.122604670769526e-05</v>
      </c>
      <c r="DZ85" t="n">
        <v>1.739790415975995e-05</v>
      </c>
      <c r="EA85" t="n">
        <v>1.013186393725766e-05</v>
      </c>
      <c r="EB85" t="n">
        <v>1.009183929462458e-05</v>
      </c>
      <c r="EC85" t="n">
        <v>1.270247593444632e-05</v>
      </c>
      <c r="ED85" t="n">
        <v>9.938015422942783e-06</v>
      </c>
      <c r="EE85" t="n">
        <v>1.053252024662665e-05</v>
      </c>
      <c r="EF85" t="n">
        <v>1.04793531840245e-05</v>
      </c>
      <c r="EG85" t="n">
        <v>1.02477125814973e-05</v>
      </c>
      <c r="EH85" t="n">
        <v>9.908795994869543e-06</v>
      </c>
      <c r="EI85" t="n">
        <v>1.155026855135827e-05</v>
      </c>
      <c r="EJ85" t="n">
        <v>1.02725061448497e-05</v>
      </c>
      <c r="EK85" t="n">
        <v>2.598834624596695e-05</v>
      </c>
      <c r="EL85" t="n">
        <v>1.067866535202923e-05</v>
      </c>
      <c r="EM85" t="n">
        <v>1.330431940869685e-05</v>
      </c>
      <c r="EN85" t="n">
        <v>1.052609729220912e-05</v>
      </c>
      <c r="EO85" t="n">
        <v>1.018435948935044e-05</v>
      </c>
      <c r="EP85" t="n">
        <v>1.02325207463373e-05</v>
      </c>
      <c r="EQ85" t="n">
        <v>9.774794764587683e-06</v>
      </c>
      <c r="ER85" t="n">
        <v>1.085006622931664e-05</v>
      </c>
      <c r="ES85" t="n">
        <v>1.06995345033139e-05</v>
      </c>
      <c r="ET85" t="n">
        <v>9.670566740526398e-06</v>
      </c>
      <c r="EU85" t="n">
        <v>9.781461904644985e-06</v>
      </c>
      <c r="EV85" t="n">
        <v>1.018786093700643e-05</v>
      </c>
      <c r="EW85" t="n">
        <v>9.885480626729323e-06</v>
      </c>
      <c r="EX85" t="n">
        <v>9.508662940442918e-06</v>
      </c>
      <c r="EY85" t="n">
        <v>9.4390656726505e-06</v>
      </c>
      <c r="EZ85" t="n">
        <v>1.027417620020742e-05</v>
      </c>
      <c r="FA85" t="n">
        <v>1.102330285936018e-05</v>
      </c>
      <c r="FB85" t="n">
        <v>1.091053269836479e-05</v>
      </c>
      <c r="FC85" t="n">
        <v>1.050860749576056e-05</v>
      </c>
      <c r="FD85" t="n">
        <v>1.065874242009868e-05</v>
      </c>
      <c r="FE85" t="n">
        <v>1.043515994368391e-05</v>
      </c>
      <c r="FF85" t="n">
        <v>9.373436421504351e-06</v>
      </c>
      <c r="FG85" t="n">
        <v>9.237507868851445e-06</v>
      </c>
      <c r="FH85" t="n">
        <v>9.234621245752732e-06</v>
      </c>
      <c r="FI85" t="n">
        <v>9.317430700839869e-06</v>
      </c>
      <c r="FJ85" t="n">
        <v>9.107422329721617e-06</v>
      </c>
      <c r="FK85" t="n">
        <v>9.509530671555672e-06</v>
      </c>
      <c r="FL85" t="n">
        <v>1.015205285711725e-05</v>
      </c>
      <c r="FM85" t="n">
        <v>1.088948476830815e-05</v>
      </c>
      <c r="FN85" t="n">
        <v>9.837803380564152e-06</v>
      </c>
      <c r="FO85" t="n">
        <v>1.063271484717387e-05</v>
      </c>
      <c r="FP85" t="n">
        <v>1.095684512122196e-05</v>
      </c>
      <c r="FQ85" t="n">
        <v>9.800368849895779e-06</v>
      </c>
      <c r="FR85" t="n">
        <v>9.344971352639687e-06</v>
      </c>
      <c r="FS85" t="n">
        <v>1.07828018064756e-05</v>
      </c>
      <c r="FT85" t="n">
        <v>9.487253092384477e-06</v>
      </c>
      <c r="FU85" t="n">
        <v>9.700457679109008e-06</v>
      </c>
      <c r="FV85" t="n">
        <v>9.941202917633358e-06</v>
      </c>
      <c r="FW85" t="n">
        <v>9.531703599738396e-06</v>
      </c>
      <c r="FX85" t="n">
        <v>9.779373245333377e-06</v>
      </c>
      <c r="FY85" t="n">
        <v>9.799322340011049e-06</v>
      </c>
      <c r="FZ85" t="n">
        <v>9.596609014880939e-06</v>
      </c>
      <c r="GA85" t="n">
        <v>1.050456535133079e-05</v>
      </c>
      <c r="GB85" t="n">
        <v>1.023385504644033e-05</v>
      </c>
      <c r="GC85" t="n">
        <v>1.036583738473623e-05</v>
      </c>
      <c r="GD85" t="n">
        <v>1.018244524835296e-05</v>
      </c>
      <c r="GE85" t="n">
        <v>1.056013938666782e-05</v>
      </c>
      <c r="GF85" t="n">
        <v>9.700941689930695e-06</v>
      </c>
      <c r="GG85" t="n">
        <v>1.092966638742394e-05</v>
      </c>
      <c r="GH85" t="n">
        <v>1.000435106826112e-05</v>
      </c>
      <c r="GI85" t="n">
        <v>1.037569637994196e-05</v>
      </c>
      <c r="GJ85" t="n">
        <v>1.054673969968542e-05</v>
      </c>
      <c r="GK85" t="n">
        <v>1.091150072000817e-05</v>
      </c>
      <c r="GL85" t="n">
        <v>1.153995606853582e-05</v>
      </c>
      <c r="GM85" t="n">
        <v>9.896351248156959e-06</v>
      </c>
      <c r="GN85" t="n">
        <v>9.755735203312032e-06</v>
      </c>
      <c r="GO85" t="n">
        <v>1.05237775286313e-05</v>
      </c>
      <c r="GP85" t="n">
        <v>9.91479598487533e-06</v>
      </c>
      <c r="GQ85" t="n">
        <v>9.779835453865801e-06</v>
      </c>
      <c r="GR85" t="n">
        <v>9.809181335216779e-06</v>
      </c>
      <c r="GS85" t="n">
        <v>1.038579520032961e-05</v>
      </c>
      <c r="GT85" t="n">
        <v>1.024372276256177e-05</v>
      </c>
      <c r="GU85" t="n">
        <v>1.016525632349626e-05</v>
      </c>
      <c r="GV85" t="n">
        <v>9.65959146811029e-06</v>
      </c>
      <c r="GW85" t="n">
        <v>9.708476561100753e-06</v>
      </c>
      <c r="GX85" t="n">
        <v>9.647635092677247e-06</v>
      </c>
      <c r="GY85" t="n">
        <v>9.679863236669087e-06</v>
      </c>
      <c r="GZ85" t="n">
        <v>9.677151031884494e-06</v>
      </c>
      <c r="HA85" t="n">
        <v>1.026322709053843e-05</v>
      </c>
      <c r="HB85" t="n">
        <v>1.051852753737623e-05</v>
      </c>
      <c r="HC85" t="n">
        <v>9.383120998395959e-06</v>
      </c>
      <c r="HD85" t="n">
        <v>9.727060832470422e-06</v>
      </c>
      <c r="HE85" t="n">
        <v>1.118575607713315e-05</v>
      </c>
      <c r="HF85" t="n">
        <v>1.060987912939748e-05</v>
      </c>
      <c r="HG85" t="n">
        <v>1.034678654437629e-05</v>
      </c>
      <c r="HH85" t="n">
        <v>9.64669323378099e-06</v>
      </c>
      <c r="HI85" t="n">
        <v>1.033142465136002e-05</v>
      </c>
      <c r="HJ85" t="n">
        <v>9.921545973631841e-06</v>
      </c>
      <c r="HK85" t="n">
        <v>9.637919992580667e-06</v>
      </c>
      <c r="HL85" t="n">
        <v>9.425116567978616e-06</v>
      </c>
      <c r="HM85" t="n">
        <v>1.056498821580041e-05</v>
      </c>
      <c r="HN85" t="n">
        <v>1.018666181109685e-05</v>
      </c>
      <c r="HO85" t="n">
        <v>9.714624806673544e-06</v>
      </c>
      <c r="HP85" t="n">
        <v>9.874849830483605e-06</v>
      </c>
      <c r="HQ85" t="n">
        <v>1.05808864451326e-05</v>
      </c>
      <c r="HR85" t="n">
        <v>1.000392374339153e-05</v>
      </c>
      <c r="HS85" t="n">
        <v>9.582895374933119e-06</v>
      </c>
      <c r="HT85" t="n">
        <v>9.49516732338775e-06</v>
      </c>
      <c r="HU85" t="n">
        <v>9.640832778426499e-06</v>
      </c>
      <c r="HV85" t="n">
        <v>9.26445549838325e-06</v>
      </c>
      <c r="HW85" t="n">
        <v>9.963646194202971e-06</v>
      </c>
      <c r="HX85" t="n">
        <v>1.010889304528783e-05</v>
      </c>
      <c r="HY85" t="n">
        <v>1.017245107895378e-05</v>
      </c>
      <c r="HZ85" t="n">
        <v>2.019280938799343e-05</v>
      </c>
      <c r="IA85" t="n">
        <v>1.096298028542119e-05</v>
      </c>
      <c r="IB85" t="n">
        <v>1.061433551732329e-05</v>
      </c>
      <c r="IC85" t="n">
        <v>1.056574257500898e-05</v>
      </c>
      <c r="ID85" t="n">
        <v>9.378961121604157e-06</v>
      </c>
      <c r="IE85" t="n">
        <v>9.954576441868641e-06</v>
      </c>
      <c r="IF85" t="n">
        <v>9.876402153479288e-06</v>
      </c>
      <c r="IG85" t="n">
        <v>1.066148514808825e-05</v>
      </c>
      <c r="IH85" t="n">
        <v>1.161539198939346e-05</v>
      </c>
      <c r="II85" t="n">
        <v>1.121181853372079e-05</v>
      </c>
      <c r="IJ85" t="n">
        <v>1.06403543693324e-05</v>
      </c>
      <c r="IK85" t="n">
        <v>1.036176907755934e-05</v>
      </c>
      <c r="IL85" t="n">
        <v>1.037165423551219e-05</v>
      </c>
      <c r="IM85" t="n">
        <v>1.078452418732756e-05</v>
      </c>
      <c r="IN85" t="n">
        <v>1.072649957467711e-05</v>
      </c>
      <c r="IO85" t="n">
        <v>1.119481710855177e-05</v>
      </c>
      <c r="IP85" t="n">
        <v>1.132833432801195e-05</v>
      </c>
      <c r="IQ85" t="n">
        <v>1.322483262249374e-05</v>
      </c>
      <c r="IR85" t="n">
        <v>1.094095561280547e-05</v>
      </c>
      <c r="IS85" t="n">
        <v>1.140469902639228e-05</v>
      </c>
      <c r="IT85" t="n">
        <v>1.194984782763756e-05</v>
      </c>
      <c r="IU85" t="n">
        <v>1.231160449249956e-05</v>
      </c>
      <c r="IV85" t="n">
        <v>1.309843603070758e-05</v>
      </c>
      <c r="IW85" t="n">
        <v>2.915727846746089e-05</v>
      </c>
    </row>
    <row r="86">
      <c r="A86" t="n">
        <v>84</v>
      </c>
      <c r="B86" t="n">
        <v>0.0001036013695818495</v>
      </c>
      <c r="C86" t="n">
        <v>2.488044111466581e-05</v>
      </c>
      <c r="D86" t="n">
        <v>1.78369063354886e-05</v>
      </c>
      <c r="E86" t="n">
        <v>1.675882237544442e-05</v>
      </c>
      <c r="F86" t="n">
        <v>1.400607405373416e-05</v>
      </c>
      <c r="G86" t="n">
        <v>1.316039377634147e-05</v>
      </c>
      <c r="H86" t="n">
        <v>1.342843112056801e-05</v>
      </c>
      <c r="I86" t="n">
        <v>1.318217862377527e-05</v>
      </c>
      <c r="J86" t="n">
        <v>1.384749728299255e-05</v>
      </c>
      <c r="K86" t="n">
        <v>1.248687745636047e-05</v>
      </c>
      <c r="L86" t="n">
        <v>1.427298639983462e-05</v>
      </c>
      <c r="M86" t="n">
        <v>1.071339639882872e-05</v>
      </c>
      <c r="N86" t="n">
        <v>1.18958173943805e-05</v>
      </c>
      <c r="O86" t="n">
        <v>1.170437585280051e-05</v>
      </c>
      <c r="P86" t="n">
        <v>1.272450496751989e-05</v>
      </c>
      <c r="Q86" t="n">
        <v>1.310413078866366e-05</v>
      </c>
      <c r="R86" t="n">
        <v>1.420885714618992e-05</v>
      </c>
      <c r="S86" t="n">
        <v>1.121930980031231e-05</v>
      </c>
      <c r="T86" t="n">
        <v>1.234422507769817e-05</v>
      </c>
      <c r="U86" t="n">
        <v>1.061609278183807e-05</v>
      </c>
      <c r="V86" t="n">
        <v>1.048483864000362e-05</v>
      </c>
      <c r="W86" t="n">
        <v>1.031703514044498e-05</v>
      </c>
      <c r="X86" t="n">
        <v>1.062538055706505e-05</v>
      </c>
      <c r="Y86" t="n">
        <v>9.964832238738998e-06</v>
      </c>
      <c r="Z86" t="n">
        <v>1.03658591870255e-05</v>
      </c>
      <c r="AA86" t="n">
        <v>9.985579297203775e-06</v>
      </c>
      <c r="AB86" t="n">
        <v>9.908373030457798e-06</v>
      </c>
      <c r="AC86" t="n">
        <v>9.593220939129125e-06</v>
      </c>
      <c r="AD86" t="n">
        <v>9.892056197171712e-06</v>
      </c>
      <c r="AE86" t="n">
        <v>9.828114443214691e-06</v>
      </c>
      <c r="AF86" t="n">
        <v>1.026319656733346e-05</v>
      </c>
      <c r="AG86" t="n">
        <v>1.174266503320808e-05</v>
      </c>
      <c r="AH86" t="n">
        <v>1.825397104775859e-05</v>
      </c>
      <c r="AI86" t="n">
        <v>1.000856327054716e-05</v>
      </c>
      <c r="AJ86" t="n">
        <v>1.047934010265094e-05</v>
      </c>
      <c r="AK86" t="n">
        <v>9.652610375087569e-06</v>
      </c>
      <c r="AL86" t="n">
        <v>0.0001223267497281006</v>
      </c>
      <c r="AM86" t="n">
        <v>1.013168515848568e-05</v>
      </c>
      <c r="AN86" t="n">
        <v>9.879641973664098e-06</v>
      </c>
      <c r="AO86" t="n">
        <v>1.000446880062316e-05</v>
      </c>
      <c r="AP86" t="n">
        <v>1.099785958778768e-05</v>
      </c>
      <c r="AQ86" t="n">
        <v>1.129902333032379e-05</v>
      </c>
      <c r="AR86" t="n">
        <v>1.263034960109914e-05</v>
      </c>
      <c r="AS86" t="n">
        <v>9.965211598572213e-06</v>
      </c>
      <c r="AT86" t="n">
        <v>1.136007410072424e-05</v>
      </c>
      <c r="AU86" t="n">
        <v>9.920992195484505e-06</v>
      </c>
      <c r="AV86" t="n">
        <v>1.07666724728772e-05</v>
      </c>
      <c r="AW86" t="n">
        <v>1.028048142226292e-05</v>
      </c>
      <c r="AX86" t="n">
        <v>2.861241745643391e-05</v>
      </c>
      <c r="AY86" t="n">
        <v>3.119253961220006e-05</v>
      </c>
      <c r="AZ86" t="n">
        <v>1.769782081135009e-05</v>
      </c>
      <c r="BA86" t="n">
        <v>1.235842708892553e-05</v>
      </c>
      <c r="BB86" t="n">
        <v>1.179136262651086e-05</v>
      </c>
      <c r="BC86" t="n">
        <v>1.125377049872491e-05</v>
      </c>
      <c r="BD86" t="n">
        <v>1.167086573419988e-05</v>
      </c>
      <c r="BE86" t="n">
        <v>1.114142766259912e-05</v>
      </c>
      <c r="BF86" t="n">
        <v>1.134406685994572e-05</v>
      </c>
      <c r="BG86" t="n">
        <v>1.084175083619089e-05</v>
      </c>
      <c r="BH86" t="n">
        <v>1.920877178292368e-05</v>
      </c>
      <c r="BI86" t="n">
        <v>1.051096214300121e-05</v>
      </c>
      <c r="BJ86" t="n">
        <v>1.095907331518486e-05</v>
      </c>
      <c r="BK86" t="n">
        <v>1.178480013744203e-05</v>
      </c>
      <c r="BL86" t="n">
        <v>1.117583603551748e-05</v>
      </c>
      <c r="BM86" t="n">
        <v>1.403781382644646e-05</v>
      </c>
      <c r="BN86" t="n">
        <v>1.297402344724456e-05</v>
      </c>
      <c r="BO86" t="n">
        <v>4.219819133817113e-05</v>
      </c>
      <c r="BP86" t="n">
        <v>1.228970627316157e-05</v>
      </c>
      <c r="BQ86" t="n">
        <v>1.463268928904784e-05</v>
      </c>
      <c r="BR86" t="n">
        <v>1.445539307274311e-05</v>
      </c>
      <c r="BS86" t="n">
        <v>3.259997767480027e-05</v>
      </c>
      <c r="BT86" t="n">
        <v>1.329270314897635e-05</v>
      </c>
      <c r="BU86" t="n">
        <v>1.088401239370258e-05</v>
      </c>
      <c r="BV86" t="n">
        <v>2.196001574667464e-05</v>
      </c>
      <c r="BW86" t="n">
        <v>3.151233995160008e-05</v>
      </c>
      <c r="BX86" t="n">
        <v>1.156564788620595e-05</v>
      </c>
      <c r="BY86" t="n">
        <v>1.089588592043642e-05</v>
      </c>
      <c r="BZ86" t="n">
        <v>1.54432155552293e-05</v>
      </c>
      <c r="CA86" t="n">
        <v>1.450648891786507e-05</v>
      </c>
      <c r="CB86" t="n">
        <v>1.187147731864482e-05</v>
      </c>
      <c r="CC86" t="n">
        <v>1.775648205084708e-05</v>
      </c>
      <c r="CD86" t="n">
        <v>1.782852117503719e-05</v>
      </c>
      <c r="CE86" t="n">
        <v>1.165910993982807e-05</v>
      </c>
      <c r="CF86" t="n">
        <v>2.588950338735417e-05</v>
      </c>
      <c r="CG86" t="n">
        <v>1.705032770383605e-05</v>
      </c>
      <c r="CH86" t="n">
        <v>3.743666293226322e-05</v>
      </c>
      <c r="CI86" t="n">
        <v>2.703355235379918e-05</v>
      </c>
      <c r="CJ86" t="n">
        <v>1.9933462436268e-05</v>
      </c>
      <c r="CK86" t="n">
        <v>1.529913730684906e-05</v>
      </c>
      <c r="CL86" t="n">
        <v>1.27018829121783e-05</v>
      </c>
      <c r="CM86" t="n">
        <v>2.148122439303697e-05</v>
      </c>
      <c r="CN86" t="n">
        <v>1.105482896963768e-05</v>
      </c>
      <c r="CO86" t="n">
        <v>9.642236845855179e-06</v>
      </c>
      <c r="CP86" t="n">
        <v>1.238669593718681e-05</v>
      </c>
      <c r="CQ86" t="n">
        <v>1.014702960967054e-05</v>
      </c>
      <c r="CR86" t="n">
        <v>1.028683024889695e-05</v>
      </c>
      <c r="CS86" t="n">
        <v>3.514928447491896e-05</v>
      </c>
      <c r="CT86" t="n">
        <v>1.084923338186671e-05</v>
      </c>
      <c r="CU86" t="n">
        <v>2.539528473383244e-05</v>
      </c>
      <c r="CV86" t="n">
        <v>1.033852783720262e-05</v>
      </c>
      <c r="CW86" t="n">
        <v>1.123915424400151e-05</v>
      </c>
      <c r="CX86" t="n">
        <v>1.096733638281638e-05</v>
      </c>
      <c r="CY86" t="n">
        <v>3.579973833331522e-05</v>
      </c>
      <c r="CZ86" t="n">
        <v>1.068332232101628e-05</v>
      </c>
      <c r="DA86" t="n">
        <v>1.042246229041585e-05</v>
      </c>
      <c r="DB86" t="n">
        <v>3.333310145363237e-05</v>
      </c>
      <c r="DC86" t="n">
        <v>2.678708183411378e-05</v>
      </c>
      <c r="DD86" t="n">
        <v>1.101721129973948e-05</v>
      </c>
      <c r="DE86" t="n">
        <v>1.018101501817716e-05</v>
      </c>
      <c r="DF86" t="n">
        <v>1.009732039014585e-05</v>
      </c>
      <c r="DG86" t="n">
        <v>1.141344174438764e-05</v>
      </c>
      <c r="DH86" t="n">
        <v>1.071547197676677e-05</v>
      </c>
      <c r="DI86" t="n">
        <v>3.78517785198729e-05</v>
      </c>
      <c r="DJ86" t="n">
        <v>1.127680243710469e-05</v>
      </c>
      <c r="DK86" t="n">
        <v>1.007271432648113e-05</v>
      </c>
      <c r="DL86" t="n">
        <v>2.920302403079716e-05</v>
      </c>
      <c r="DM86" t="n">
        <v>1.027201341311231e-05</v>
      </c>
      <c r="DN86" t="n">
        <v>1.094222886649856e-05</v>
      </c>
      <c r="DO86" t="n">
        <v>1.215379080188223e-05</v>
      </c>
      <c r="DP86" t="n">
        <v>1.007722303990118e-05</v>
      </c>
      <c r="DQ86" t="n">
        <v>1.129730094947184e-05</v>
      </c>
      <c r="DR86" t="n">
        <v>1.107558038856031e-05</v>
      </c>
      <c r="DS86" t="n">
        <v>3.852495908459922e-05</v>
      </c>
      <c r="DT86" t="n">
        <v>1.027058318293651e-05</v>
      </c>
      <c r="DU86" t="n">
        <v>9.264922067373526e-06</v>
      </c>
      <c r="DV86" t="n">
        <v>9.829348452787102e-06</v>
      </c>
      <c r="DW86" t="n">
        <v>9.954990685364679e-06</v>
      </c>
      <c r="DX86" t="n">
        <v>1.066700984818805e-05</v>
      </c>
      <c r="DY86" t="n">
        <v>1.256253576056861e-05</v>
      </c>
      <c r="DZ86" t="n">
        <v>1.243366242872193e-05</v>
      </c>
      <c r="EA86" t="n">
        <v>1.011828111104543e-05</v>
      </c>
      <c r="EB86" t="n">
        <v>9.96904880148289e-06</v>
      </c>
      <c r="EC86" t="n">
        <v>1.021438996258435e-05</v>
      </c>
      <c r="ED86" t="n">
        <v>1.04430262096508e-05</v>
      </c>
      <c r="EE86" t="n">
        <v>1.080609973278441e-05</v>
      </c>
      <c r="EF86" t="n">
        <v>1.063843140741921e-05</v>
      </c>
      <c r="EG86" t="n">
        <v>9.929172414416812e-06</v>
      </c>
      <c r="EH86" t="n">
        <v>1.052323683185752e-05</v>
      </c>
      <c r="EI86" t="n">
        <v>1.165417390153843e-05</v>
      </c>
      <c r="EJ86" t="n">
        <v>1.041303934099542e-05</v>
      </c>
      <c r="EK86" t="n">
        <v>1.178808356220537e-05</v>
      </c>
      <c r="EL86" t="n">
        <v>1.060437623158694e-05</v>
      </c>
      <c r="EM86" t="n">
        <v>1.08485749527309e-05</v>
      </c>
      <c r="EN86" t="n">
        <v>1.024413264559995e-05</v>
      </c>
      <c r="EO86" t="n">
        <v>1.047700725769956e-05</v>
      </c>
      <c r="EP86" t="n">
        <v>1.144559140013812e-05</v>
      </c>
      <c r="EQ86" t="n">
        <v>1.015316477386977e-05</v>
      </c>
      <c r="ER86" t="n">
        <v>1.177476672392218e-05</v>
      </c>
      <c r="ES86" t="n">
        <v>1.012658342279762e-05</v>
      </c>
      <c r="ET86" t="n">
        <v>1.083811857479931e-05</v>
      </c>
      <c r="EU86" t="n">
        <v>1.059945327467086e-05</v>
      </c>
      <c r="EV86" t="n">
        <v>1.047779650057096e-05</v>
      </c>
      <c r="EW86" t="n">
        <v>1.010638578202233e-05</v>
      </c>
      <c r="EX86" t="n">
        <v>9.7298951300749e-06</v>
      </c>
      <c r="EY86" t="n">
        <v>9.550662870483426e-06</v>
      </c>
      <c r="EZ86" t="n">
        <v>1.014156595598068e-05</v>
      </c>
      <c r="FA86" t="n">
        <v>1.0640781694202e-05</v>
      </c>
      <c r="FB86" t="n">
        <v>1.037136208483604e-05</v>
      </c>
      <c r="FC86" t="n">
        <v>9.721239621236611e-06</v>
      </c>
      <c r="FD86" t="n">
        <v>1.049525141335669e-05</v>
      </c>
      <c r="FE86" t="n">
        <v>1.103970690180333e-05</v>
      </c>
      <c r="FF86" t="n">
        <v>9.98766359605753e-06</v>
      </c>
      <c r="FG86" t="n">
        <v>9.903184085612678e-06</v>
      </c>
      <c r="FH86" t="n">
        <v>1.013055143944389e-05</v>
      </c>
      <c r="FI86" t="n">
        <v>9.546812586199189e-06</v>
      </c>
      <c r="FJ86" t="n">
        <v>9.838671111676908e-06</v>
      </c>
      <c r="FK86" t="n">
        <v>1.093950358034041e-05</v>
      </c>
      <c r="FL86" t="n">
        <v>9.594973843186047e-06</v>
      </c>
      <c r="FM86" t="n">
        <v>9.865588218003741e-06</v>
      </c>
      <c r="FN86" t="n">
        <v>1.064644156849525e-05</v>
      </c>
      <c r="FO86" t="n">
        <v>1.141134872461818e-05</v>
      </c>
      <c r="FP86" t="n">
        <v>1.289172852618408e-05</v>
      </c>
      <c r="FQ86" t="n">
        <v>1.019502952971684e-05</v>
      </c>
      <c r="FR86" t="n">
        <v>9.559754425107021e-06</v>
      </c>
      <c r="FS86" t="n">
        <v>1.366046416430198e-05</v>
      </c>
      <c r="FT86" t="n">
        <v>9.816445857999948e-06</v>
      </c>
      <c r="FU86" t="n">
        <v>1.009704568130111e-05</v>
      </c>
      <c r="FV86" t="n">
        <v>1.088142228173788e-05</v>
      </c>
      <c r="FW86" t="n">
        <v>1.000360979042611e-05</v>
      </c>
      <c r="FX86" t="n">
        <v>9.965076424378768e-06</v>
      </c>
      <c r="FY86" t="n">
        <v>9.189882948180511e-06</v>
      </c>
      <c r="FZ86" t="n">
        <v>9.579254392625828e-06</v>
      </c>
      <c r="GA86" t="n">
        <v>1.061754917476098e-05</v>
      </c>
      <c r="GB86" t="n">
        <v>1.051868015340109e-05</v>
      </c>
      <c r="GC86" t="n">
        <v>9.892296022353629e-06</v>
      </c>
      <c r="GD86" t="n">
        <v>9.3036472935664e-06</v>
      </c>
      <c r="GE86" t="n">
        <v>9.476351947751869e-06</v>
      </c>
      <c r="GF86" t="n">
        <v>9.607688938285521e-06</v>
      </c>
      <c r="GG86" t="n">
        <v>9.536691963522277e-06</v>
      </c>
      <c r="GH86" t="n">
        <v>9.616924388018265e-06</v>
      </c>
      <c r="GI86" t="n">
        <v>9.698940239776149e-06</v>
      </c>
      <c r="GJ86" t="n">
        <v>1.009367940783856e-05</v>
      </c>
      <c r="GK86" t="n">
        <v>1.099894098133523e-05</v>
      </c>
      <c r="GL86" t="n">
        <v>1.045694043065986e-05</v>
      </c>
      <c r="GM86" t="n">
        <v>9.488474020583329e-06</v>
      </c>
      <c r="GN86" t="n">
        <v>9.425020637905849e-06</v>
      </c>
      <c r="GO86" t="n">
        <v>9.427187785458812e-06</v>
      </c>
      <c r="GP86" t="n">
        <v>9.735930003743511e-06</v>
      </c>
      <c r="GQ86" t="n">
        <v>9.147603948837407e-06</v>
      </c>
      <c r="GR86" t="n">
        <v>9.767578206840896e-06</v>
      </c>
      <c r="GS86" t="n">
        <v>9.574758760579341e-06</v>
      </c>
      <c r="GT86" t="n">
        <v>1.015313861112265e-05</v>
      </c>
      <c r="GU86" t="n">
        <v>9.868191411342008e-06</v>
      </c>
      <c r="GV86" t="n">
        <v>1.013243515723641e-05</v>
      </c>
      <c r="GW86" t="n">
        <v>9.275871177042516e-06</v>
      </c>
      <c r="GX86" t="n">
        <v>9.149753654558959e-06</v>
      </c>
      <c r="GY86" t="n">
        <v>8.809071082500718e-06</v>
      </c>
      <c r="GZ86" t="n">
        <v>9.018974802630496e-06</v>
      </c>
      <c r="HA86" t="n">
        <v>9.664614715556995e-06</v>
      </c>
      <c r="HB86" t="n">
        <v>1.035882140805069e-05</v>
      </c>
      <c r="HC86" t="n">
        <v>9.359400107675406e-06</v>
      </c>
      <c r="HD86" t="n">
        <v>9.893447183226833e-06</v>
      </c>
      <c r="HE86" t="n">
        <v>1.063956948691885e-05</v>
      </c>
      <c r="HF86" t="n">
        <v>1.065200551271573e-05</v>
      </c>
      <c r="HG86" t="n">
        <v>1.083221015440843e-05</v>
      </c>
      <c r="HH86" t="n">
        <v>9.637527551373892e-06</v>
      </c>
      <c r="HI86" t="n">
        <v>1.064249099368039e-05</v>
      </c>
      <c r="HJ86" t="n">
        <v>1.006164748445011e-05</v>
      </c>
      <c r="HK86" t="n">
        <v>8.819924262096941e-06</v>
      </c>
      <c r="HL86" t="n">
        <v>9.405341891615066e-06</v>
      </c>
      <c r="HM86" t="n">
        <v>9.813755455504621e-06</v>
      </c>
      <c r="HN86" t="n">
        <v>9.452639777947022e-06</v>
      </c>
      <c r="HO86" t="n">
        <v>9.387154421910024e-06</v>
      </c>
      <c r="HP86" t="n">
        <v>9.384062857292217e-06</v>
      </c>
      <c r="HQ86" t="n">
        <v>1.05370289600467e-05</v>
      </c>
      <c r="HR86" t="n">
        <v>1.166848928466997e-05</v>
      </c>
      <c r="HS86" t="n">
        <v>9.437535151944082e-06</v>
      </c>
      <c r="HT86" t="n">
        <v>9.250776742098256e-06</v>
      </c>
      <c r="HU86" t="n">
        <v>9.891681197796351e-06</v>
      </c>
      <c r="HV86" t="n">
        <v>9.892814916838142e-06</v>
      </c>
      <c r="HW86" t="n">
        <v>9.292532486498995e-06</v>
      </c>
      <c r="HX86" t="n">
        <v>9.17143821146214e-06</v>
      </c>
      <c r="HY86" t="n">
        <v>1.009202679431226e-05</v>
      </c>
      <c r="HZ86" t="n">
        <v>1.064113925174595e-05</v>
      </c>
      <c r="IA86" t="n">
        <v>1.052762781291554e-05</v>
      </c>
      <c r="IB86" t="n">
        <v>9.923643353859154e-06</v>
      </c>
      <c r="IC86" t="n">
        <v>9.769453203717705e-06</v>
      </c>
      <c r="ID86" t="n">
        <v>9.075512499153051e-06</v>
      </c>
      <c r="IE86" t="n">
        <v>9.685701889734311e-06</v>
      </c>
      <c r="IF86" t="n">
        <v>9.516494322746983e-06</v>
      </c>
      <c r="IG86" t="n">
        <v>1.026988987013788e-05</v>
      </c>
      <c r="IH86" t="n">
        <v>1.152544882525875e-05</v>
      </c>
      <c r="II86" t="n">
        <v>1.01902417469942e-05</v>
      </c>
      <c r="IJ86" t="n">
        <v>1.005819836228835e-05</v>
      </c>
      <c r="IK86" t="n">
        <v>1.019496848330689e-05</v>
      </c>
      <c r="IL86" t="n">
        <v>1.038547688690634e-05</v>
      </c>
      <c r="IM86" t="n">
        <v>1.057296349321362e-05</v>
      </c>
      <c r="IN86" t="n">
        <v>1.041879950581929e-05</v>
      </c>
      <c r="IO86" t="n">
        <v>1.22113662873738e-05</v>
      </c>
      <c r="IP86" t="n">
        <v>9.969729032907965e-06</v>
      </c>
      <c r="IQ86" t="n">
        <v>1.009822300492143e-05</v>
      </c>
      <c r="IR86" t="n">
        <v>1.06644982244647e-05</v>
      </c>
      <c r="IS86" t="n">
        <v>1.074624372783569e-05</v>
      </c>
      <c r="IT86" t="n">
        <v>1.157014351825244e-05</v>
      </c>
      <c r="IU86" t="n">
        <v>1.20749362820678e-05</v>
      </c>
      <c r="IV86" t="n">
        <v>1.285785648958165e-05</v>
      </c>
      <c r="IW86" t="n">
        <v>2.404538727306099e-05</v>
      </c>
    </row>
    <row r="87">
      <c r="A87" t="n">
        <v>85</v>
      </c>
      <c r="B87" t="n">
        <v>0.0001052245979826811</v>
      </c>
      <c r="C87" t="n">
        <v>1.980211236436078e-05</v>
      </c>
      <c r="D87" t="n">
        <v>1.734621965282783e-05</v>
      </c>
      <c r="E87" t="n">
        <v>1.747972379091444e-05</v>
      </c>
      <c r="F87" t="n">
        <v>3.67616902193593e-05</v>
      </c>
      <c r="G87" t="n">
        <v>1.403340976401489e-05</v>
      </c>
      <c r="H87" t="n">
        <v>1.301643762078111e-05</v>
      </c>
      <c r="I87" t="n">
        <v>1.319175418922055e-05</v>
      </c>
      <c r="J87" t="n">
        <v>2.090689976829699e-05</v>
      </c>
      <c r="K87" t="n">
        <v>1.166338318852405e-05</v>
      </c>
      <c r="L87" t="n">
        <v>2.926215619974227e-05</v>
      </c>
      <c r="M87" t="n">
        <v>1.154240228539138e-05</v>
      </c>
      <c r="N87" t="n">
        <v>1.633862685443595e-05</v>
      </c>
      <c r="O87" t="n">
        <v>1.101986245811413e-05</v>
      </c>
      <c r="P87" t="n">
        <v>1.066745897534691e-05</v>
      </c>
      <c r="Q87" t="n">
        <v>1.21058214050409e-05</v>
      </c>
      <c r="R87" t="n">
        <v>1.776030181192634e-05</v>
      </c>
      <c r="S87" t="n">
        <v>1.062912619036081e-05</v>
      </c>
      <c r="T87" t="n">
        <v>4.424407891869817e-05</v>
      </c>
      <c r="U87" t="n">
        <v>1.082766219686771e-05</v>
      </c>
      <c r="V87" t="n">
        <v>1.277744092585583e-05</v>
      </c>
      <c r="W87" t="n">
        <v>1.584561604773951e-05</v>
      </c>
      <c r="X87" t="n">
        <v>1.016229121215619e-05</v>
      </c>
      <c r="Y87" t="n">
        <v>1.230345915723007e-05</v>
      </c>
      <c r="Z87" t="n">
        <v>1.292904096403257e-05</v>
      </c>
      <c r="AA87" t="n">
        <v>1.041352335181711e-05</v>
      </c>
      <c r="AB87" t="n">
        <v>1.016773742401464e-05</v>
      </c>
      <c r="AC87" t="n">
        <v>1.091859082447721e-05</v>
      </c>
      <c r="AD87" t="n">
        <v>1.096728405732214e-05</v>
      </c>
      <c r="AE87" t="n">
        <v>1.820251328463483e-05</v>
      </c>
      <c r="AF87" t="n">
        <v>1.067829471311173e-05</v>
      </c>
      <c r="AG87" t="n">
        <v>1.944137168617855e-05</v>
      </c>
      <c r="AH87" t="n">
        <v>1.618481606412771e-05</v>
      </c>
      <c r="AI87" t="n">
        <v>1.043011053349008e-05</v>
      </c>
      <c r="AJ87" t="n">
        <v>1.016198161964862e-05</v>
      </c>
      <c r="AK87" t="n">
        <v>1.048231393490671e-05</v>
      </c>
      <c r="AL87" t="n">
        <v>1.200573581594001e-05</v>
      </c>
      <c r="AM87" t="n">
        <v>1.234527594804075e-05</v>
      </c>
      <c r="AN87" t="n">
        <v>1.051330806932614e-05</v>
      </c>
      <c r="AO87" t="n">
        <v>1.148465674204353e-05</v>
      </c>
      <c r="AP87" t="n">
        <v>1.328603600891905e-05</v>
      </c>
      <c r="AQ87" t="n">
        <v>1.137989674212418e-05</v>
      </c>
      <c r="AR87" t="n">
        <v>1.391869483881704e-05</v>
      </c>
      <c r="AS87" t="n">
        <v>1.173464179075848e-05</v>
      </c>
      <c r="AT87" t="n">
        <v>1.108783327512737e-05</v>
      </c>
      <c r="AU87" t="n">
        <v>1.13935362542885e-05</v>
      </c>
      <c r="AV87" t="n">
        <v>1.076780619191899e-05</v>
      </c>
      <c r="AW87" t="n">
        <v>1.124534609415283e-05</v>
      </c>
      <c r="AX87" t="n">
        <v>1.407502597376433e-05</v>
      </c>
      <c r="AY87" t="n">
        <v>1.351384812945127e-05</v>
      </c>
      <c r="AZ87" t="n">
        <v>1.175947023777371e-05</v>
      </c>
      <c r="BA87" t="n">
        <v>1.208483452139421e-05</v>
      </c>
      <c r="BB87" t="n">
        <v>1.215246958315275e-05</v>
      </c>
      <c r="BC87" t="n">
        <v>1.317785304958505e-05</v>
      </c>
      <c r="BD87" t="n">
        <v>1.348239178649942e-05</v>
      </c>
      <c r="BE87" t="n">
        <v>1.122801327418699e-05</v>
      </c>
      <c r="BF87" t="n">
        <v>1.215110475984475e-05</v>
      </c>
      <c r="BG87" t="n">
        <v>1.193817488196496e-05</v>
      </c>
      <c r="BH87" t="n">
        <v>1.013881450707541e-05</v>
      </c>
      <c r="BI87" t="n">
        <v>1.043730092848975e-05</v>
      </c>
      <c r="BJ87" t="n">
        <v>1.145149982052899e-05</v>
      </c>
      <c r="BK87" t="n">
        <v>1.181483061067594e-05</v>
      </c>
      <c r="BL87" t="n">
        <v>1.09829162987253e-05</v>
      </c>
      <c r="BM87" t="n">
        <v>2.532581391931776e-05</v>
      </c>
      <c r="BN87" t="n">
        <v>1.459895242663884e-05</v>
      </c>
      <c r="BO87" t="n">
        <v>3.55642648883352e-05</v>
      </c>
      <c r="BP87" t="n">
        <v>1.33667916883574e-05</v>
      </c>
      <c r="BQ87" t="n">
        <v>1.341366661027761e-05</v>
      </c>
      <c r="BR87" t="n">
        <v>1.378886656670054e-05</v>
      </c>
      <c r="BS87" t="n">
        <v>2.156807599255388e-05</v>
      </c>
      <c r="BT87" t="n">
        <v>1.408224253151112e-05</v>
      </c>
      <c r="BU87" t="n">
        <v>1.277820836643797e-05</v>
      </c>
      <c r="BV87" t="n">
        <v>3.388309908401022e-05</v>
      </c>
      <c r="BW87" t="n">
        <v>3.187401812822072e-05</v>
      </c>
      <c r="BX87" t="n">
        <v>1.308397675246689e-05</v>
      </c>
      <c r="BY87" t="n">
        <v>1.189202815650621e-05</v>
      </c>
      <c r="BZ87" t="n">
        <v>1.973563718439115e-05</v>
      </c>
      <c r="CA87" t="n">
        <v>1.635984484234885e-05</v>
      </c>
      <c r="CB87" t="n">
        <v>1.868666800143174e-05</v>
      </c>
      <c r="CC87" t="n">
        <v>1.325372065577015e-05</v>
      </c>
      <c r="CD87" t="n">
        <v>1.880700355680216e-05</v>
      </c>
      <c r="CE87" t="n">
        <v>1.459279546015035e-05</v>
      </c>
      <c r="CF87" t="n">
        <v>2.262243470141965e-05</v>
      </c>
      <c r="CG87" t="n">
        <v>3.825512523173722e-05</v>
      </c>
      <c r="CH87" t="n">
        <v>2.673862406599292e-05</v>
      </c>
      <c r="CI87" t="n">
        <v>0.0003996750101314535</v>
      </c>
      <c r="CJ87" t="n">
        <v>2.93691749168295e-05</v>
      </c>
      <c r="CK87" t="n">
        <v>3.513366531488936e-05</v>
      </c>
      <c r="CL87" t="n">
        <v>1.416223077036733e-05</v>
      </c>
      <c r="CM87" t="n">
        <v>1.428793404935485e-05</v>
      </c>
      <c r="CN87" t="n">
        <v>1.30677253260486e-05</v>
      </c>
      <c r="CO87" t="n">
        <v>1.132581834383074e-05</v>
      </c>
      <c r="CP87" t="n">
        <v>1.228327895828619e-05</v>
      </c>
      <c r="CQ87" t="n">
        <v>1.741572099054748e-05</v>
      </c>
      <c r="CR87" t="n">
        <v>1.267841492801323e-05</v>
      </c>
      <c r="CS87" t="n">
        <v>2.620546652384351e-05</v>
      </c>
      <c r="CT87" t="n">
        <v>1.30162065165149e-05</v>
      </c>
      <c r="CU87" t="n">
        <v>1.136132555212807e-05</v>
      </c>
      <c r="CV87" t="n">
        <v>1.171147903864312e-05</v>
      </c>
      <c r="CW87" t="n">
        <v>1.072057807291268e-05</v>
      </c>
      <c r="CX87" t="n">
        <v>1.147270036661049e-05</v>
      </c>
      <c r="CY87" t="n">
        <v>1.457048735777418e-05</v>
      </c>
      <c r="CZ87" t="n">
        <v>1.239356365830535e-05</v>
      </c>
      <c r="DA87" t="n">
        <v>1.155010721441771e-05</v>
      </c>
      <c r="DB87" t="n">
        <v>1.183779278173006e-05</v>
      </c>
      <c r="DC87" t="n">
        <v>4.490379875003214e-05</v>
      </c>
      <c r="DD87" t="n">
        <v>1.195238125365018e-05</v>
      </c>
      <c r="DE87" t="n">
        <v>1.11588128080592e-05</v>
      </c>
      <c r="DF87" t="n">
        <v>1.08283598701242e-05</v>
      </c>
      <c r="DG87" t="n">
        <v>1.234990239382283e-05</v>
      </c>
      <c r="DH87" t="n">
        <v>2.651545147261633e-05</v>
      </c>
      <c r="DI87" t="n">
        <v>1.108323735255026e-05</v>
      </c>
      <c r="DJ87" t="n">
        <v>1.659058283010047e-05</v>
      </c>
      <c r="DK87" t="n">
        <v>1.060682680890035e-05</v>
      </c>
      <c r="DL87" t="n">
        <v>1.381434908239372e-05</v>
      </c>
      <c r="DM87" t="n">
        <v>3.259376402235969e-05</v>
      </c>
      <c r="DN87" t="n">
        <v>1.520097904011921e-05</v>
      </c>
      <c r="DO87" t="n">
        <v>1.856577430745613e-05</v>
      </c>
      <c r="DP87" t="n">
        <v>1.088799785218026e-05</v>
      </c>
      <c r="DQ87" t="n">
        <v>1.268012422749162e-05</v>
      </c>
      <c r="DR87" t="n">
        <v>1.188388718169458e-05</v>
      </c>
      <c r="DS87" t="n">
        <v>1.137985313754565e-05</v>
      </c>
      <c r="DT87" t="n">
        <v>1.0860322026187e-05</v>
      </c>
      <c r="DU87" t="n">
        <v>1.053600425245123e-05</v>
      </c>
      <c r="DV87" t="n">
        <v>1.014032758595041e-05</v>
      </c>
      <c r="DW87" t="n">
        <v>1.33417103347867e-05</v>
      </c>
      <c r="DX87" t="n">
        <v>1.213351903332343e-05</v>
      </c>
      <c r="DY87" t="n">
        <v>1.93288849549436e-05</v>
      </c>
      <c r="DZ87" t="n">
        <v>1.410628173565494e-05</v>
      </c>
      <c r="EA87" t="n">
        <v>1.007047305114467e-05</v>
      </c>
      <c r="EB87" t="n">
        <v>1.061475412127718e-05</v>
      </c>
      <c r="EC87" t="n">
        <v>1.01703231755215e-05</v>
      </c>
      <c r="ED87" t="n">
        <v>1.059182247342803e-05</v>
      </c>
      <c r="EE87" t="n">
        <v>1.158129320898267e-05</v>
      </c>
      <c r="EF87" t="n">
        <v>1.183862126872214e-05</v>
      </c>
      <c r="EG87" t="n">
        <v>1.129218613241022e-05</v>
      </c>
      <c r="EH87" t="n">
        <v>1.243903451279688e-05</v>
      </c>
      <c r="EI87" t="n">
        <v>1.76540636167948e-05</v>
      </c>
      <c r="EJ87" t="n">
        <v>1.19709044786099e-05</v>
      </c>
      <c r="EK87" t="n">
        <v>9.600433572463842e-05</v>
      </c>
      <c r="EL87" t="n">
        <v>1.080940059937917e-05</v>
      </c>
      <c r="EM87" t="n">
        <v>1.114547852794459e-05</v>
      </c>
      <c r="EN87" t="n">
        <v>1.072291963877977e-05</v>
      </c>
      <c r="EO87" t="n">
        <v>1.11449203893394e-05</v>
      </c>
      <c r="EP87" t="n">
        <v>1.149512620134869e-05</v>
      </c>
      <c r="EQ87" t="n">
        <v>1.040685621175981e-05</v>
      </c>
      <c r="ER87" t="n">
        <v>1.072329027769728e-05</v>
      </c>
      <c r="ES87" t="n">
        <v>9.981419420411972e-06</v>
      </c>
      <c r="ET87" t="n">
        <v>1.111800764347042e-05</v>
      </c>
      <c r="EU87" t="n">
        <v>1.711755724301426e-05</v>
      </c>
      <c r="EV87" t="n">
        <v>1.148242418762277e-05</v>
      </c>
      <c r="EW87" t="n">
        <v>1.149962183339518e-05</v>
      </c>
      <c r="EX87" t="n">
        <v>1.135959008990256e-05</v>
      </c>
      <c r="EY87" t="n">
        <v>1.103607027995389e-05</v>
      </c>
      <c r="EZ87" t="n">
        <v>1.039963965401302e-05</v>
      </c>
      <c r="FA87" t="n">
        <v>1.199800036370871e-05</v>
      </c>
      <c r="FB87" t="n">
        <v>1.074821901524312e-05</v>
      </c>
      <c r="FC87" t="n">
        <v>1.079881340771198e-05</v>
      </c>
      <c r="FD87" t="n">
        <v>1.058887480391938e-05</v>
      </c>
      <c r="FE87" t="n">
        <v>1.243398510260306e-05</v>
      </c>
      <c r="FF87" t="n">
        <v>1.296573421686593e-05</v>
      </c>
      <c r="FG87" t="n">
        <v>9.700309423542004e-06</v>
      </c>
      <c r="FH87" t="n">
        <v>1.008472302740841e-05</v>
      </c>
      <c r="FI87" t="n">
        <v>1.028997849946685e-05</v>
      </c>
      <c r="FJ87" t="n">
        <v>1.038901321822516e-05</v>
      </c>
      <c r="FK87" t="n">
        <v>1.389464691375751e-05</v>
      </c>
      <c r="FL87" t="n">
        <v>1.132048550387647e-05</v>
      </c>
      <c r="FM87" t="n">
        <v>1.162303587200985e-05</v>
      </c>
      <c r="FN87" t="n">
        <v>1.296812810822725e-05</v>
      </c>
      <c r="FO87" t="n">
        <v>1.228192285589389e-05</v>
      </c>
      <c r="FP87" t="n">
        <v>4.606169653061841e-05</v>
      </c>
      <c r="FQ87" t="n">
        <v>1.273472588072742e-05</v>
      </c>
      <c r="FR87" t="n">
        <v>1.064144884425351e-05</v>
      </c>
      <c r="FS87" t="n">
        <v>1.745211773224683e-05</v>
      </c>
      <c r="FT87" t="n">
        <v>1.107109783788739e-05</v>
      </c>
      <c r="FU87" t="n">
        <v>1.262826530224538e-05</v>
      </c>
      <c r="FV87" t="n">
        <v>1.192099031756612e-05</v>
      </c>
      <c r="FW87" t="n">
        <v>9.925134630444895e-06</v>
      </c>
      <c r="FX87" t="n">
        <v>1.007819978246026e-05</v>
      </c>
      <c r="FY87" t="n">
        <v>9.821120268818411e-06</v>
      </c>
      <c r="FZ87" t="n">
        <v>1.056802745492398e-05</v>
      </c>
      <c r="GA87" t="n">
        <v>1.28184510319637e-05</v>
      </c>
      <c r="GB87" t="n">
        <v>1.154165228664066e-05</v>
      </c>
      <c r="GC87" t="n">
        <v>1.204456569312136e-05</v>
      </c>
      <c r="GD87" t="n">
        <v>1.199930414060677e-05</v>
      </c>
      <c r="GE87" t="n">
        <v>1.058352452213369e-05</v>
      </c>
      <c r="GF87" t="n">
        <v>1.082594417647361e-05</v>
      </c>
      <c r="GG87" t="n">
        <v>1.060685733210532e-05</v>
      </c>
      <c r="GH87" t="n">
        <v>1.106336674611394e-05</v>
      </c>
      <c r="GI87" t="n">
        <v>1.149430643527232e-05</v>
      </c>
      <c r="GJ87" t="n">
        <v>1.114390004220179e-05</v>
      </c>
      <c r="GK87" t="n">
        <v>1.47360277797071e-05</v>
      </c>
      <c r="GL87" t="n">
        <v>1.371535360775609e-05</v>
      </c>
      <c r="GM87" t="n">
        <v>9.692996935722451e-06</v>
      </c>
      <c r="GN87" t="n">
        <v>9.570537837377595e-06</v>
      </c>
      <c r="GO87" t="n">
        <v>1.075157656778996e-05</v>
      </c>
      <c r="GP87" t="n">
        <v>1.125225305939205e-05</v>
      </c>
      <c r="GQ87" t="n">
        <v>1.04086396390217e-05</v>
      </c>
      <c r="GR87" t="n">
        <v>1.084048630341351e-05</v>
      </c>
      <c r="GS87" t="n">
        <v>1.174647607337164e-05</v>
      </c>
      <c r="GT87" t="n">
        <v>1.233537334825649e-05</v>
      </c>
      <c r="GU87" t="n">
        <v>1.052781967306107e-05</v>
      </c>
      <c r="GV87" t="n">
        <v>1.006342655125415e-05</v>
      </c>
      <c r="GW87" t="n">
        <v>1.072688765542604e-05</v>
      </c>
      <c r="GX87" t="n">
        <v>1.09508146080112e-05</v>
      </c>
      <c r="GY87" t="n">
        <v>9.65568013741611e-06</v>
      </c>
      <c r="GZ87" t="n">
        <v>9.982814766924946e-06</v>
      </c>
      <c r="HA87" t="n">
        <v>1.121460486628888e-05</v>
      </c>
      <c r="HB87" t="n">
        <v>1.370310944210474e-05</v>
      </c>
      <c r="HC87" t="n">
        <v>9.530857670914905e-06</v>
      </c>
      <c r="HD87" t="n">
        <v>1.015057902236292e-05</v>
      </c>
      <c r="HE87" t="n">
        <v>1.100252963814829e-05</v>
      </c>
      <c r="HF87" t="n">
        <v>1.226884584279262e-05</v>
      </c>
      <c r="HG87" t="n">
        <v>2.951034037936392e-05</v>
      </c>
      <c r="HH87" t="n">
        <v>1.038154811438075e-05</v>
      </c>
      <c r="HI87" t="n">
        <v>1.365855864422021e-05</v>
      </c>
      <c r="HJ87" t="n">
        <v>1.374843640148712e-05</v>
      </c>
      <c r="HK87" t="n">
        <v>9.568104701895598e-06</v>
      </c>
      <c r="HL87" t="n">
        <v>9.974181060375922e-06</v>
      </c>
      <c r="HM87" t="n">
        <v>1.075562743313544e-05</v>
      </c>
      <c r="HN87" t="n">
        <v>1.214166872905077e-05</v>
      </c>
      <c r="HO87" t="n">
        <v>1.217238815462545e-05</v>
      </c>
      <c r="HP87" t="n">
        <v>1.032873860932254e-05</v>
      </c>
      <c r="HQ87" t="n">
        <v>1.449673021318996e-05</v>
      </c>
      <c r="HR87" t="n">
        <v>1.678989935856306e-05</v>
      </c>
      <c r="HS87" t="n">
        <v>9.475375205192787e-06</v>
      </c>
      <c r="HT87" t="n">
        <v>9.9997289829369e-06</v>
      </c>
      <c r="HU87" t="n">
        <v>1.060699686675662e-05</v>
      </c>
      <c r="HV87" t="n">
        <v>1.328052002973495e-05</v>
      </c>
      <c r="HW87" t="n">
        <v>1.097882182880129e-05</v>
      </c>
      <c r="HX87" t="n">
        <v>1.037940276911705e-05</v>
      </c>
      <c r="HY87" t="n">
        <v>1.202213985838316e-05</v>
      </c>
      <c r="HZ87" t="n">
        <v>1.630202953167536e-05</v>
      </c>
      <c r="IA87" t="n">
        <v>1.069349962964529e-05</v>
      </c>
      <c r="IB87" t="n">
        <v>1.220761629362019e-05</v>
      </c>
      <c r="IC87" t="n">
        <v>1.19707562230429e-05</v>
      </c>
      <c r="ID87" t="n">
        <v>1.353921727324027e-05</v>
      </c>
      <c r="IE87" t="n">
        <v>1.068496185316903e-05</v>
      </c>
      <c r="IF87" t="n">
        <v>1.051246214050265e-05</v>
      </c>
      <c r="IG87" t="n">
        <v>1.219641863785357e-05</v>
      </c>
      <c r="IH87" t="n">
        <v>1.777225382690153e-05</v>
      </c>
      <c r="II87" t="n">
        <v>1.080692385931864e-05</v>
      </c>
      <c r="IJ87" t="n">
        <v>1.067519006712036e-05</v>
      </c>
      <c r="IK87" t="n">
        <v>1.124144784483221e-05</v>
      </c>
      <c r="IL87" t="n">
        <v>1.453552084625063e-05</v>
      </c>
      <c r="IM87" t="n">
        <v>1.997787805995909e-05</v>
      </c>
      <c r="IN87" t="n">
        <v>1.123998273099359e-05</v>
      </c>
      <c r="IO87" t="n">
        <v>1.383861503034591e-05</v>
      </c>
      <c r="IP87" t="n">
        <v>1.696729150494055e-05</v>
      </c>
      <c r="IQ87" t="n">
        <v>1.117039418411688e-05</v>
      </c>
      <c r="IR87" t="n">
        <v>1.252613029795356e-05</v>
      </c>
      <c r="IS87" t="n">
        <v>1.253895440449936e-05</v>
      </c>
      <c r="IT87" t="n">
        <v>1.739701026590007e-05</v>
      </c>
      <c r="IU87" t="n">
        <v>1.778000672096424e-05</v>
      </c>
      <c r="IV87" t="n">
        <v>1.494122656581344e-05</v>
      </c>
      <c r="IW87" t="n">
        <v>9.111575229780856e-05</v>
      </c>
    </row>
    <row r="88">
      <c r="A88" t="n">
        <v>86</v>
      </c>
      <c r="B88" t="n">
        <v>5.815072581246725e-05</v>
      </c>
      <c r="C88" t="n">
        <v>1.821620076183553e-05</v>
      </c>
      <c r="D88" t="n">
        <v>1.475326903005803e-05</v>
      </c>
      <c r="E88" t="n">
        <v>1.376367620168351e-05</v>
      </c>
      <c r="F88" t="n">
        <v>1.683927282283306e-05</v>
      </c>
      <c r="G88" t="n">
        <v>1.242882668096291e-05</v>
      </c>
      <c r="H88" t="n">
        <v>1.194875335271645e-05</v>
      </c>
      <c r="I88" t="n">
        <v>1.123786790893486e-05</v>
      </c>
      <c r="J88" t="n">
        <v>1.48869911910373e-05</v>
      </c>
      <c r="K88" t="n">
        <v>9.973967397941123e-06</v>
      </c>
      <c r="L88" t="n">
        <v>1.152604184752676e-05</v>
      </c>
      <c r="M88" t="n">
        <v>1.010229567255617e-05</v>
      </c>
      <c r="N88" t="n">
        <v>1.224041565759078e-05</v>
      </c>
      <c r="O88" t="n">
        <v>9.876232095623019e-06</v>
      </c>
      <c r="P88" t="n">
        <v>9.938778503067066e-06</v>
      </c>
      <c r="Q88" t="n">
        <v>1.098738576802467e-05</v>
      </c>
      <c r="R88" t="n">
        <v>1.453675485582304e-05</v>
      </c>
      <c r="S88" t="n">
        <v>9.660219374041128e-06</v>
      </c>
      <c r="T88" t="n">
        <v>1.053989378085614e-05</v>
      </c>
      <c r="U88" t="n">
        <v>9.761094206013423e-06</v>
      </c>
      <c r="V88" t="n">
        <v>1.073691670848803e-05</v>
      </c>
      <c r="W88" t="n">
        <v>9.738149476790711e-06</v>
      </c>
      <c r="X88" t="n">
        <v>9.894554739521506e-06</v>
      </c>
      <c r="Y88" t="n">
        <v>1.023074603999111e-05</v>
      </c>
      <c r="Z88" t="n">
        <v>1.184694974322145e-05</v>
      </c>
      <c r="AA88" t="n">
        <v>9.805086865292772e-06</v>
      </c>
      <c r="AB88" t="n">
        <v>9.376510544290746e-06</v>
      </c>
      <c r="AC88" t="n">
        <v>9.795450253437546e-06</v>
      </c>
      <c r="AD88" t="n">
        <v>1.026259482414974e-05</v>
      </c>
      <c r="AE88" t="n">
        <v>1.009670992604643e-05</v>
      </c>
      <c r="AF88" t="n">
        <v>9.422434886398994e-06</v>
      </c>
      <c r="AG88" t="n">
        <v>1.115259043470291e-05</v>
      </c>
      <c r="AH88" t="n">
        <v>1.2683821895751e-05</v>
      </c>
      <c r="AI88" t="n">
        <v>9.697043440610076e-06</v>
      </c>
      <c r="AJ88" t="n">
        <v>9.461020577940571e-06</v>
      </c>
      <c r="AK88" t="n">
        <v>9.754287531304821e-06</v>
      </c>
      <c r="AL88" t="n">
        <v>1.060874104989784e-05</v>
      </c>
      <c r="AM88" t="n">
        <v>1.02039292241949e-05</v>
      </c>
      <c r="AN88" t="n">
        <v>9.576738408444622e-06</v>
      </c>
      <c r="AO88" t="n">
        <v>9.856492302922293e-06</v>
      </c>
      <c r="AP88" t="n">
        <v>1.276846274313642e-05</v>
      </c>
      <c r="AQ88" t="n">
        <v>9.571082894609226e-06</v>
      </c>
      <c r="AR88" t="n">
        <v>1.057788208967185e-05</v>
      </c>
      <c r="AS88" t="n">
        <v>1.24766783454422e-05</v>
      </c>
      <c r="AT88" t="n">
        <v>1.028356426596502e-05</v>
      </c>
      <c r="AU88" t="n">
        <v>1.011562123175507e-05</v>
      </c>
      <c r="AV88" t="n">
        <v>1.024902071885321e-05</v>
      </c>
      <c r="AW88" t="n">
        <v>9.637143831082826e-06</v>
      </c>
      <c r="AX88" t="n">
        <v>1.333221325758277e-05</v>
      </c>
      <c r="AY88" t="n">
        <v>1.254045876245866e-05</v>
      </c>
      <c r="AZ88" t="n">
        <v>1.225092436101661e-05</v>
      </c>
      <c r="BA88" t="n">
        <v>1.374744657755448e-05</v>
      </c>
      <c r="BB88" t="n">
        <v>1.238816541148328e-05</v>
      </c>
      <c r="BC88" t="n">
        <v>1.153027149164421e-05</v>
      </c>
      <c r="BD88" t="n">
        <v>1.105374321563228e-05</v>
      </c>
      <c r="BE88" t="n">
        <v>1.044608725106363e-05</v>
      </c>
      <c r="BF88" t="n">
        <v>1.136160898188852e-05</v>
      </c>
      <c r="BG88" t="n">
        <v>1.057903761100291e-05</v>
      </c>
      <c r="BH88" t="n">
        <v>9.87561727106574e-06</v>
      </c>
      <c r="BI88" t="n">
        <v>1.046629361275463e-05</v>
      </c>
      <c r="BJ88" t="n">
        <v>1.226676590439672e-05</v>
      </c>
      <c r="BK88" t="n">
        <v>1.116331280056354e-05</v>
      </c>
      <c r="BL88" t="n">
        <v>1.054029058252077e-05</v>
      </c>
      <c r="BM88" t="n">
        <v>2.783062224704615e-05</v>
      </c>
      <c r="BN88" t="n">
        <v>1.134753342393889e-05</v>
      </c>
      <c r="BO88" t="n">
        <v>4.133941660584575e-05</v>
      </c>
      <c r="BP88" t="n">
        <v>1.219944915606144e-05</v>
      </c>
      <c r="BQ88" t="n">
        <v>1.594896325931448e-05</v>
      </c>
      <c r="BR88" t="n">
        <v>1.156474527143037e-05</v>
      </c>
      <c r="BS88" t="n">
        <v>2.083321675149627e-05</v>
      </c>
      <c r="BT88" t="n">
        <v>1.174558217951176e-05</v>
      </c>
      <c r="BU88" t="n">
        <v>1.209578799152105e-05</v>
      </c>
      <c r="BV88" t="n">
        <v>2.967766422855873e-05</v>
      </c>
      <c r="BW88" t="n">
        <v>1.651336784243879e-05</v>
      </c>
      <c r="BX88" t="n">
        <v>1.037250888525139e-05</v>
      </c>
      <c r="BY88" t="n">
        <v>1.150805059842511e-05</v>
      </c>
      <c r="BZ88" t="n">
        <v>1.112303961183283e-05</v>
      </c>
      <c r="CA88" t="n">
        <v>1.185627676256911e-05</v>
      </c>
      <c r="CB88" t="n">
        <v>1.136898687657586e-05</v>
      </c>
      <c r="CC88" t="n">
        <v>1.330775980994291e-05</v>
      </c>
      <c r="CD88" t="n">
        <v>1.742616428710552e-05</v>
      </c>
      <c r="CE88" t="n">
        <v>1.483730377380187e-05</v>
      </c>
      <c r="CF88" t="n">
        <v>1.339621605794973e-05</v>
      </c>
      <c r="CG88" t="n">
        <v>2.286716103796383e-05</v>
      </c>
      <c r="CH88" t="n">
        <v>1.7054779731304e-05</v>
      </c>
      <c r="CI88" t="n">
        <v>2.542698526242406e-05</v>
      </c>
      <c r="CJ88" t="n">
        <v>3.548385804552509e-05</v>
      </c>
      <c r="CK88" t="n">
        <v>7.707353876938838e-05</v>
      </c>
      <c r="CL88" t="n">
        <v>1.334555189815523e-05</v>
      </c>
      <c r="CM88" t="n">
        <v>1.145558120907944e-05</v>
      </c>
      <c r="CN88" t="n">
        <v>1.224492001055297e-05</v>
      </c>
      <c r="CO88" t="n">
        <v>1.101620403397543e-05</v>
      </c>
      <c r="CP88" t="n">
        <v>1.182528698860754e-05</v>
      </c>
      <c r="CQ88" t="n">
        <v>1.036933447193437e-05</v>
      </c>
      <c r="CR88" t="n">
        <v>1.137900720872216e-05</v>
      </c>
      <c r="CS88" t="n">
        <v>1.498057097702145e-05</v>
      </c>
      <c r="CT88" t="n">
        <v>1.084505170278565e-05</v>
      </c>
      <c r="CU88" t="n">
        <v>3.408251154254558e-05</v>
      </c>
      <c r="CV88" t="n">
        <v>1.067054181904902e-05</v>
      </c>
      <c r="CW88" t="n">
        <v>1.044903056011444e-05</v>
      </c>
      <c r="CX88" t="n">
        <v>1.066925984444022e-05</v>
      </c>
      <c r="CY88" t="n">
        <v>2.67767824326649e-05</v>
      </c>
      <c r="CZ88" t="n">
        <v>1.204329679988612e-05</v>
      </c>
      <c r="DA88" t="n">
        <v>9.99828131092969e-06</v>
      </c>
      <c r="DB88" t="n">
        <v>1.559676471806635e-05</v>
      </c>
      <c r="DC88" t="n">
        <v>3.983792346735541e-05</v>
      </c>
      <c r="DD88" t="n">
        <v>1.521796302345681e-05</v>
      </c>
      <c r="DE88" t="n">
        <v>1.092503994164186e-05</v>
      </c>
      <c r="DF88" t="n">
        <v>1.036000309212886e-05</v>
      </c>
      <c r="DG88" t="n">
        <v>1.148273814058819e-05</v>
      </c>
      <c r="DH88" t="n">
        <v>1.03430801552012e-05</v>
      </c>
      <c r="DI88" t="n">
        <v>1.273644826157937e-05</v>
      </c>
      <c r="DJ88" t="n">
        <v>1.050370634113374e-05</v>
      </c>
      <c r="DK88" t="n">
        <v>9.599085754941467e-06</v>
      </c>
      <c r="DL88" t="n">
        <v>1.000800513194197e-05</v>
      </c>
      <c r="DM88" t="n">
        <v>1.173597173040366e-05</v>
      </c>
      <c r="DN88" t="n">
        <v>1.21316091527838e-05</v>
      </c>
      <c r="DO88" t="n">
        <v>1.105937256672055e-05</v>
      </c>
      <c r="DP88" t="n">
        <v>1.049427903125546e-05</v>
      </c>
      <c r="DQ88" t="n">
        <v>1.077036578067873e-05</v>
      </c>
      <c r="DR88" t="n">
        <v>1.094697740510052e-05</v>
      </c>
      <c r="DS88" t="n">
        <v>1.03262444274306e-05</v>
      </c>
      <c r="DT88" t="n">
        <v>1.013202091374037e-05</v>
      </c>
      <c r="DU88" t="n">
        <v>9.495677496956556e-06</v>
      </c>
      <c r="DV88" t="n">
        <v>9.794155197455193e-06</v>
      </c>
      <c r="DW88" t="n">
        <v>9.869172514358943e-06</v>
      </c>
      <c r="DX88" t="n">
        <v>1.023031435466366e-05</v>
      </c>
      <c r="DY88" t="n">
        <v>1.116414564801347e-05</v>
      </c>
      <c r="DZ88" t="n">
        <v>2.743634528751616e-05</v>
      </c>
      <c r="EA88" t="n">
        <v>9.522965242200898e-06</v>
      </c>
      <c r="EB88" t="n">
        <v>9.589331410724211e-06</v>
      </c>
      <c r="EC88" t="n">
        <v>1.366408334432001e-05</v>
      </c>
      <c r="ED88" t="n">
        <v>1.030328225637648e-05</v>
      </c>
      <c r="EE88" t="n">
        <v>1.073556932701144e-05</v>
      </c>
      <c r="EF88" t="n">
        <v>1.034219062179918e-05</v>
      </c>
      <c r="EG88" t="n">
        <v>9.75252154587434e-06</v>
      </c>
      <c r="EH88" t="n">
        <v>9.787174104432471e-06</v>
      </c>
      <c r="EI88" t="n">
        <v>1.275501509111763e-05</v>
      </c>
      <c r="EJ88" t="n">
        <v>9.989399058283041e-06</v>
      </c>
      <c r="EK88" t="n">
        <v>4.965512368456392e-05</v>
      </c>
      <c r="EL88" t="n">
        <v>1.003578124846586e-05</v>
      </c>
      <c r="EM88" t="n">
        <v>1.54155615315253e-05</v>
      </c>
      <c r="EN88" t="n">
        <v>9.898679732650484e-06</v>
      </c>
      <c r="EO88" t="n">
        <v>9.811165343539914e-06</v>
      </c>
      <c r="EP88" t="n">
        <v>1.144924546381897e-05</v>
      </c>
      <c r="EQ88" t="n">
        <v>1.003127253504581e-05</v>
      </c>
      <c r="ER88" t="n">
        <v>1.074892104895746e-05</v>
      </c>
      <c r="ES88" t="n">
        <v>9.979308958811099e-06</v>
      </c>
      <c r="ET88" t="n">
        <v>9.960698524694312e-06</v>
      </c>
      <c r="EU88" t="n">
        <v>1.041409457179586e-05</v>
      </c>
      <c r="EV88" t="n">
        <v>1.088642808735317e-05</v>
      </c>
      <c r="EW88" t="n">
        <v>1.032240722451993e-05</v>
      </c>
      <c r="EX88" t="n">
        <v>9.688453338639581e-06</v>
      </c>
      <c r="EY88" t="n">
        <v>9.555747164340075e-06</v>
      </c>
      <c r="EZ88" t="n">
        <v>1.05711364613732e-05</v>
      </c>
      <c r="FA88" t="n">
        <v>1.107640887555239e-05</v>
      </c>
      <c r="FB88" t="n">
        <v>1.01015413133476e-05</v>
      </c>
      <c r="FC88" t="n">
        <v>1.01814292616732e-05</v>
      </c>
      <c r="FD88" t="n">
        <v>1.000626966971646e-05</v>
      </c>
      <c r="FE88" t="n">
        <v>1.094086840364841e-05</v>
      </c>
      <c r="FF88" t="n">
        <v>9.036429715416226e-06</v>
      </c>
      <c r="FG88" t="n">
        <v>9.874038785322939e-06</v>
      </c>
      <c r="FH88" t="n">
        <v>9.606904055871972e-06</v>
      </c>
      <c r="FI88" t="n">
        <v>9.867367284807782e-06</v>
      </c>
      <c r="FJ88" t="n">
        <v>9.310017922489695e-06</v>
      </c>
      <c r="FK88" t="n">
        <v>1.018975773617251e-05</v>
      </c>
      <c r="FL88" t="n">
        <v>9.670431566332955e-06</v>
      </c>
      <c r="FM88" t="n">
        <v>1.001185977668407e-05</v>
      </c>
      <c r="FN88" t="n">
        <v>9.462254587512982e-06</v>
      </c>
      <c r="FO88" t="n">
        <v>1.015677523297209e-05</v>
      </c>
      <c r="FP88" t="n">
        <v>1.125460334617484e-05</v>
      </c>
      <c r="FQ88" t="n">
        <v>1.158714930387931e-05</v>
      </c>
      <c r="FR88" t="n">
        <v>9.929473286008672e-06</v>
      </c>
      <c r="FS88" t="n">
        <v>1.089752109213131e-05</v>
      </c>
      <c r="FT88" t="n">
        <v>1.002262138666537e-05</v>
      </c>
      <c r="FU88" t="n">
        <v>1.033317319495909e-05</v>
      </c>
      <c r="FV88" t="n">
        <v>9.314195241112912e-06</v>
      </c>
      <c r="FW88" t="n">
        <v>9.727196006663867e-06</v>
      </c>
      <c r="FX88" t="n">
        <v>9.435354923017561e-06</v>
      </c>
      <c r="FY88" t="n">
        <v>9.423695058718523e-06</v>
      </c>
      <c r="FZ88" t="n">
        <v>9.766130534833688e-06</v>
      </c>
      <c r="GA88" t="n">
        <v>1.003250654461822e-05</v>
      </c>
      <c r="GB88" t="n">
        <v>1.016002377407261e-05</v>
      </c>
      <c r="GC88" t="n">
        <v>9.861123109162226e-06</v>
      </c>
      <c r="GD88" t="n">
        <v>9.353121048367024e-06</v>
      </c>
      <c r="GE88" t="n">
        <v>9.470587422470147e-06</v>
      </c>
      <c r="GF88" t="n">
        <v>1.005947597643929e-05</v>
      </c>
      <c r="GG88" t="n">
        <v>9.888323645249507e-06</v>
      </c>
      <c r="GH88" t="n">
        <v>9.541205037400175e-06</v>
      </c>
      <c r="GI88" t="n">
        <v>1.006897305364322e-05</v>
      </c>
      <c r="GJ88" t="n">
        <v>1.069457230227714e-05</v>
      </c>
      <c r="GK88" t="n">
        <v>1.126130100943712e-05</v>
      </c>
      <c r="GL88" t="n">
        <v>9.954720336977792e-06</v>
      </c>
      <c r="GM88" t="n">
        <v>9.330490272109732e-06</v>
      </c>
      <c r="GN88" t="n">
        <v>9.256161907546763e-06</v>
      </c>
      <c r="GO88" t="n">
        <v>9.421157272248052e-06</v>
      </c>
      <c r="GP88" t="n">
        <v>9.515530661561459e-06</v>
      </c>
      <c r="GQ88" t="n">
        <v>8.942780162106425e-06</v>
      </c>
      <c r="GR88" t="n">
        <v>9.968891825000181e-06</v>
      </c>
      <c r="GS88" t="n">
        <v>1.027653956836377e-05</v>
      </c>
      <c r="GT88" t="n">
        <v>9.450481351309766e-06</v>
      </c>
      <c r="GU88" t="n">
        <v>9.121135969669437e-06</v>
      </c>
      <c r="GV88" t="n">
        <v>9.223314578539792e-06</v>
      </c>
      <c r="GW88" t="n">
        <v>9.742143656184099e-06</v>
      </c>
      <c r="GX88" t="n">
        <v>9.574440447156069e-06</v>
      </c>
      <c r="GY88" t="n">
        <v>9.055349742040579e-06</v>
      </c>
      <c r="GZ88" t="n">
        <v>9.571841614275655e-06</v>
      </c>
      <c r="HA88" t="n">
        <v>9.73475268012319e-06</v>
      </c>
      <c r="HB88" t="n">
        <v>9.549694848840051e-06</v>
      </c>
      <c r="HC88" t="n">
        <v>9.586514554951144e-06</v>
      </c>
      <c r="HD88" t="n">
        <v>9.751239571265546e-06</v>
      </c>
      <c r="HE88" t="n">
        <v>1.003374055419063e-05</v>
      </c>
      <c r="HF88" t="n">
        <v>1.023269080419357e-05</v>
      </c>
      <c r="HG88" t="n">
        <v>1.002382487303281e-05</v>
      </c>
      <c r="HH88" t="n">
        <v>1.06871377216377e-05</v>
      </c>
      <c r="HI88" t="n">
        <v>1.017873013826216e-05</v>
      </c>
      <c r="HJ88" t="n">
        <v>9.915314879359843e-06</v>
      </c>
      <c r="HK88" t="n">
        <v>9.15501672718758e-06</v>
      </c>
      <c r="HL88" t="n">
        <v>1.058860445553249e-05</v>
      </c>
      <c r="HM88" t="n">
        <v>1.118678514518647e-05</v>
      </c>
      <c r="HN88" t="n">
        <v>9.987994990854361e-06</v>
      </c>
      <c r="HO88" t="n">
        <v>9.838793204496793e-06</v>
      </c>
      <c r="HP88" t="n">
        <v>1.005860824532654e-05</v>
      </c>
      <c r="HQ88" t="n">
        <v>1.110394080643651e-05</v>
      </c>
      <c r="HR88" t="n">
        <v>1.004795564679155e-05</v>
      </c>
      <c r="HS88" t="n">
        <v>9.155396087020795e-06</v>
      </c>
      <c r="HT88" t="n">
        <v>1.061468871440939e-05</v>
      </c>
      <c r="HU88" t="n">
        <v>9.680185910550211e-06</v>
      </c>
      <c r="HV88" t="n">
        <v>9.863857116236083e-06</v>
      </c>
      <c r="HW88" t="n">
        <v>9.52322686967208e-06</v>
      </c>
      <c r="HX88" t="n">
        <v>9.786075269053505e-06</v>
      </c>
      <c r="HY88" t="n">
        <v>9.883989350143583e-06</v>
      </c>
      <c r="HZ88" t="n">
        <v>3.173349801344856e-05</v>
      </c>
      <c r="IA88" t="n">
        <v>9.896351248156959e-06</v>
      </c>
      <c r="IB88" t="n">
        <v>9.912367209851186e-06</v>
      </c>
      <c r="IC88" t="n">
        <v>1.025739279793106e-05</v>
      </c>
      <c r="ID88" t="n">
        <v>9.39829539172455e-06</v>
      </c>
      <c r="IE88" t="n">
        <v>1.036461645653738e-05</v>
      </c>
      <c r="IF88" t="n">
        <v>1.012928254620866e-05</v>
      </c>
      <c r="IG88" t="n">
        <v>9.897781478332756e-06</v>
      </c>
      <c r="IH88" t="n">
        <v>1.042805239738345e-05</v>
      </c>
      <c r="II88" t="n">
        <v>1.073973792471895e-05</v>
      </c>
      <c r="IJ88" t="n">
        <v>9.992695564419942e-06</v>
      </c>
      <c r="IK88" t="n">
        <v>9.595218028825819e-06</v>
      </c>
      <c r="IL88" t="n">
        <v>9.668185930538638e-06</v>
      </c>
      <c r="IM88" t="n">
        <v>9.501093185610035e-06</v>
      </c>
      <c r="IN88" t="n">
        <v>1.043107855513346e-05</v>
      </c>
      <c r="IO88" t="n">
        <v>1.036243186715301e-05</v>
      </c>
      <c r="IP88" t="n">
        <v>1.04982034433232e-05</v>
      </c>
      <c r="IQ88" t="n">
        <v>9.61490985649016e-06</v>
      </c>
      <c r="IR88" t="n">
        <v>1.01671749249516e-05</v>
      </c>
      <c r="IS88" t="n">
        <v>1.066839647378532e-05</v>
      </c>
      <c r="IT88" t="n">
        <v>1.065429911354643e-05</v>
      </c>
      <c r="IU88" t="n">
        <v>1.062678462449373e-05</v>
      </c>
      <c r="IV88" t="n">
        <v>1.200906720573973e-05</v>
      </c>
      <c r="IW88" t="n">
        <v>3.395570942817909e-05</v>
      </c>
    </row>
    <row r="89">
      <c r="A89" t="n">
        <v>87</v>
      </c>
      <c r="B89" t="n">
        <v>7.103532062960376e-05</v>
      </c>
      <c r="C89" t="n">
        <v>1.763971771045829e-05</v>
      </c>
      <c r="D89" t="n">
        <v>1.4732796680438e-05</v>
      </c>
      <c r="E89" t="n">
        <v>1.405140101311654e-05</v>
      </c>
      <c r="F89" t="n">
        <v>1.50555228870574e-05</v>
      </c>
      <c r="G89" t="n">
        <v>1.399456680545998e-05</v>
      </c>
      <c r="H89" t="n">
        <v>1.151432529727564e-05</v>
      </c>
      <c r="I89" t="n">
        <v>1.318369170265028e-05</v>
      </c>
      <c r="J89" t="n">
        <v>1.480572097757228e-05</v>
      </c>
      <c r="K89" t="n">
        <v>1.131968317963151e-05</v>
      </c>
      <c r="L89" t="n">
        <v>1.24751739874829e-05</v>
      </c>
      <c r="M89" t="n">
        <v>1.107193068533732e-05</v>
      </c>
      <c r="N89" t="n">
        <v>1.165146169675383e-05</v>
      </c>
      <c r="O89" t="n">
        <v>1.128104080213784e-05</v>
      </c>
      <c r="P89" t="n">
        <v>1.134172529407864e-05</v>
      </c>
      <c r="Q89" t="n">
        <v>1.194170249236808e-05</v>
      </c>
      <c r="R89" t="n">
        <v>1.445501807336775e-05</v>
      </c>
      <c r="S89" t="n">
        <v>1.076609253198274e-05</v>
      </c>
      <c r="T89" t="n">
        <v>1.105336821625691e-05</v>
      </c>
      <c r="U89" t="n">
        <v>1.038089840616064e-05</v>
      </c>
      <c r="V89" t="n">
        <v>1.04630843157748e-05</v>
      </c>
      <c r="W89" t="n">
        <v>1.109538994858669e-05</v>
      </c>
      <c r="X89" t="n">
        <v>9.98535691385327e-06</v>
      </c>
      <c r="Y89" t="n">
        <v>1.131626022021687e-05</v>
      </c>
      <c r="Z89" t="n">
        <v>1.214990127347731e-05</v>
      </c>
      <c r="AA89" t="n">
        <v>1.011674186942331e-05</v>
      </c>
      <c r="AB89" t="n">
        <v>9.821046141034908e-06</v>
      </c>
      <c r="AC89" t="n">
        <v>1.037466295143079e-05</v>
      </c>
      <c r="AD89" t="n">
        <v>1.04783502787183e-05</v>
      </c>
      <c r="AE89" t="n">
        <v>1.071930481921959e-05</v>
      </c>
      <c r="AF89" t="n">
        <v>1.002065918063151e-05</v>
      </c>
      <c r="AG89" t="n">
        <v>1.223849269567758e-05</v>
      </c>
      <c r="AH89" t="n">
        <v>1.267905591531763e-05</v>
      </c>
      <c r="AI89" t="n">
        <v>9.652850200269485e-06</v>
      </c>
      <c r="AJ89" t="n">
        <v>9.69792425309639e-06</v>
      </c>
      <c r="AK89" t="n">
        <v>1.008834220742644e-05</v>
      </c>
      <c r="AL89" t="n">
        <v>1.07603672508217e-05</v>
      </c>
      <c r="AM89" t="n">
        <v>1.055743590279894e-05</v>
      </c>
      <c r="AN89" t="n">
        <v>9.985832203759252e-06</v>
      </c>
      <c r="AO89" t="n">
        <v>1.105453681896153e-05</v>
      </c>
      <c r="AP89" t="n">
        <v>1.09243771520482e-05</v>
      </c>
      <c r="AQ89" t="n">
        <v>9.921232020666421e-06</v>
      </c>
      <c r="AR89" t="n">
        <v>1.059010881349179e-05</v>
      </c>
      <c r="AS89" t="n">
        <v>1.042238380217449e-05</v>
      </c>
      <c r="AT89" t="n">
        <v>1.1050695255593e-05</v>
      </c>
      <c r="AU89" t="n">
        <v>1.174817229147647e-05</v>
      </c>
      <c r="AV89" t="n">
        <v>1.11343898836243e-05</v>
      </c>
      <c r="AW89" t="n">
        <v>1.148483988127336e-05</v>
      </c>
      <c r="AX89" t="n">
        <v>1.227478914684631e-05</v>
      </c>
      <c r="AY89" t="n">
        <v>1.154453018882366e-05</v>
      </c>
      <c r="AZ89" t="n">
        <v>1.105683914070794e-05</v>
      </c>
      <c r="BA89" t="n">
        <v>1.36435717505793e-05</v>
      </c>
      <c r="BB89" t="n">
        <v>1.4606840494895e-05</v>
      </c>
      <c r="BC89" t="n">
        <v>1.187761248284405e-05</v>
      </c>
      <c r="BD89" t="n">
        <v>1.158805627911274e-05</v>
      </c>
      <c r="BE89" t="n">
        <v>1.151532820258184e-05</v>
      </c>
      <c r="BF89" t="n">
        <v>1.147101286942136e-05</v>
      </c>
      <c r="BG89" t="n">
        <v>1.178949635054976e-05</v>
      </c>
      <c r="BH89" t="n">
        <v>9.931056132209327e-06</v>
      </c>
      <c r="BI89" t="n">
        <v>1.07863773819151e-05</v>
      </c>
      <c r="BJ89" t="n">
        <v>1.088833360743495e-05</v>
      </c>
      <c r="BK89" t="n">
        <v>1.171616653083514e-05</v>
      </c>
      <c r="BL89" t="n">
        <v>1.091873035912851e-05</v>
      </c>
      <c r="BM89" t="n">
        <v>1.384478507820796e-05</v>
      </c>
      <c r="BN89" t="n">
        <v>1.364141332394204e-05</v>
      </c>
      <c r="BO89" t="n">
        <v>4.307439046007727e-05</v>
      </c>
      <c r="BP89" t="n">
        <v>1.091797163946208e-05</v>
      </c>
      <c r="BQ89" t="n">
        <v>1.129666868308315e-05</v>
      </c>
      <c r="BR89" t="n">
        <v>1.18157070627044e-05</v>
      </c>
      <c r="BS89" t="n">
        <v>1.261729002982927e-05</v>
      </c>
      <c r="BT89" t="n">
        <v>1.07482582593638e-05</v>
      </c>
      <c r="BU89" t="n">
        <v>1.161832221707071e-05</v>
      </c>
      <c r="BV89" t="n">
        <v>7.1916115674087e-05</v>
      </c>
      <c r="BW89" t="n">
        <v>1.651329371465528e-05</v>
      </c>
      <c r="BX89" t="n">
        <v>1.062613055581577e-05</v>
      </c>
      <c r="BY89" t="n">
        <v>1.086306475417656e-05</v>
      </c>
      <c r="BZ89" t="n">
        <v>1.197196843032604e-05</v>
      </c>
      <c r="CA89" t="n">
        <v>1.329273367218132e-05</v>
      </c>
      <c r="CB89" t="n">
        <v>1.422184258967628e-05</v>
      </c>
      <c r="CC89" t="n">
        <v>1.497502447463238e-05</v>
      </c>
      <c r="CD89" t="n">
        <v>1.748472959652974e-05</v>
      </c>
      <c r="CE89" t="n">
        <v>1.342675670475245e-05</v>
      </c>
      <c r="CF89" t="n">
        <v>1.368668359737233e-05</v>
      </c>
      <c r="CG89" t="n">
        <v>2.642921905811455e-05</v>
      </c>
      <c r="CH89" t="n">
        <v>1.350911703268072e-05</v>
      </c>
      <c r="CI89" t="n">
        <v>3.947628017439758e-05</v>
      </c>
      <c r="CJ89" t="n">
        <v>3.372126069079454e-05</v>
      </c>
      <c r="CK89" t="n">
        <v>4.306561285841909e-05</v>
      </c>
      <c r="CL89" t="n">
        <v>1.264486120483406e-05</v>
      </c>
      <c r="CM89" t="n">
        <v>1.130989395175143e-05</v>
      </c>
      <c r="CN89" t="n">
        <v>1.145734283405207e-05</v>
      </c>
      <c r="CO89" t="n">
        <v>1.100496277363029e-05</v>
      </c>
      <c r="CP89" t="n">
        <v>1.149115382424457e-05</v>
      </c>
      <c r="CQ89" t="n">
        <v>1.231865099239007e-05</v>
      </c>
      <c r="CR89" t="n">
        <v>1.389400156599525e-05</v>
      </c>
      <c r="CS89" t="n">
        <v>2.093924564465086e-05</v>
      </c>
      <c r="CT89" t="n">
        <v>1.060400559266943e-05</v>
      </c>
      <c r="CU89" t="n">
        <v>1.797482761738034e-05</v>
      </c>
      <c r="CV89" t="n">
        <v>1.109006582954812e-05</v>
      </c>
      <c r="CW89" t="n">
        <v>1.071228884253405e-05</v>
      </c>
      <c r="CX89" t="n">
        <v>1.083306916460548e-05</v>
      </c>
      <c r="CY89" t="n">
        <v>2.010716127484396e-05</v>
      </c>
      <c r="CZ89" t="n">
        <v>1.157391095383747e-05</v>
      </c>
      <c r="DA89" t="n">
        <v>1.131314249285194e-05</v>
      </c>
      <c r="DB89" t="n">
        <v>1.594619872903565e-05</v>
      </c>
      <c r="DC89" t="n">
        <v>6.633039096662834e-05</v>
      </c>
      <c r="DD89" t="n">
        <v>1.468840721949402e-05</v>
      </c>
      <c r="DE89" t="n">
        <v>1.144202454561433e-05</v>
      </c>
      <c r="DF89" t="n">
        <v>1.052787635901316e-05</v>
      </c>
      <c r="DG89" t="n">
        <v>1.202959188085401e-05</v>
      </c>
      <c r="DH89" t="n">
        <v>1.137786040830681e-05</v>
      </c>
      <c r="DI89" t="n">
        <v>1.88155805773991e-05</v>
      </c>
      <c r="DJ89" t="n">
        <v>1.130134745435946e-05</v>
      </c>
      <c r="DK89" t="n">
        <v>1.123642459738551e-05</v>
      </c>
      <c r="DL89" t="n">
        <v>1.713957319471427e-05</v>
      </c>
      <c r="DM89" t="n">
        <v>1.181353991515144e-05</v>
      </c>
      <c r="DN89" t="n">
        <v>1.066771624236024e-05</v>
      </c>
      <c r="DO89" t="n">
        <v>1.244353014484337e-05</v>
      </c>
      <c r="DP89" t="n">
        <v>1.156091242897755e-05</v>
      </c>
      <c r="DQ89" t="n">
        <v>1.529652103213723e-05</v>
      </c>
      <c r="DR89" t="n">
        <v>1.165049803556831e-05</v>
      </c>
      <c r="DS89" t="n">
        <v>1.060461605676886e-05</v>
      </c>
      <c r="DT89" t="n">
        <v>1.049775431616434e-05</v>
      </c>
      <c r="DU89" t="n">
        <v>1.027989712091061e-05</v>
      </c>
      <c r="DV89" t="n">
        <v>1.043374279488167e-05</v>
      </c>
      <c r="DW89" t="n">
        <v>1.164554891590511e-05</v>
      </c>
      <c r="DX89" t="n">
        <v>1.19443928948634e-05</v>
      </c>
      <c r="DY89" t="n">
        <v>1.551242038181494e-05</v>
      </c>
      <c r="DZ89" t="n">
        <v>1.268925066577804e-05</v>
      </c>
      <c r="EA89" t="n">
        <v>1.026470092529276e-05</v>
      </c>
      <c r="EB89" t="n">
        <v>1.02229190181449e-05</v>
      </c>
      <c r="EC89" t="n">
        <v>1.16165213479774e-05</v>
      </c>
      <c r="ED89" t="n">
        <v>1.055754055378741e-05</v>
      </c>
      <c r="EE89" t="n">
        <v>1.182179426186725e-05</v>
      </c>
      <c r="EF89" t="n">
        <v>1.053197518939502e-05</v>
      </c>
      <c r="EG89" t="n">
        <v>1.103223307704322e-05</v>
      </c>
      <c r="EH89" t="n">
        <v>1.011534652291033e-05</v>
      </c>
      <c r="EI89" t="n">
        <v>1.396620202712594e-05</v>
      </c>
      <c r="EJ89" t="n">
        <v>1.034275748132008e-05</v>
      </c>
      <c r="EK89" t="n">
        <v>4.067884648523043e-05</v>
      </c>
      <c r="EL89" t="n">
        <v>9.956543008360362e-06</v>
      </c>
      <c r="EM89" t="n">
        <v>1.596360567678499e-05</v>
      </c>
      <c r="EN89" t="n">
        <v>1.0510879294302e-05</v>
      </c>
      <c r="EO89" t="n">
        <v>1.050076303208294e-05</v>
      </c>
      <c r="EP89" t="n">
        <v>1.014430868397024e-05</v>
      </c>
      <c r="EQ89" t="n">
        <v>1.004348617749218e-05</v>
      </c>
      <c r="ER89" t="n">
        <v>1.054925132340878e-05</v>
      </c>
      <c r="ES89" t="n">
        <v>1.011959796931705e-05</v>
      </c>
      <c r="ET89" t="n">
        <v>9.620744149097531e-06</v>
      </c>
      <c r="EU89" t="n">
        <v>1.044410760319835e-05</v>
      </c>
      <c r="EV89" t="n">
        <v>1.086135545469817e-05</v>
      </c>
      <c r="EW89" t="n">
        <v>1.154026566104339e-05</v>
      </c>
      <c r="EX89" t="n">
        <v>9.505444922547372e-06</v>
      </c>
      <c r="EY89" t="n">
        <v>9.725547753595417e-06</v>
      </c>
      <c r="EZ89" t="n">
        <v>1.004404431609737e-05</v>
      </c>
      <c r="FA89" t="n">
        <v>1.093366928773304e-05</v>
      </c>
      <c r="FB89" t="n">
        <v>1.005307918476888e-05</v>
      </c>
      <c r="FC89" t="n">
        <v>1.008752244135006e-05</v>
      </c>
      <c r="FD89" t="n">
        <v>1.066430200386131e-05</v>
      </c>
      <c r="FE89" t="n">
        <v>1.106197139960097e-05</v>
      </c>
      <c r="FF89" t="n">
        <v>1.000378856919808e-05</v>
      </c>
      <c r="FG89" t="n">
        <v>1.147559135016706e-05</v>
      </c>
      <c r="FH89" t="n">
        <v>9.258922077367739e-06</v>
      </c>
      <c r="FI89" t="n">
        <v>9.818822307529857e-06</v>
      </c>
      <c r="FJ89" t="n">
        <v>8.959136239513189e-06</v>
      </c>
      <c r="FK89" t="n">
        <v>9.780371790181725e-06</v>
      </c>
      <c r="FL89" t="n">
        <v>1.019214290661812e-05</v>
      </c>
      <c r="FM89" t="n">
        <v>1.098558925938922e-05</v>
      </c>
      <c r="FN89" t="n">
        <v>1.0061917832837e-05</v>
      </c>
      <c r="FO89" t="n">
        <v>1.061566109651062e-05</v>
      </c>
      <c r="FP89" t="n">
        <v>1.194413562785007e-05</v>
      </c>
      <c r="FQ89" t="n">
        <v>1.0924590814483e-05</v>
      </c>
      <c r="FR89" t="n">
        <v>9.642446147832125e-06</v>
      </c>
      <c r="FS89" t="n">
        <v>1.083945723536019e-05</v>
      </c>
      <c r="FT89" t="n">
        <v>1.107438998356643e-05</v>
      </c>
      <c r="FU89" t="n">
        <v>1.178418531288475e-05</v>
      </c>
      <c r="FV89" t="n">
        <v>9.587574146209433e-06</v>
      </c>
      <c r="FW89" t="n">
        <v>9.87573064296992e-06</v>
      </c>
      <c r="FX89" t="n">
        <v>9.480193511120401e-06</v>
      </c>
      <c r="FY89" t="n">
        <v>9.726153857236989e-06</v>
      </c>
      <c r="FZ89" t="n">
        <v>9.130907755718106e-06</v>
      </c>
      <c r="GA89" t="n">
        <v>9.920621556566996e-06</v>
      </c>
      <c r="GB89" t="n">
        <v>1.033987521867921e-05</v>
      </c>
      <c r="GC89" t="n">
        <v>1.094012276535554e-05</v>
      </c>
      <c r="GD89" t="n">
        <v>1.043026750997279e-05</v>
      </c>
      <c r="GE89" t="n">
        <v>1.076146608620066e-05</v>
      </c>
      <c r="GF89" t="n">
        <v>1.04878778791272e-05</v>
      </c>
      <c r="GG89" t="n">
        <v>1.046930232867323e-05</v>
      </c>
      <c r="GH89" t="n">
        <v>9.953848245407182e-06</v>
      </c>
      <c r="GI89" t="n">
        <v>1.056497077396899e-05</v>
      </c>
      <c r="GJ89" t="n">
        <v>1.136342293235538e-05</v>
      </c>
      <c r="GK89" t="n">
        <v>1.276519676020449e-05</v>
      </c>
      <c r="GL89" t="n">
        <v>2.957410335454896e-05</v>
      </c>
      <c r="GM89" t="n">
        <v>1.018092344856224e-05</v>
      </c>
      <c r="GN89" t="n">
        <v>1.007687420327293e-05</v>
      </c>
      <c r="GO89" t="n">
        <v>1.082806771944804e-05</v>
      </c>
      <c r="GP89" t="n">
        <v>1.034720950878803e-05</v>
      </c>
      <c r="GQ89" t="n">
        <v>9.697060882441487e-06</v>
      </c>
      <c r="GR89" t="n">
        <v>1.016217784025201e-05</v>
      </c>
      <c r="GS89" t="n">
        <v>1.093227830167791e-05</v>
      </c>
      <c r="GT89" t="n">
        <v>9.572704984930558e-06</v>
      </c>
      <c r="GU89" t="n">
        <v>1.317135160692617e-05</v>
      </c>
      <c r="GV89" t="n">
        <v>9.687350142802761e-06</v>
      </c>
      <c r="GW89" t="n">
        <v>1.04149448610772e-05</v>
      </c>
      <c r="GX89" t="n">
        <v>9.903768386964985e-06</v>
      </c>
      <c r="GY89" t="n">
        <v>1.018234931828019e-05</v>
      </c>
      <c r="GZ89" t="n">
        <v>1.19148638742826e-05</v>
      </c>
      <c r="HA89" t="n">
        <v>1.117707876600559e-05</v>
      </c>
      <c r="HB89" t="n">
        <v>1.070465368083337e-05</v>
      </c>
      <c r="HC89" t="n">
        <v>9.88857219134713e-06</v>
      </c>
      <c r="HD89" t="n">
        <v>1.123432285670034e-05</v>
      </c>
      <c r="HE89" t="n">
        <v>1.12265917649269e-05</v>
      </c>
      <c r="HF89" t="n">
        <v>1.059950560016509e-05</v>
      </c>
      <c r="HG89" t="n">
        <v>1.262378275157245e-05</v>
      </c>
      <c r="HH89" t="n">
        <v>1.102269675571861e-05</v>
      </c>
      <c r="HI89" t="n">
        <v>1.299889113838047e-05</v>
      </c>
      <c r="HJ89" t="n">
        <v>9.740111682824581e-06</v>
      </c>
      <c r="HK89" t="n">
        <v>9.263169163316604e-06</v>
      </c>
      <c r="HL89" t="n">
        <v>9.807384826581325e-06</v>
      </c>
      <c r="HM89" t="n">
        <v>1.126874867145011e-05</v>
      </c>
      <c r="HN89" t="n">
        <v>9.899421010485502e-06</v>
      </c>
      <c r="HO89" t="n">
        <v>1.025929831801284e-05</v>
      </c>
      <c r="HP89" t="n">
        <v>1.038201032291317e-05</v>
      </c>
      <c r="HQ89" t="n">
        <v>1.199301199992483e-05</v>
      </c>
      <c r="HR89" t="n">
        <v>1.102760227080328e-05</v>
      </c>
      <c r="HS89" t="n">
        <v>1.032818483117521e-05</v>
      </c>
      <c r="HT89" t="n">
        <v>1.054864085930935e-05</v>
      </c>
      <c r="HU89" t="n">
        <v>1.013066917180592e-05</v>
      </c>
      <c r="HV89" t="n">
        <v>1.049045054926049e-05</v>
      </c>
      <c r="HW89" t="n">
        <v>1.043877476324408e-05</v>
      </c>
      <c r="HX89" t="n">
        <v>1.034663828880928e-05</v>
      </c>
      <c r="HY89" t="n">
        <v>1.04494055594898e-05</v>
      </c>
      <c r="HZ89" t="n">
        <v>2.465285137748409e-05</v>
      </c>
      <c r="IA89" t="n">
        <v>1.06173529541576e-05</v>
      </c>
      <c r="IB89" t="n">
        <v>1.15376275840423e-05</v>
      </c>
      <c r="IC89" t="n">
        <v>1.093133644278166e-05</v>
      </c>
      <c r="ID89" t="n">
        <v>1.00808334990035e-05</v>
      </c>
      <c r="IE89" t="n">
        <v>1.103227232116389e-05</v>
      </c>
      <c r="IF89" t="n">
        <v>1.321788205267599e-05</v>
      </c>
      <c r="IG89" t="n">
        <v>1.152116685564706e-05</v>
      </c>
      <c r="IH89" t="n">
        <v>1.162738324848933e-05</v>
      </c>
      <c r="II89" t="n">
        <v>1.094033642779034e-05</v>
      </c>
      <c r="IJ89" t="n">
        <v>1.045170352077835e-05</v>
      </c>
      <c r="IK89" t="n">
        <v>1.071354901485358e-05</v>
      </c>
      <c r="IL89" t="n">
        <v>1.060707535499798e-05</v>
      </c>
      <c r="IM89" t="n">
        <v>1.200731430168281e-05</v>
      </c>
      <c r="IN89" t="n">
        <v>1.260689905876547e-05</v>
      </c>
      <c r="IO89" t="n">
        <v>1.21508213300843e-05</v>
      </c>
      <c r="IP89" t="n">
        <v>1.252755180721365e-05</v>
      </c>
      <c r="IQ89" t="n">
        <v>1.07928308595376e-05</v>
      </c>
      <c r="IR89" t="n">
        <v>1.201757445901102e-05</v>
      </c>
      <c r="IS89" t="n">
        <v>1.177791497449208e-05</v>
      </c>
      <c r="IT89" t="n">
        <v>1.158901557984041e-05</v>
      </c>
      <c r="IU89" t="n">
        <v>1.247348649029377e-05</v>
      </c>
      <c r="IV89" t="n">
        <v>1.436905600725286e-05</v>
      </c>
      <c r="IW89" t="n">
        <v>3.954123791503437e-05</v>
      </c>
    </row>
    <row r="90">
      <c r="A90" t="n">
        <v>88</v>
      </c>
      <c r="B90" t="n">
        <v>6.755581915798469e-05</v>
      </c>
      <c r="C90" t="n">
        <v>2.706089678499561e-05</v>
      </c>
      <c r="D90" t="n">
        <v>2.156393791805135e-05</v>
      </c>
      <c r="E90" t="n">
        <v>1.938164649496542e-05</v>
      </c>
      <c r="F90" t="n">
        <v>1.726120816652491e-05</v>
      </c>
      <c r="G90" t="n">
        <v>1.483671947244957e-05</v>
      </c>
      <c r="H90" t="n">
        <v>1.448824912266579e-05</v>
      </c>
      <c r="I90" t="n">
        <v>1.362376655101078e-05</v>
      </c>
      <c r="J90" t="n">
        <v>2.295050246890904e-05</v>
      </c>
      <c r="K90" t="n">
        <v>1.130975877755798e-05</v>
      </c>
      <c r="L90" t="n">
        <v>1.312222668875378e-05</v>
      </c>
      <c r="M90" t="n">
        <v>1.248905768528699e-05</v>
      </c>
      <c r="N90" t="n">
        <v>1.515786283286832e-05</v>
      </c>
      <c r="O90" t="n">
        <v>1.297315135567395e-05</v>
      </c>
      <c r="P90" t="n">
        <v>1.468569937516728e-05</v>
      </c>
      <c r="Q90" t="n">
        <v>1.752173244187066e-05</v>
      </c>
      <c r="R90" t="n">
        <v>1.863879453466318e-05</v>
      </c>
      <c r="S90" t="n">
        <v>1.06203616700762e-05</v>
      </c>
      <c r="T90" t="n">
        <v>1.11081660900961e-05</v>
      </c>
      <c r="U90" t="n">
        <v>1.188970839292839e-05</v>
      </c>
      <c r="V90" t="n">
        <v>1.080667531322101e-05</v>
      </c>
      <c r="W90" t="n">
        <v>1.019878824438616e-05</v>
      </c>
      <c r="X90" t="n">
        <v>1.047292586914911e-05</v>
      </c>
      <c r="Y90" t="n">
        <v>1.077088031470539e-05</v>
      </c>
      <c r="Z90" t="n">
        <v>1.423730913368103e-05</v>
      </c>
      <c r="AA90" t="n">
        <v>1.045347386666669e-05</v>
      </c>
      <c r="AB90" t="n">
        <v>9.938133155304817e-06</v>
      </c>
      <c r="AC90" t="n">
        <v>1.044542010101212e-05</v>
      </c>
      <c r="AD90" t="n">
        <v>1.125063968998643e-05</v>
      </c>
      <c r="AE90" t="n">
        <v>1.001686122184151e-05</v>
      </c>
      <c r="AF90" t="n">
        <v>1.08113192008345e-05</v>
      </c>
      <c r="AG90" t="n">
        <v>1.262943826540785e-05</v>
      </c>
      <c r="AH90" t="n">
        <v>1.580868733018209e-05</v>
      </c>
      <c r="AI90" t="n">
        <v>1.014912262944e-05</v>
      </c>
      <c r="AJ90" t="n">
        <v>9.972973213550628e-06</v>
      </c>
      <c r="AK90" t="n">
        <v>1.040688237450692e-05</v>
      </c>
      <c r="AL90" t="n">
        <v>1.044676312203085e-05</v>
      </c>
      <c r="AM90" t="n">
        <v>9.546956481308339e-06</v>
      </c>
      <c r="AN90" t="n">
        <v>9.349074543479401e-06</v>
      </c>
      <c r="AO90" t="n">
        <v>1.001868825368193e-05</v>
      </c>
      <c r="AP90" t="n">
        <v>1.135797672049693e-05</v>
      </c>
      <c r="AQ90" t="n">
        <v>9.565811101064897e-06</v>
      </c>
      <c r="AR90" t="n">
        <v>9.904919547838189e-06</v>
      </c>
      <c r="AS90" t="n">
        <v>9.892217534112274e-06</v>
      </c>
      <c r="AT90" t="n">
        <v>1.252655762282316e-05</v>
      </c>
      <c r="AU90" t="n">
        <v>1.11214829283793e-05</v>
      </c>
      <c r="AV90" t="n">
        <v>1.178183938655982e-05</v>
      </c>
      <c r="AW90" t="n">
        <v>1.263568680151126e-05</v>
      </c>
      <c r="AX90" t="n">
        <v>1.282535799720292e-05</v>
      </c>
      <c r="AY90" t="n">
        <v>1.212812950741707e-05</v>
      </c>
      <c r="AZ90" t="n">
        <v>1.159593562645319e-05</v>
      </c>
      <c r="BA90" t="n">
        <v>1.174306183487271e-05</v>
      </c>
      <c r="BB90" t="n">
        <v>1.144281814894359e-05</v>
      </c>
      <c r="BC90" t="n">
        <v>1.132438811365494e-05</v>
      </c>
      <c r="BD90" t="n">
        <v>1.061099104615001e-05</v>
      </c>
      <c r="BE90" t="n">
        <v>1.137126739603301e-05</v>
      </c>
      <c r="BF90" t="n">
        <v>1.161697047513627e-05</v>
      </c>
      <c r="BG90" t="n">
        <v>1.081568837960325e-05</v>
      </c>
      <c r="BH90" t="n">
        <v>1.006479137456215e-05</v>
      </c>
      <c r="BI90" t="n">
        <v>1.103967637859836e-05</v>
      </c>
      <c r="BJ90" t="n">
        <v>1.129274863147326e-05</v>
      </c>
      <c r="BK90" t="n">
        <v>1.120590139241421e-05</v>
      </c>
      <c r="BL90" t="n">
        <v>1.10701210953283e-05</v>
      </c>
      <c r="BM90" t="n">
        <v>1.432821159854341e-05</v>
      </c>
      <c r="BN90" t="n">
        <v>1.320045330263737e-05</v>
      </c>
      <c r="BO90" t="n">
        <v>1.443196433269871e-05</v>
      </c>
      <c r="BP90" t="n">
        <v>1.129534746435368e-05</v>
      </c>
      <c r="BQ90" t="n">
        <v>1.303775153876679e-05</v>
      </c>
      <c r="BR90" t="n">
        <v>1.278849032605544e-05</v>
      </c>
      <c r="BS90" t="n">
        <v>1.18743857440328e-05</v>
      </c>
      <c r="BT90" t="n">
        <v>1.095524047273204e-05</v>
      </c>
      <c r="BU90" t="n">
        <v>1.192277810528587e-05</v>
      </c>
      <c r="BV90" t="n">
        <v>4.354276904036187e-05</v>
      </c>
      <c r="BW90" t="n">
        <v>1.640830697092757e-05</v>
      </c>
      <c r="BX90" t="n">
        <v>1.166922184158928e-05</v>
      </c>
      <c r="BY90" t="n">
        <v>1.058782393357679e-05</v>
      </c>
      <c r="BZ90" t="n">
        <v>1.693142673909927e-05</v>
      </c>
      <c r="CA90" t="n">
        <v>1.412681949214277e-05</v>
      </c>
      <c r="CB90" t="n">
        <v>1.198746113707791e-05</v>
      </c>
      <c r="CC90" t="n">
        <v>1.190577668011685e-05</v>
      </c>
      <c r="CD90" t="n">
        <v>1.767523363967133e-05</v>
      </c>
      <c r="CE90" t="n">
        <v>1.05580332855248e-05</v>
      </c>
      <c r="CF90" t="n">
        <v>1.123400018281922e-05</v>
      </c>
      <c r="CG90" t="n">
        <v>1.197819516414019e-05</v>
      </c>
      <c r="CH90" t="n">
        <v>1.587033984376626e-05</v>
      </c>
      <c r="CI90" t="n">
        <v>1.223639531545027e-05</v>
      </c>
      <c r="CJ90" t="n">
        <v>1.268268817670921e-05</v>
      </c>
      <c r="CK90" t="n">
        <v>1.252118989920606e-05</v>
      </c>
      <c r="CL90" t="n">
        <v>3.385325175000615e-05</v>
      </c>
      <c r="CM90" t="n">
        <v>1.318175129890567e-05</v>
      </c>
      <c r="CN90" t="n">
        <v>1.986515586400008e-05</v>
      </c>
      <c r="CO90" t="n">
        <v>1.228947952935322e-05</v>
      </c>
      <c r="CP90" t="n">
        <v>1.360867500638139e-05</v>
      </c>
      <c r="CQ90" t="n">
        <v>1.071636151016879e-05</v>
      </c>
      <c r="CR90" t="n">
        <v>1.164421025534422e-05</v>
      </c>
      <c r="CS90" t="n">
        <v>1.589175841274041e-05</v>
      </c>
      <c r="CT90" t="n">
        <v>1.316278330724494e-05</v>
      </c>
      <c r="CU90" t="n">
        <v>1.427894278526188e-05</v>
      </c>
      <c r="CV90" t="n">
        <v>1.170785985862509e-05</v>
      </c>
      <c r="CW90" t="n">
        <v>1.176624202881948e-05</v>
      </c>
      <c r="CX90" t="n">
        <v>1.129311927039077e-05</v>
      </c>
      <c r="CY90" t="n">
        <v>1.120798569126796e-05</v>
      </c>
      <c r="CZ90" t="n">
        <v>1.149404480780113e-05</v>
      </c>
      <c r="DA90" t="n">
        <v>1.216445648179077e-05</v>
      </c>
      <c r="DB90" t="n">
        <v>1.123558302901987e-05</v>
      </c>
      <c r="DC90" t="n">
        <v>1.039727628585667e-05</v>
      </c>
      <c r="DD90" t="n">
        <v>1.055556090592213e-05</v>
      </c>
      <c r="DE90" t="n">
        <v>1.035071531690188e-05</v>
      </c>
      <c r="DF90" t="n">
        <v>1.008258204260257e-05</v>
      </c>
      <c r="DG90" t="n">
        <v>1.491365975126651e-05</v>
      </c>
      <c r="DH90" t="n">
        <v>1.126841727665328e-05</v>
      </c>
      <c r="DI90" t="n">
        <v>1.231283414161411e-05</v>
      </c>
      <c r="DJ90" t="n">
        <v>1.201847271332875e-05</v>
      </c>
      <c r="DK90" t="n">
        <v>1.005972016207906e-05</v>
      </c>
      <c r="DL90" t="n">
        <v>9.876110002803134e-06</v>
      </c>
      <c r="DM90" t="n">
        <v>1.092594255641744e-05</v>
      </c>
      <c r="DN90" t="n">
        <v>1.11913505445586e-05</v>
      </c>
      <c r="DO90" t="n">
        <v>1.121097696535515e-05</v>
      </c>
      <c r="DP90" t="n">
        <v>1.035295223178049e-05</v>
      </c>
      <c r="DQ90" t="n">
        <v>1.143598095103001e-05</v>
      </c>
      <c r="DR90" t="n">
        <v>1.253328144883255e-05</v>
      </c>
      <c r="DS90" t="n">
        <v>9.953281385886288e-06</v>
      </c>
      <c r="DT90" t="n">
        <v>9.965835144045198e-06</v>
      </c>
      <c r="DU90" t="n">
        <v>1.004882773836216e-05</v>
      </c>
      <c r="DV90" t="n">
        <v>1.040658150291506e-05</v>
      </c>
      <c r="DW90" t="n">
        <v>1.075301987933932e-05</v>
      </c>
      <c r="DX90" t="n">
        <v>1.060845325967954e-05</v>
      </c>
      <c r="DY90" t="n">
        <v>1.254543840532683e-05</v>
      </c>
      <c r="DZ90" t="n">
        <v>1.34125067284887e-05</v>
      </c>
      <c r="EA90" t="n">
        <v>1.092277250355828e-05</v>
      </c>
      <c r="EB90" t="n">
        <v>1.173985689835072e-05</v>
      </c>
      <c r="EC90" t="n">
        <v>1.920378777959765e-05</v>
      </c>
      <c r="ED90" t="n">
        <v>1.089067517330203e-05</v>
      </c>
      <c r="EE90" t="n">
        <v>1.109737395690982e-05</v>
      </c>
      <c r="EF90" t="n">
        <v>1.074910854864514e-05</v>
      </c>
      <c r="EG90" t="n">
        <v>1.168791948486313e-05</v>
      </c>
      <c r="EH90" t="n">
        <v>1.098987558945876e-05</v>
      </c>
      <c r="EI90" t="n">
        <v>1.333373941783133e-05</v>
      </c>
      <c r="EJ90" t="n">
        <v>1.030270231548202e-05</v>
      </c>
      <c r="EK90" t="n">
        <v>1.493690099162323e-05</v>
      </c>
      <c r="EL90" t="n">
        <v>1.161068705537003e-05</v>
      </c>
      <c r="EM90" t="n">
        <v>1.225966271855411e-05</v>
      </c>
      <c r="EN90" t="n">
        <v>1.183305732450166e-05</v>
      </c>
      <c r="EO90" t="n">
        <v>1.504389790642119e-05</v>
      </c>
      <c r="EP90" t="n">
        <v>1.081136280541304e-05</v>
      </c>
      <c r="EQ90" t="n">
        <v>1.001431035399748e-05</v>
      </c>
      <c r="ER90" t="n">
        <v>1.078901981937404e-05</v>
      </c>
      <c r="ES90" t="n">
        <v>1.000670571550177e-05</v>
      </c>
      <c r="ET90" t="n">
        <v>9.989442662861572e-06</v>
      </c>
      <c r="EU90" t="n">
        <v>9.691588507835919e-06</v>
      </c>
      <c r="EV90" t="n">
        <v>1.082153139312633e-05</v>
      </c>
      <c r="EW90" t="n">
        <v>1.085406476916788e-05</v>
      </c>
      <c r="EX90" t="n">
        <v>1.012349185817982e-05</v>
      </c>
      <c r="EY90" t="n">
        <v>9.765367454709405e-06</v>
      </c>
      <c r="EZ90" t="n">
        <v>9.736867502181916e-06</v>
      </c>
      <c r="FA90" t="n">
        <v>1.069880630685244e-05</v>
      </c>
      <c r="FB90" t="n">
        <v>1.036708883614006e-05</v>
      </c>
      <c r="FC90" t="n">
        <v>9.839551924163223e-06</v>
      </c>
      <c r="FD90" t="n">
        <v>1.06799124429752e-05</v>
      </c>
      <c r="FE90" t="n">
        <v>1.274738428987481e-05</v>
      </c>
      <c r="FF90" t="n">
        <v>1.064691249794338e-05</v>
      </c>
      <c r="FG90" t="n">
        <v>9.917285806309417e-06</v>
      </c>
      <c r="FH90" t="n">
        <v>1.061069889547385e-05</v>
      </c>
      <c r="FI90" t="n">
        <v>1.197227802283361e-05</v>
      </c>
      <c r="FJ90" t="n">
        <v>1.014593077429157e-05</v>
      </c>
      <c r="FK90" t="n">
        <v>1.028434042746286e-05</v>
      </c>
      <c r="FL90" t="n">
        <v>9.960768292019962e-06</v>
      </c>
      <c r="FM90" t="n">
        <v>1.077623495694892e-05</v>
      </c>
      <c r="FN90" t="n">
        <v>1.019423592638758e-05</v>
      </c>
      <c r="FO90" t="n">
        <v>1.019873155843407e-05</v>
      </c>
      <c r="FP90" t="n">
        <v>1.089904725237987e-05</v>
      </c>
      <c r="FQ90" t="n">
        <v>1.196636088152703e-05</v>
      </c>
      <c r="FR90" t="n">
        <v>1.169303430192475e-05</v>
      </c>
      <c r="FS90" t="n">
        <v>1.182289309724622e-05</v>
      </c>
      <c r="FT90" t="n">
        <v>1.141650278580047e-05</v>
      </c>
      <c r="FU90" t="n">
        <v>1.209101329017197e-05</v>
      </c>
      <c r="FV90" t="n">
        <v>1.057945185449895e-05</v>
      </c>
      <c r="FW90" t="n">
        <v>9.845072263805174e-06</v>
      </c>
      <c r="FX90" t="n">
        <v>9.81851271502229e-06</v>
      </c>
      <c r="FY90" t="n">
        <v>9.639594408396236e-06</v>
      </c>
      <c r="FZ90" t="n">
        <v>9.267198226372814e-06</v>
      </c>
      <c r="GA90" t="n">
        <v>9.326705394693291e-06</v>
      </c>
      <c r="GB90" t="n">
        <v>1.00453698952847e-05</v>
      </c>
      <c r="GC90" t="n">
        <v>1.066043427774566e-05</v>
      </c>
      <c r="GD90" t="n">
        <v>1.285896840633417e-05</v>
      </c>
      <c r="GE90" t="n">
        <v>9.66285745104222e-06</v>
      </c>
      <c r="GF90" t="n">
        <v>9.872307683555281e-06</v>
      </c>
      <c r="GG90" t="n">
        <v>1.019158040755508e-05</v>
      </c>
      <c r="GH90" t="n">
        <v>1.017082026771674e-05</v>
      </c>
      <c r="GI90" t="n">
        <v>9.847309178683787e-06</v>
      </c>
      <c r="GJ90" t="n">
        <v>1.038351904133032e-05</v>
      </c>
      <c r="GK90" t="n">
        <v>1.221823400849235e-05</v>
      </c>
      <c r="GL90" t="n">
        <v>1.215401318523273e-05</v>
      </c>
      <c r="GM90" t="n">
        <v>1.196857163365852e-05</v>
      </c>
      <c r="GN90" t="n">
        <v>1.109176204765296e-05</v>
      </c>
      <c r="GO90" t="n">
        <v>1.201308318742239e-05</v>
      </c>
      <c r="GP90" t="n">
        <v>1.111376491797941e-05</v>
      </c>
      <c r="GQ90" t="n">
        <v>1.069175544650407e-05</v>
      </c>
      <c r="GR90" t="n">
        <v>1.261810107498994e-05</v>
      </c>
      <c r="GS90" t="n">
        <v>1.213885623373555e-05</v>
      </c>
      <c r="GT90" t="n">
        <v>1.145601725486475e-05</v>
      </c>
      <c r="GU90" t="n">
        <v>1.104389730180011e-05</v>
      </c>
      <c r="GV90" t="n">
        <v>1.076778002917187e-05</v>
      </c>
      <c r="GW90" t="n">
        <v>1.154192263502755e-05</v>
      </c>
      <c r="GX90" t="n">
        <v>1.051629934341333e-05</v>
      </c>
      <c r="GY90" t="n">
        <v>9.729014317588586e-06</v>
      </c>
      <c r="GZ90" t="n">
        <v>1.427666662626259e-05</v>
      </c>
      <c r="HA90" t="n">
        <v>1.216751752320361e-05</v>
      </c>
      <c r="HB90" t="n">
        <v>1.129737071679749e-05</v>
      </c>
      <c r="HC90" t="n">
        <v>1.06331203697542e-05</v>
      </c>
      <c r="HD90" t="n">
        <v>1.000237142039584e-05</v>
      </c>
      <c r="HE90" t="n">
        <v>1.05525173063407e-05</v>
      </c>
      <c r="HF90" t="n">
        <v>1.071826266979272e-05</v>
      </c>
      <c r="HG90" t="n">
        <v>1.01213944779525e-05</v>
      </c>
      <c r="HH90" t="n">
        <v>1.118036655122679e-05</v>
      </c>
      <c r="HI90" t="n">
        <v>1.097383346501741e-05</v>
      </c>
      <c r="HJ90" t="n">
        <v>1.098398897135715e-05</v>
      </c>
      <c r="HK90" t="n">
        <v>1.023934922333516e-05</v>
      </c>
      <c r="HL90" t="n">
        <v>1.048289387580117e-05</v>
      </c>
      <c r="HM90" t="n">
        <v>1.061333697247495e-05</v>
      </c>
      <c r="HN90" t="n">
        <v>1.094826374016717e-05</v>
      </c>
      <c r="HO90" t="n">
        <v>1.049859588452998e-05</v>
      </c>
      <c r="HP90" t="n">
        <v>1.062905642303517e-05</v>
      </c>
      <c r="HQ90" t="n">
        <v>1.221485029319839e-05</v>
      </c>
      <c r="HR90" t="n">
        <v>1.176344261487783e-05</v>
      </c>
      <c r="HS90" t="n">
        <v>1.014636245961902e-05</v>
      </c>
      <c r="HT90" t="n">
        <v>1.028527792590127e-05</v>
      </c>
      <c r="HU90" t="n">
        <v>1.151817122110202e-05</v>
      </c>
      <c r="HV90" t="n">
        <v>1.06726610015656e-05</v>
      </c>
      <c r="HW90" t="n">
        <v>1.001296297252089e-05</v>
      </c>
      <c r="HX90" t="n">
        <v>9.690694613976045e-06</v>
      </c>
      <c r="HY90" t="n">
        <v>1.127071523794184e-05</v>
      </c>
      <c r="HZ90" t="n">
        <v>1.554257730832659e-05</v>
      </c>
      <c r="IA90" t="n">
        <v>1.106431296546805e-05</v>
      </c>
      <c r="IB90" t="n">
        <v>1.007957768714182e-05</v>
      </c>
      <c r="IC90" t="n">
        <v>1.134642150718637e-05</v>
      </c>
      <c r="ID90" t="n">
        <v>1.044587358862883e-05</v>
      </c>
      <c r="IE90" t="n">
        <v>1.035357141679562e-05</v>
      </c>
      <c r="IF90" t="n">
        <v>1.061378609963381e-05</v>
      </c>
      <c r="IG90" t="n">
        <v>1.192151357250849e-05</v>
      </c>
      <c r="IH90" t="n">
        <v>1.139437346219628e-05</v>
      </c>
      <c r="II90" t="n">
        <v>1.078955615568997e-05</v>
      </c>
      <c r="IJ90" t="n">
        <v>1.077934832385599e-05</v>
      </c>
      <c r="IK90" t="n">
        <v>1.068626999052494e-05</v>
      </c>
      <c r="IL90" t="n">
        <v>1.0043224550021e-05</v>
      </c>
      <c r="IM90" t="n">
        <v>1.042322973099798e-05</v>
      </c>
      <c r="IN90" t="n">
        <v>1.023730416860209e-05</v>
      </c>
      <c r="IO90" t="n">
        <v>1.214763383539373e-05</v>
      </c>
      <c r="IP90" t="n">
        <v>1.181045707144934e-05</v>
      </c>
      <c r="IQ90" t="n">
        <v>1.079401254361578e-05</v>
      </c>
      <c r="IR90" t="n">
        <v>1.072221324460757e-05</v>
      </c>
      <c r="IS90" t="n">
        <v>1.118713834227256e-05</v>
      </c>
      <c r="IT90" t="n">
        <v>1.166537591776289e-05</v>
      </c>
      <c r="IU90" t="n">
        <v>1.123636355097557e-05</v>
      </c>
      <c r="IV90" t="n">
        <v>1.43264020085344e-05</v>
      </c>
      <c r="IW90" t="n">
        <v>2.632315964175499e-05</v>
      </c>
    </row>
    <row r="91">
      <c r="A91" t="n">
        <v>89</v>
      </c>
      <c r="B91" t="n">
        <v>4.364163806172176e-05</v>
      </c>
      <c r="C91" t="n">
        <v>1.822158592728404e-05</v>
      </c>
      <c r="D91" t="n">
        <v>1.557871678301261e-05</v>
      </c>
      <c r="E91" t="n">
        <v>1.697561997943986e-05</v>
      </c>
      <c r="F91" t="n">
        <v>1.397548544189507e-05</v>
      </c>
      <c r="G91" t="n">
        <v>1.370143502628917e-05</v>
      </c>
      <c r="H91" t="n">
        <v>1.174379439179202e-05</v>
      </c>
      <c r="I91" t="n">
        <v>1.17303031351947e-05</v>
      </c>
      <c r="J91" t="n">
        <v>1.378740581331977e-05</v>
      </c>
      <c r="K91" t="n">
        <v>1.085776679788512e-05</v>
      </c>
      <c r="L91" t="n">
        <v>1.377150758398757e-05</v>
      </c>
      <c r="M91" t="n">
        <v>1.061902300951531e-05</v>
      </c>
      <c r="N91" t="n">
        <v>1.113064861078639e-05</v>
      </c>
      <c r="O91" t="n">
        <v>1.058858701370107e-05</v>
      </c>
      <c r="P91" t="n">
        <v>1.031889269549037e-05</v>
      </c>
      <c r="Q91" t="n">
        <v>1.149284132143369e-05</v>
      </c>
      <c r="R91" t="n">
        <v>1.550444946485958e-05</v>
      </c>
      <c r="S91" t="n">
        <v>1.012394534579653e-05</v>
      </c>
      <c r="T91" t="n">
        <v>1.096873608978721e-05</v>
      </c>
      <c r="U91" t="n">
        <v>1.015037844130168e-05</v>
      </c>
      <c r="V91" t="n">
        <v>1.028177211778742e-05</v>
      </c>
      <c r="W91" t="n">
        <v>1.0334629587882e-05</v>
      </c>
      <c r="X91" t="n">
        <v>9.955762486404668e-06</v>
      </c>
      <c r="Y91" t="n">
        <v>1.037558736849564e-05</v>
      </c>
      <c r="Z91" t="n">
        <v>1.091386844862237e-05</v>
      </c>
      <c r="AA91" t="n">
        <v>1.107390161228689e-05</v>
      </c>
      <c r="AB91" t="n">
        <v>9.834785943729847e-06</v>
      </c>
      <c r="AC91" t="n">
        <v>1.050661476652172e-05</v>
      </c>
      <c r="AD91" t="n">
        <v>1.010921571916895e-05</v>
      </c>
      <c r="AE91" t="n">
        <v>9.88087598323651e-06</v>
      </c>
      <c r="AF91" t="n">
        <v>9.91834975802556e-06</v>
      </c>
      <c r="AG91" t="n">
        <v>1.058263934918952e-05</v>
      </c>
      <c r="AH91" t="n">
        <v>1.347415052115717e-05</v>
      </c>
      <c r="AI91" t="n">
        <v>9.56952621115569e-06</v>
      </c>
      <c r="AJ91" t="n">
        <v>1.006417655000487e-05</v>
      </c>
      <c r="AK91" t="n">
        <v>1.052398683060824e-05</v>
      </c>
      <c r="AL91" t="n">
        <v>1.064516395434431e-05</v>
      </c>
      <c r="AM91" t="n">
        <v>1.045457706250351e-05</v>
      </c>
      <c r="AN91" t="n">
        <v>9.548347467363461e-06</v>
      </c>
      <c r="AO91" t="n">
        <v>9.614796484585981e-06</v>
      </c>
      <c r="AP91" t="n">
        <v>1.034595805738421e-05</v>
      </c>
      <c r="AQ91" t="n">
        <v>9.882785863776143e-06</v>
      </c>
      <c r="AR91" t="n">
        <v>9.229872707150768e-06</v>
      </c>
      <c r="AS91" t="n">
        <v>9.762842749612492e-06</v>
      </c>
      <c r="AT91" t="n">
        <v>1.079650672550772e-05</v>
      </c>
      <c r="AU91" t="n">
        <v>1.054789522101648e-05</v>
      </c>
      <c r="AV91" t="n">
        <v>1.048564096424858e-05</v>
      </c>
      <c r="AW91" t="n">
        <v>1.015575052537663e-05</v>
      </c>
      <c r="AX91" t="n">
        <v>1.22339316567633e-05</v>
      </c>
      <c r="AY91" t="n">
        <v>1.089298621596414e-05</v>
      </c>
      <c r="AZ91" t="n">
        <v>1.124676760341293e-05</v>
      </c>
      <c r="BA91" t="n">
        <v>1.188567060895647e-05</v>
      </c>
      <c r="BB91" t="n">
        <v>1.103262115779214e-05</v>
      </c>
      <c r="BC91" t="n">
        <v>1.059041840599935e-05</v>
      </c>
      <c r="BD91" t="n">
        <v>1.048282410847552e-05</v>
      </c>
      <c r="BE91" t="n">
        <v>1.064972935371644e-05</v>
      </c>
      <c r="BF91" t="n">
        <v>1.087909379724435e-05</v>
      </c>
      <c r="BG91" t="n">
        <v>1.030312964035162e-05</v>
      </c>
      <c r="BH91" t="n">
        <v>9.787963347303872e-06</v>
      </c>
      <c r="BI91" t="n">
        <v>1.043809889227686e-05</v>
      </c>
      <c r="BJ91" t="n">
        <v>1.045547967727909e-05</v>
      </c>
      <c r="BK91" t="n">
        <v>1.10525615315541e-05</v>
      </c>
      <c r="BL91" t="n">
        <v>1.080087154381861e-05</v>
      </c>
      <c r="BM91" t="n">
        <v>1.288203086791892e-05</v>
      </c>
      <c r="BN91" t="n">
        <v>1.188549619064235e-05</v>
      </c>
      <c r="BO91" t="n">
        <v>1.585459423045892e-05</v>
      </c>
      <c r="BP91" t="n">
        <v>1.141986033834732e-05</v>
      </c>
      <c r="BQ91" t="n">
        <v>1.13610813664883e-05</v>
      </c>
      <c r="BR91" t="n">
        <v>1.222090260869841e-05</v>
      </c>
      <c r="BS91" t="n">
        <v>1.229407981238818e-05</v>
      </c>
      <c r="BT91" t="n">
        <v>1.068006941945791e-05</v>
      </c>
      <c r="BU91" t="n">
        <v>1.099490319736332e-05</v>
      </c>
      <c r="BV91" t="n">
        <v>1.24021581207337e-05</v>
      </c>
      <c r="BW91" t="n">
        <v>1.231381088417319e-05</v>
      </c>
      <c r="BX91" t="n">
        <v>1.047313517112606e-05</v>
      </c>
      <c r="BY91" t="n">
        <v>1.102883191991784e-05</v>
      </c>
      <c r="BZ91" t="n">
        <v>1.176746295701833e-05</v>
      </c>
      <c r="CA91" t="n">
        <v>1.211708882813317e-05</v>
      </c>
      <c r="CB91" t="n">
        <v>1.170230899577817e-05</v>
      </c>
      <c r="CC91" t="n">
        <v>1.084244850944738e-05</v>
      </c>
      <c r="CD91" t="n">
        <v>1.966598323064664e-05</v>
      </c>
      <c r="CE91" t="n">
        <v>1.075052569744738e-05</v>
      </c>
      <c r="CF91" t="n">
        <v>1.117225609962013e-05</v>
      </c>
      <c r="CG91" t="n">
        <v>1.299180539436927e-05</v>
      </c>
      <c r="CH91" t="n">
        <v>1.21111978495737e-05</v>
      </c>
      <c r="CI91" t="n">
        <v>1.366352520571482e-05</v>
      </c>
      <c r="CJ91" t="n">
        <v>1.163186143870441e-05</v>
      </c>
      <c r="CK91" t="n">
        <v>1.217999715357902e-05</v>
      </c>
      <c r="CL91" t="n">
        <v>1.37036239761314e-05</v>
      </c>
      <c r="CM91" t="n">
        <v>3.086276254523228e-05</v>
      </c>
      <c r="CN91" t="n">
        <v>1.187350929200434e-05</v>
      </c>
      <c r="CO91" t="n">
        <v>1.144361175227284e-05</v>
      </c>
      <c r="CP91" t="n">
        <v>1.091501088857986e-05</v>
      </c>
      <c r="CQ91" t="n">
        <v>1.286752362464184e-05</v>
      </c>
      <c r="CR91" t="n">
        <v>1.211055686226931e-05</v>
      </c>
      <c r="CS91" t="n">
        <v>2.140379138248264e-05</v>
      </c>
      <c r="CT91" t="n">
        <v>1.03717370842114e-05</v>
      </c>
      <c r="CU91" t="n">
        <v>1.089663591918714e-05</v>
      </c>
      <c r="CV91" t="n">
        <v>1.02861936220504e-05</v>
      </c>
      <c r="CW91" t="n">
        <v>1.120464122009468e-05</v>
      </c>
      <c r="CX91" t="n">
        <v>1.127484895198652e-05</v>
      </c>
      <c r="CY91" t="n">
        <v>1.270433784994957e-05</v>
      </c>
      <c r="CZ91" t="n">
        <v>1.040710911831528e-05</v>
      </c>
      <c r="DA91" t="n">
        <v>1.003219695211066e-05</v>
      </c>
      <c r="DB91" t="n">
        <v>9.765066583117545e-06</v>
      </c>
      <c r="DC91" t="n">
        <v>1.098060089560533e-05</v>
      </c>
      <c r="DD91" t="n">
        <v>1.103068075404753e-05</v>
      </c>
      <c r="DE91" t="n">
        <v>1.086812288528609e-05</v>
      </c>
      <c r="DF91" t="n">
        <v>1.019320249787641e-05</v>
      </c>
      <c r="DG91" t="n">
        <v>1.145114226298505e-05</v>
      </c>
      <c r="DH91" t="n">
        <v>1.081706192382696e-05</v>
      </c>
      <c r="DI91" t="n">
        <v>1.218052912943709e-05</v>
      </c>
      <c r="DJ91" t="n">
        <v>1.026200616233958e-05</v>
      </c>
      <c r="DK91" t="n">
        <v>9.995303118216061e-06</v>
      </c>
      <c r="DL91" t="n">
        <v>1.046280960693005e-05</v>
      </c>
      <c r="DM91" t="n">
        <v>1.087295863304512e-05</v>
      </c>
      <c r="DN91" t="n">
        <v>1.033269790505311e-05</v>
      </c>
      <c r="DO91" t="n">
        <v>1.079609248201168e-05</v>
      </c>
      <c r="DP91" t="n">
        <v>1.0632265720015e-05</v>
      </c>
      <c r="DQ91" t="n">
        <v>1.12952428133652e-05</v>
      </c>
      <c r="DR91" t="n">
        <v>1.052873536921021e-05</v>
      </c>
      <c r="DS91" t="n">
        <v>1.020587834885521e-05</v>
      </c>
      <c r="DT91" t="n">
        <v>9.993894690329529e-06</v>
      </c>
      <c r="DU91" t="n">
        <v>9.666044945732793e-06</v>
      </c>
      <c r="DV91" t="n">
        <v>1.055170626118004e-05</v>
      </c>
      <c r="DW91" t="n">
        <v>1.018696268268871e-05</v>
      </c>
      <c r="DX91" t="n">
        <v>1.026746981602944e-05</v>
      </c>
      <c r="DY91" t="n">
        <v>1.146386607900022e-05</v>
      </c>
      <c r="DZ91" t="n">
        <v>1.276629995604131e-05</v>
      </c>
      <c r="EA91" t="n">
        <v>1.072267109268214e-05</v>
      </c>
      <c r="EB91" t="n">
        <v>1.014757902736002e-05</v>
      </c>
      <c r="EC91" t="n">
        <v>1.207194064752276e-05</v>
      </c>
      <c r="ED91" t="n">
        <v>1.305184453854782e-05</v>
      </c>
      <c r="EE91" t="n">
        <v>1.712725490127943e-05</v>
      </c>
      <c r="EF91" t="n">
        <v>1.113152942327271e-05</v>
      </c>
      <c r="EG91" t="n">
        <v>1.1035651676e-05</v>
      </c>
      <c r="EH91" t="n">
        <v>1.115728664781063e-05</v>
      </c>
      <c r="EI91" t="n">
        <v>1.338413322923895e-05</v>
      </c>
      <c r="EJ91" t="n">
        <v>1.164291519936187e-05</v>
      </c>
      <c r="EK91" t="n">
        <v>1.892357167658756e-05</v>
      </c>
      <c r="EL91" t="n">
        <v>1.061885295165905e-05</v>
      </c>
      <c r="EM91" t="n">
        <v>1.216491432986534e-05</v>
      </c>
      <c r="EN91" t="n">
        <v>1.119880692748731e-05</v>
      </c>
      <c r="EO91" t="n">
        <v>1.051731096963524e-05</v>
      </c>
      <c r="EP91" t="n">
        <v>1.017962403212204e-05</v>
      </c>
      <c r="EQ91" t="n">
        <v>1.015023890665038e-05</v>
      </c>
      <c r="ER91" t="n">
        <v>1.108620246389033e-05</v>
      </c>
      <c r="ES91" t="n">
        <v>9.79609996165765e-06</v>
      </c>
      <c r="ET91" t="n">
        <v>1.011043664736781e-05</v>
      </c>
      <c r="EU91" t="n">
        <v>1.009652242635875e-05</v>
      </c>
      <c r="EV91" t="n">
        <v>1.149160731186128e-05</v>
      </c>
      <c r="EW91" t="n">
        <v>1.050988074945365e-05</v>
      </c>
      <c r="EX91" t="n">
        <v>9.881813481674914e-06</v>
      </c>
      <c r="EY91" t="n">
        <v>1.057003326553638e-05</v>
      </c>
      <c r="EZ91" t="n">
        <v>9.664688843340497e-06</v>
      </c>
      <c r="FA91" t="n">
        <v>1.059467421286392e-05</v>
      </c>
      <c r="FB91" t="n">
        <v>1.009971864196503e-05</v>
      </c>
      <c r="FC91" t="n">
        <v>1.01955527846592e-05</v>
      </c>
      <c r="FD91" t="n">
        <v>1.012676656202745e-05</v>
      </c>
      <c r="FE91" t="n">
        <v>1.008654569879098e-05</v>
      </c>
      <c r="FF91" t="n">
        <v>9.406619505766008e-06</v>
      </c>
      <c r="FG91" t="n">
        <v>9.075351162212487e-06</v>
      </c>
      <c r="FH91" t="n">
        <v>9.182426565251808e-06</v>
      </c>
      <c r="FI91" t="n">
        <v>9.804018553118776e-06</v>
      </c>
      <c r="FJ91" t="n">
        <v>9.689953336141027e-06</v>
      </c>
      <c r="FK91" t="n">
        <v>9.802618846147949e-06</v>
      </c>
      <c r="FL91" t="n">
        <v>1.004992221328328e-05</v>
      </c>
      <c r="FM91" t="n">
        <v>9.560901225522371e-06</v>
      </c>
      <c r="FN91" t="n">
        <v>8.833101565728838e-06</v>
      </c>
      <c r="FO91" t="n">
        <v>9.481035079486038e-06</v>
      </c>
      <c r="FP91" t="n">
        <v>1.015036535992812e-05</v>
      </c>
      <c r="FQ91" t="n">
        <v>9.002719015754352e-06</v>
      </c>
      <c r="FR91" t="n">
        <v>9.741145111335751e-06</v>
      </c>
      <c r="FS91" t="n">
        <v>1.046096077280036e-05</v>
      </c>
      <c r="FT91" t="n">
        <v>9.858101311870066e-06</v>
      </c>
      <c r="FU91" t="n">
        <v>9.568575631343726e-06</v>
      </c>
      <c r="FV91" t="n">
        <v>9.663860356348419e-06</v>
      </c>
      <c r="FW91" t="n">
        <v>9.47893333880087e-06</v>
      </c>
      <c r="FX91" t="n">
        <v>9.887822192596407e-06</v>
      </c>
      <c r="FY91" t="n">
        <v>9.8514123695235e-06</v>
      </c>
      <c r="FZ91" t="n">
        <v>9.530430346045307e-06</v>
      </c>
      <c r="GA91" t="n">
        <v>9.687842874540155e-06</v>
      </c>
      <c r="GB91" t="n">
        <v>9.942188381108146e-06</v>
      </c>
      <c r="GC91" t="n">
        <v>1.014272147731174e-05</v>
      </c>
      <c r="GD91" t="n">
        <v>9.271602288804388e-06</v>
      </c>
      <c r="GE91" t="n">
        <v>9.458718256194164e-06</v>
      </c>
      <c r="GF91" t="n">
        <v>9.236086359591354e-06</v>
      </c>
      <c r="GG91" t="n">
        <v>9.830394962671832e-06</v>
      </c>
      <c r="GH91" t="n">
        <v>9.990445568167771e-06</v>
      </c>
      <c r="GI91" t="n">
        <v>1.056836757063651e-05</v>
      </c>
      <c r="GJ91" t="n">
        <v>1.031838252192157e-05</v>
      </c>
      <c r="GK91" t="n">
        <v>1.066504328169633e-05</v>
      </c>
      <c r="GL91" t="n">
        <v>1.283750187232364e-05</v>
      </c>
      <c r="GM91" t="n">
        <v>1.123262663859551e-05</v>
      </c>
      <c r="GN91" t="n">
        <v>1.110511813005683e-05</v>
      </c>
      <c r="GO91" t="n">
        <v>1.389113238472795e-05</v>
      </c>
      <c r="GP91" t="n">
        <v>1.057262337750108e-05</v>
      </c>
      <c r="GQ91" t="n">
        <v>9.731347162539964e-06</v>
      </c>
      <c r="GR91" t="n">
        <v>1.28587896275622e-05</v>
      </c>
      <c r="GS91" t="n">
        <v>1.070754466438994e-05</v>
      </c>
      <c r="GT91" t="n">
        <v>1.128553207372648e-05</v>
      </c>
      <c r="GU91" t="n">
        <v>1.113916894543124e-05</v>
      </c>
      <c r="GV91" t="n">
        <v>1.06885766727292e-05</v>
      </c>
      <c r="GW91" t="n">
        <v>1.024424601750413e-05</v>
      </c>
      <c r="GX91" t="n">
        <v>1.033205255729086e-05</v>
      </c>
      <c r="GY91" t="n">
        <v>9.817326670486263e-06</v>
      </c>
      <c r="GZ91" t="n">
        <v>1.684373793167458e-05</v>
      </c>
      <c r="HA91" t="n">
        <v>1.038996379803712e-05</v>
      </c>
      <c r="HB91" t="n">
        <v>1.029211948427269e-05</v>
      </c>
      <c r="HC91" t="n">
        <v>9.817985099622073e-06</v>
      </c>
      <c r="HD91" t="n">
        <v>9.774807845961241e-06</v>
      </c>
      <c r="HE91" t="n">
        <v>1.020434346769094e-05</v>
      </c>
      <c r="HF91" t="n">
        <v>1.026639278293974e-05</v>
      </c>
      <c r="HG91" t="n">
        <v>9.546324214919648e-06</v>
      </c>
      <c r="HH91" t="n">
        <v>1.020524172200866e-05</v>
      </c>
      <c r="HI91" t="n">
        <v>1.008337564593182e-05</v>
      </c>
      <c r="HJ91" t="n">
        <v>1.07612306214766e-05</v>
      </c>
      <c r="HK91" t="n">
        <v>1.102914151242541e-05</v>
      </c>
      <c r="HL91" t="n">
        <v>1.027399306097759e-05</v>
      </c>
      <c r="HM91" t="n">
        <v>1.023852509680094e-05</v>
      </c>
      <c r="HN91" t="n">
        <v>1.040297104381275e-05</v>
      </c>
      <c r="HO91" t="n">
        <v>1.088876093230455e-05</v>
      </c>
      <c r="HP91" t="n">
        <v>9.895579447116971e-06</v>
      </c>
      <c r="HQ91" t="n">
        <v>1.055871351694988e-05</v>
      </c>
      <c r="HR91" t="n">
        <v>1.099189884190257e-05</v>
      </c>
      <c r="HS91" t="n">
        <v>9.873585297706221e-06</v>
      </c>
      <c r="HT91" t="n">
        <v>1.018169961006008e-05</v>
      </c>
      <c r="HU91" t="n">
        <v>1.039239693351912e-05</v>
      </c>
      <c r="HV91" t="n">
        <v>1.035747838703195e-05</v>
      </c>
      <c r="HW91" t="n">
        <v>9.559841634264082e-06</v>
      </c>
      <c r="HX91" t="n">
        <v>9.524290821388222e-06</v>
      </c>
      <c r="HY91" t="n">
        <v>9.994867072430758e-06</v>
      </c>
      <c r="HZ91" t="n">
        <v>1.356391926697776e-05</v>
      </c>
      <c r="IA91" t="n">
        <v>1.080400671301495e-05</v>
      </c>
      <c r="IB91" t="n">
        <v>1.056091118770781e-05</v>
      </c>
      <c r="IC91" t="n">
        <v>1.121129527877842e-05</v>
      </c>
      <c r="ID91" t="n">
        <v>9.933803220656744e-06</v>
      </c>
      <c r="IE91" t="n">
        <v>9.607139520596038e-06</v>
      </c>
      <c r="IF91" t="n">
        <v>1.027176922747254e-05</v>
      </c>
      <c r="IG91" t="n">
        <v>1.031330258852277e-05</v>
      </c>
      <c r="IH91" t="n">
        <v>1.096121866044856e-05</v>
      </c>
      <c r="II91" t="n">
        <v>1.047930521898811e-05</v>
      </c>
      <c r="IJ91" t="n">
        <v>1.024902507931107e-05</v>
      </c>
      <c r="IK91" t="n">
        <v>1.07450358810104e-05</v>
      </c>
      <c r="IL91" t="n">
        <v>1.037240423426291e-05</v>
      </c>
      <c r="IM91" t="n">
        <v>1.033983597455854e-05</v>
      </c>
      <c r="IN91" t="n">
        <v>1.058287481391359e-05</v>
      </c>
      <c r="IO91" t="n">
        <v>1.1695340984129e-05</v>
      </c>
      <c r="IP91" t="n">
        <v>1.219555526719867e-05</v>
      </c>
      <c r="IQ91" t="n">
        <v>1.108643792861439e-05</v>
      </c>
      <c r="IR91" t="n">
        <v>1.062117271523686e-05</v>
      </c>
      <c r="IS91" t="n">
        <v>1.13150872570544e-05</v>
      </c>
      <c r="IT91" t="n">
        <v>1.134778197003652e-05</v>
      </c>
      <c r="IU91" t="n">
        <v>1.128242306727726e-05</v>
      </c>
      <c r="IV91" t="n">
        <v>1.2549973281494e-05</v>
      </c>
      <c r="IW91" t="n">
        <v>1.960934088313561e-05</v>
      </c>
    </row>
    <row r="92">
      <c r="A92" t="n">
        <v>90</v>
      </c>
      <c r="B92" t="n">
        <v>7.198886119244932e-05</v>
      </c>
      <c r="C92" t="n">
        <v>1.78369150564043e-05</v>
      </c>
      <c r="D92" t="n">
        <v>1.53217637226485e-05</v>
      </c>
      <c r="E92" t="n">
        <v>1.481811339879063e-05</v>
      </c>
      <c r="F92" t="n">
        <v>1.26646925671497e-05</v>
      </c>
      <c r="G92" t="n">
        <v>1.180793672681028e-05</v>
      </c>
      <c r="H92" t="n">
        <v>1.27321096060156e-05</v>
      </c>
      <c r="I92" t="n">
        <v>1.470672550293465e-05</v>
      </c>
      <c r="J92" t="n">
        <v>1.234101578071833e-05</v>
      </c>
      <c r="K92" t="n">
        <v>1.047496656342434e-05</v>
      </c>
      <c r="L92" t="n">
        <v>1.21271702066894e-05</v>
      </c>
      <c r="M92" t="n">
        <v>1.101232758694407e-05</v>
      </c>
      <c r="N92" t="n">
        <v>1.149976572850433e-05</v>
      </c>
      <c r="O92" t="n">
        <v>1.127906987518827e-05</v>
      </c>
      <c r="P92" t="n">
        <v>9.449836003547515e-06</v>
      </c>
      <c r="Q92" t="n">
        <v>1.140744175438185e-05</v>
      </c>
      <c r="R92" t="n">
        <v>1.207946243731926e-05</v>
      </c>
      <c r="S92" t="n">
        <v>1.018397576905937e-05</v>
      </c>
      <c r="T92" t="n">
        <v>1.037984753581806e-05</v>
      </c>
      <c r="U92" t="n">
        <v>9.473892649522754e-06</v>
      </c>
      <c r="V92" t="n">
        <v>9.183913481379696e-06</v>
      </c>
      <c r="W92" t="n">
        <v>9.444206652459237e-06</v>
      </c>
      <c r="X92" t="n">
        <v>9.583008746837298e-06</v>
      </c>
      <c r="Y92" t="n">
        <v>1.081671744765657e-05</v>
      </c>
      <c r="Z92" t="n">
        <v>1.104646561147555e-05</v>
      </c>
      <c r="AA92" t="n">
        <v>9.150102491187201e-06</v>
      </c>
      <c r="AB92" t="n">
        <v>1.123538244795863e-05</v>
      </c>
      <c r="AC92" t="n">
        <v>9.484000190826107e-06</v>
      </c>
      <c r="AD92" t="n">
        <v>9.339839093746655e-06</v>
      </c>
      <c r="AE92" t="n">
        <v>9.928138985905642e-06</v>
      </c>
      <c r="AF92" t="n">
        <v>9.338073108316174e-06</v>
      </c>
      <c r="AG92" t="n">
        <v>1.051927753612696e-05</v>
      </c>
      <c r="AH92" t="n">
        <v>4.789192458664966e-05</v>
      </c>
      <c r="AI92" t="n">
        <v>8.868382030217808e-06</v>
      </c>
      <c r="AJ92" t="n">
        <v>1.001439756315454e-05</v>
      </c>
      <c r="AK92" t="n">
        <v>1.047418168101079e-05</v>
      </c>
      <c r="AL92" t="n">
        <v>1.000340920936487e-05</v>
      </c>
      <c r="AM92" t="n">
        <v>1.00086897238249e-05</v>
      </c>
      <c r="AN92" t="n">
        <v>9.861864386997244e-06</v>
      </c>
      <c r="AO92" t="n">
        <v>1.080172183309996e-05</v>
      </c>
      <c r="AP92" t="n">
        <v>1.213491874029426e-05</v>
      </c>
      <c r="AQ92" t="n">
        <v>9.960066258305621e-06</v>
      </c>
      <c r="AR92" t="n">
        <v>1.003723764138877e-05</v>
      </c>
      <c r="AS92" t="n">
        <v>1.005169691962946e-05</v>
      </c>
      <c r="AT92" t="n">
        <v>1.000186124682704e-05</v>
      </c>
      <c r="AU92" t="n">
        <v>1.099354273451317e-05</v>
      </c>
      <c r="AV92" t="n">
        <v>9.919941325141922e-06</v>
      </c>
      <c r="AW92" t="n">
        <v>1.07640998027439e-05</v>
      </c>
      <c r="AX92" t="n">
        <v>1.311330519198646e-05</v>
      </c>
      <c r="AY92" t="n">
        <v>1.053238943289106e-05</v>
      </c>
      <c r="AZ92" t="n">
        <v>1.116429390358047e-05</v>
      </c>
      <c r="BA92" t="n">
        <v>1.150609275284909e-05</v>
      </c>
      <c r="BB92" t="n">
        <v>1.06160709795488e-05</v>
      </c>
      <c r="BC92" t="n">
        <v>1.065981073227268e-05</v>
      </c>
      <c r="BD92" t="n">
        <v>1.105051647682103e-05</v>
      </c>
      <c r="BE92" t="n">
        <v>1.087346880661393e-05</v>
      </c>
      <c r="BF92" t="n">
        <v>1.06846391792879e-05</v>
      </c>
      <c r="BG92" t="n">
        <v>1.038768327857998e-05</v>
      </c>
      <c r="BH92" t="n">
        <v>9.815582487345047e-06</v>
      </c>
      <c r="BI92" t="n">
        <v>1.025994366577509e-05</v>
      </c>
      <c r="BJ92" t="n">
        <v>9.898714616313308e-06</v>
      </c>
      <c r="BK92" t="n">
        <v>1.150573955576299e-05</v>
      </c>
      <c r="BL92" t="n">
        <v>1.051457696256138e-05</v>
      </c>
      <c r="BM92" t="n">
        <v>1.328223368967119e-05</v>
      </c>
      <c r="BN92" t="n">
        <v>1.238548372990366e-05</v>
      </c>
      <c r="BO92" t="n">
        <v>1.143339083906531e-05</v>
      </c>
      <c r="BP92" t="n">
        <v>1.145525417474046e-05</v>
      </c>
      <c r="BQ92" t="n">
        <v>1.122703653162791e-05</v>
      </c>
      <c r="BR92" t="n">
        <v>1.160264201063117e-05</v>
      </c>
      <c r="BS92" t="n">
        <v>1.338679310852931e-05</v>
      </c>
      <c r="BT92" t="n">
        <v>1.152847062255091e-05</v>
      </c>
      <c r="BU92" t="n">
        <v>1.173111854081322e-05</v>
      </c>
      <c r="BV92" t="n">
        <v>1.426057217632701e-05</v>
      </c>
      <c r="BW92" t="n">
        <v>1.326950551319816e-05</v>
      </c>
      <c r="BX92" t="n">
        <v>1.116675320180959e-05</v>
      </c>
      <c r="BY92" t="n">
        <v>1.116754680513884e-05</v>
      </c>
      <c r="BZ92" t="n">
        <v>1.10577155927364e-05</v>
      </c>
      <c r="CA92" t="n">
        <v>1.145885591292708e-05</v>
      </c>
      <c r="CB92" t="n">
        <v>1.305517592834754e-05</v>
      </c>
      <c r="CC92" t="n">
        <v>1.141599261223167e-05</v>
      </c>
      <c r="CD92" t="n">
        <v>1.172855895205349e-05</v>
      </c>
      <c r="CE92" t="n">
        <v>1.070034990893242e-05</v>
      </c>
      <c r="CF92" t="n">
        <v>1.181227538237406e-05</v>
      </c>
      <c r="CG92" t="n">
        <v>1.107680567721702e-05</v>
      </c>
      <c r="CH92" t="n">
        <v>1.140443303846325e-05</v>
      </c>
      <c r="CI92" t="n">
        <v>1.468960198494575e-05</v>
      </c>
      <c r="CJ92" t="n">
        <v>1.231831523713539e-05</v>
      </c>
      <c r="CK92" t="n">
        <v>1.298027634380583e-05</v>
      </c>
      <c r="CL92" t="n">
        <v>1.505486881837945e-05</v>
      </c>
      <c r="CM92" t="n">
        <v>1.254609683446264e-05</v>
      </c>
      <c r="CN92" t="n">
        <v>2.844182326384932e-05</v>
      </c>
      <c r="CO92" t="n">
        <v>1.172270285715685e-05</v>
      </c>
      <c r="CP92" t="n">
        <v>1.112887826489806e-05</v>
      </c>
      <c r="CQ92" t="n">
        <v>1.137463802995341e-05</v>
      </c>
      <c r="CR92" t="n">
        <v>1.144037193208803e-05</v>
      </c>
      <c r="CS92" t="n">
        <v>1.217584163724506e-05</v>
      </c>
      <c r="CT92" t="n">
        <v>9.94521889931601e-06</v>
      </c>
      <c r="CU92" t="n">
        <v>1.088109088694104e-05</v>
      </c>
      <c r="CV92" t="n">
        <v>1.033544935395838e-05</v>
      </c>
      <c r="CW92" t="n">
        <v>1.082982934442067e-05</v>
      </c>
      <c r="CX92" t="n">
        <v>1.087871007695328e-05</v>
      </c>
      <c r="CY92" t="n">
        <v>1.216207567180301e-05</v>
      </c>
      <c r="CZ92" t="n">
        <v>1.082935405451469e-05</v>
      </c>
      <c r="DA92" t="n">
        <v>1.054670917648045e-05</v>
      </c>
      <c r="DB92" t="n">
        <v>1.172255024113199e-05</v>
      </c>
      <c r="DC92" t="n">
        <v>1.3701321654385e-05</v>
      </c>
      <c r="DD92" t="n">
        <v>1.306393608817431e-05</v>
      </c>
      <c r="DE92" t="n">
        <v>1.243431213694203e-05</v>
      </c>
      <c r="DF92" t="n">
        <v>1.001441500498595e-05</v>
      </c>
      <c r="DG92" t="n">
        <v>1.163716811591156e-05</v>
      </c>
      <c r="DH92" t="n">
        <v>1.101797437986377e-05</v>
      </c>
      <c r="DI92" t="n">
        <v>1.208960050182758e-05</v>
      </c>
      <c r="DJ92" t="n">
        <v>1.085260837624497e-05</v>
      </c>
      <c r="DK92" t="n">
        <v>1.011298751521183e-05</v>
      </c>
      <c r="DL92" t="n">
        <v>1.02871136786574e-05</v>
      </c>
      <c r="DM92" t="n">
        <v>1.001257053131411e-05</v>
      </c>
      <c r="DN92" t="n">
        <v>1.012594243549323e-05</v>
      </c>
      <c r="DO92" t="n">
        <v>1.100493661088317e-05</v>
      </c>
      <c r="DP92" t="n">
        <v>1.061008407091658e-05</v>
      </c>
      <c r="DQ92" t="n">
        <v>1.068245458990353e-05</v>
      </c>
      <c r="DR92" t="n">
        <v>1.128372684417532e-05</v>
      </c>
      <c r="DS92" t="n">
        <v>9.987079294705223e-06</v>
      </c>
      <c r="DT92" t="n">
        <v>1.195784054688219e-05</v>
      </c>
      <c r="DU92" t="n">
        <v>9.956490682866127e-06</v>
      </c>
      <c r="DV92" t="n">
        <v>9.991431031642559e-06</v>
      </c>
      <c r="DW92" t="n">
        <v>1.095097594495176e-05</v>
      </c>
      <c r="DX92" t="n">
        <v>1.100226365021925e-05</v>
      </c>
      <c r="DY92" t="n">
        <v>1.305167448069155e-05</v>
      </c>
      <c r="DZ92" t="n">
        <v>1.155622493678553e-05</v>
      </c>
      <c r="EA92" t="n">
        <v>9.895527121622734e-06</v>
      </c>
      <c r="EB92" t="n">
        <v>1.06500215043926e-05</v>
      </c>
      <c r="EC92" t="n">
        <v>1.134060901686826e-05</v>
      </c>
      <c r="ED92" t="n">
        <v>1.059181375251233e-05</v>
      </c>
      <c r="EE92" t="n">
        <v>1.246161296355994e-05</v>
      </c>
      <c r="EF92" t="n">
        <v>1.163118120727933e-05</v>
      </c>
      <c r="EG92" t="n">
        <v>1.063752007172792e-05</v>
      </c>
      <c r="EH92" t="n">
        <v>1.0446462250439e-05</v>
      </c>
      <c r="EI92" t="n">
        <v>1.186325349513398e-05</v>
      </c>
      <c r="EJ92" t="n">
        <v>1.253671312916289e-05</v>
      </c>
      <c r="EK92" t="n">
        <v>1.217247536378251e-05</v>
      </c>
      <c r="EL92" t="n">
        <v>1.049954646434194e-05</v>
      </c>
      <c r="EM92" t="n">
        <v>1.181790473346233e-05</v>
      </c>
      <c r="EN92" t="n">
        <v>1.087929437830559e-05</v>
      </c>
      <c r="EO92" t="n">
        <v>1.131332999253962e-05</v>
      </c>
      <c r="EP92" t="n">
        <v>1.014685519135642e-05</v>
      </c>
      <c r="EQ92" t="n">
        <v>9.943649134488915e-06</v>
      </c>
      <c r="ER92" t="n">
        <v>1.077375821688839e-05</v>
      </c>
      <c r="ES92" t="n">
        <v>1.009333493166817e-05</v>
      </c>
      <c r="ET92" t="n">
        <v>1.007914164135652e-05</v>
      </c>
      <c r="EU92" t="n">
        <v>1.064773226401975e-05</v>
      </c>
      <c r="EV92" t="n">
        <v>1.095953988417514e-05</v>
      </c>
      <c r="EW92" t="n">
        <v>1.025153234257657e-05</v>
      </c>
      <c r="EX92" t="n">
        <v>9.728129144644418e-06</v>
      </c>
      <c r="EY92" t="n">
        <v>9.823278695455667e-06</v>
      </c>
      <c r="EZ92" t="n">
        <v>1.074326553512207e-05</v>
      </c>
      <c r="FA92" t="n">
        <v>1.112121694045026e-05</v>
      </c>
      <c r="FB92" t="n">
        <v>1.023986811781968e-05</v>
      </c>
      <c r="FC92" t="n">
        <v>1.018007751973875e-05</v>
      </c>
      <c r="FD92" t="n">
        <v>1.040662946795145e-05</v>
      </c>
      <c r="FE92" t="n">
        <v>1.075304168162859e-05</v>
      </c>
      <c r="FF92" t="n">
        <v>9.686534737184242e-06</v>
      </c>
      <c r="FG92" t="n">
        <v>9.256262198077383e-06</v>
      </c>
      <c r="FH92" t="n">
        <v>1.004533501162188e-05</v>
      </c>
      <c r="FI92" t="n">
        <v>1.1461677129158e-05</v>
      </c>
      <c r="FJ92" t="n">
        <v>9.832557749766941e-06</v>
      </c>
      <c r="FK92" t="n">
        <v>1.130245501065414e-05</v>
      </c>
      <c r="FL92" t="n">
        <v>1.167187299996393e-05</v>
      </c>
      <c r="FM92" t="n">
        <v>1.025427943102398e-05</v>
      </c>
      <c r="FN92" t="n">
        <v>1.025311082831937e-05</v>
      </c>
      <c r="FO92" t="n">
        <v>1.091502396995342e-05</v>
      </c>
      <c r="FP92" t="n">
        <v>1.947351698147118e-05</v>
      </c>
      <c r="FQ92" t="n">
        <v>1.150792414514737e-05</v>
      </c>
      <c r="FR92" t="n">
        <v>1.004195565678577e-05</v>
      </c>
      <c r="FS92" t="n">
        <v>1.343778430266279e-05</v>
      </c>
      <c r="FT92" t="n">
        <v>1.010969100907493e-05</v>
      </c>
      <c r="FU92" t="n">
        <v>1.146202160532839e-05</v>
      </c>
      <c r="FV92" t="n">
        <v>9.411782287864011e-06</v>
      </c>
      <c r="FW92" t="n">
        <v>9.727414029556519e-06</v>
      </c>
      <c r="FX92" t="n">
        <v>9.803285996199465e-06</v>
      </c>
      <c r="FY92" t="n">
        <v>1.038219782260085e-05</v>
      </c>
      <c r="FZ92" t="n">
        <v>9.886609985313262e-06</v>
      </c>
      <c r="GA92" t="n">
        <v>1.117757585820084e-05</v>
      </c>
      <c r="GB92" t="n">
        <v>1.015577232766589e-05</v>
      </c>
      <c r="GC92" t="n">
        <v>1.028969070924854e-05</v>
      </c>
      <c r="GD92" t="n">
        <v>9.074749419028768e-06</v>
      </c>
      <c r="GE92" t="n">
        <v>9.691658275161568e-06</v>
      </c>
      <c r="GF92" t="n">
        <v>1.01060543872255e-05</v>
      </c>
      <c r="GG92" t="n">
        <v>1.067289210583181e-05</v>
      </c>
      <c r="GH92" t="n">
        <v>9.770329655746167e-06</v>
      </c>
      <c r="GI92" t="n">
        <v>1.069758101819574e-05</v>
      </c>
      <c r="GJ92" t="n">
        <v>1.067700837804508e-05</v>
      </c>
      <c r="GK92" t="n">
        <v>1.184365323708455e-05</v>
      </c>
      <c r="GL92" t="n">
        <v>1.202830990624521e-05</v>
      </c>
      <c r="GM92" t="n">
        <v>9.68882397755709e-06</v>
      </c>
      <c r="GN92" t="n">
        <v>1.035484031003086e-05</v>
      </c>
      <c r="GO92" t="n">
        <v>1.059129485802781e-05</v>
      </c>
      <c r="GP92" t="n">
        <v>1.022705709264744e-05</v>
      </c>
      <c r="GQ92" t="n">
        <v>1.095613000613406e-05</v>
      </c>
      <c r="GR92" t="n">
        <v>1.252427274290816e-05</v>
      </c>
      <c r="GS92" t="n">
        <v>1.139729496895782e-05</v>
      </c>
      <c r="GT92" t="n">
        <v>9.796440077370188e-06</v>
      </c>
      <c r="GU92" t="n">
        <v>1.038973269377091e-05</v>
      </c>
      <c r="GV92" t="n">
        <v>1.049843890804727e-05</v>
      </c>
      <c r="GW92" t="n">
        <v>1.162248209386251e-05</v>
      </c>
      <c r="GX92" t="n">
        <v>9.632800815061194e-06</v>
      </c>
      <c r="GY92" t="n">
        <v>9.972973213550628e-06</v>
      </c>
      <c r="GZ92" t="n">
        <v>1.00531140684317e-05</v>
      </c>
      <c r="HA92" t="n">
        <v>1.047973254385771e-05</v>
      </c>
      <c r="HB92" t="n">
        <v>9.785499688616904e-06</v>
      </c>
      <c r="HC92" t="n">
        <v>9.492337386241125e-06</v>
      </c>
      <c r="HD92" t="n">
        <v>1.050282116818957e-05</v>
      </c>
      <c r="HE92" t="n">
        <v>1.055801148323554e-05</v>
      </c>
      <c r="HF92" t="n">
        <v>1.017354991433275e-05</v>
      </c>
      <c r="HG92" t="n">
        <v>1.051829207265217e-05</v>
      </c>
      <c r="HH92" t="n">
        <v>1.311610896638596e-05</v>
      </c>
      <c r="HI92" t="n">
        <v>1.11547270590509e-05</v>
      </c>
      <c r="HJ92" t="n">
        <v>9.924641898707502e-06</v>
      </c>
      <c r="HK92" t="n">
        <v>9.459032209159583e-06</v>
      </c>
      <c r="HL92" t="n">
        <v>1.065773515433463e-05</v>
      </c>
      <c r="HM92" t="n">
        <v>1.144394314706967e-05</v>
      </c>
      <c r="HN92" t="n">
        <v>1.022643790763231e-05</v>
      </c>
      <c r="HO92" t="n">
        <v>1.004796000724941e-05</v>
      </c>
      <c r="HP92" t="n">
        <v>1.007519542699951e-05</v>
      </c>
      <c r="HQ92" t="n">
        <v>1.09746052660574e-05</v>
      </c>
      <c r="HR92" t="n">
        <v>1.041409893225371e-05</v>
      </c>
      <c r="HS92" t="n">
        <v>9.534367839486605e-06</v>
      </c>
      <c r="HT92" t="n">
        <v>1.023453091740755e-05</v>
      </c>
      <c r="HU92" t="n">
        <v>9.898073629008912e-06</v>
      </c>
      <c r="HV92" t="n">
        <v>9.752586952742136e-06</v>
      </c>
      <c r="HW92" t="n">
        <v>9.911551804232667e-06</v>
      </c>
      <c r="HX92" t="n">
        <v>1.141199407238043e-05</v>
      </c>
      <c r="HY92" t="n">
        <v>1.225352755435488e-05</v>
      </c>
      <c r="HZ92" t="n">
        <v>1.136957989884388e-05</v>
      </c>
      <c r="IA92" t="n">
        <v>1.03028898151697e-05</v>
      </c>
      <c r="IB92" t="n">
        <v>1.145481812895516e-05</v>
      </c>
      <c r="IC92" t="n">
        <v>1.154642262753188e-05</v>
      </c>
      <c r="ID92" t="n">
        <v>9.688462059555286e-06</v>
      </c>
      <c r="IE92" t="n">
        <v>1.050145198442372e-05</v>
      </c>
      <c r="IF92" t="n">
        <v>1.041245067918526e-05</v>
      </c>
      <c r="IG92" t="n">
        <v>1.069090951768058e-05</v>
      </c>
      <c r="IH92" t="n">
        <v>1.084582350382563e-05</v>
      </c>
      <c r="II92" t="n">
        <v>1.004771146115178e-05</v>
      </c>
      <c r="IJ92" t="n">
        <v>9.89215212724448e-06</v>
      </c>
      <c r="IK92" t="n">
        <v>1.024414572697351e-05</v>
      </c>
      <c r="IL92" t="n">
        <v>1.035118624635001e-05</v>
      </c>
      <c r="IM92" t="n">
        <v>1.07673963088808e-05</v>
      </c>
      <c r="IN92" t="n">
        <v>1.040022831582318e-05</v>
      </c>
      <c r="IO92" t="n">
        <v>1.102758482897187e-05</v>
      </c>
      <c r="IP92" t="n">
        <v>1.139830223472187e-05</v>
      </c>
      <c r="IQ92" t="n">
        <v>1.181960531202502e-05</v>
      </c>
      <c r="IR92" t="n">
        <v>1.271281894047374e-05</v>
      </c>
      <c r="IS92" t="n">
        <v>1.118860345611119e-05</v>
      </c>
      <c r="IT92" t="n">
        <v>1.066490810750288e-05</v>
      </c>
      <c r="IU92" t="n">
        <v>1.148085878325353e-05</v>
      </c>
      <c r="IV92" t="n">
        <v>1.264720277070115e-05</v>
      </c>
      <c r="IW92" t="n">
        <v>2.461249970051204e-05</v>
      </c>
    </row>
    <row r="93">
      <c r="A93" t="n">
        <v>91</v>
      </c>
      <c r="B93" t="n">
        <v>4.197389374666846e-05</v>
      </c>
      <c r="C93" t="n">
        <v>1.692655174721957e-05</v>
      </c>
      <c r="D93" t="n">
        <v>1.555711071435078e-05</v>
      </c>
      <c r="E93" t="n">
        <v>1.438876963720647e-05</v>
      </c>
      <c r="F93" t="n">
        <v>1.292207295238341e-05</v>
      </c>
      <c r="G93" t="n">
        <v>1.198868206527676e-05</v>
      </c>
      <c r="H93" t="n">
        <v>1.180332336240176e-05</v>
      </c>
      <c r="I93" t="n">
        <v>1.240313486329278e-05</v>
      </c>
      <c r="J93" t="n">
        <v>1.331073800265653e-05</v>
      </c>
      <c r="K93" t="n">
        <v>1.104746851678175e-05</v>
      </c>
      <c r="L93" t="n">
        <v>1.19670977989042e-05</v>
      </c>
      <c r="M93" t="n">
        <v>1.164254892090221e-05</v>
      </c>
      <c r="N93" t="n">
        <v>1.074162164251147e-05</v>
      </c>
      <c r="O93" t="n">
        <v>1.140173827551007e-05</v>
      </c>
      <c r="P93" t="n">
        <v>1.063313781158561e-05</v>
      </c>
      <c r="Q93" t="n">
        <v>1.170065638225186e-05</v>
      </c>
      <c r="R93" t="n">
        <v>1.544246119602072e-05</v>
      </c>
      <c r="S93" t="n">
        <v>1.035030107340584e-05</v>
      </c>
      <c r="T93" t="n">
        <v>1.100303109080139e-05</v>
      </c>
      <c r="U93" t="n">
        <v>1.013933340155992e-05</v>
      </c>
      <c r="V93" t="n">
        <v>1.032655401993817e-05</v>
      </c>
      <c r="W93" t="n">
        <v>1.069896328333515e-05</v>
      </c>
      <c r="X93" t="n">
        <v>1.002363301288728e-05</v>
      </c>
      <c r="Y93" t="n">
        <v>9.874780063157956e-06</v>
      </c>
      <c r="Z93" t="n">
        <v>1.198017045154762e-05</v>
      </c>
      <c r="AA93" t="n">
        <v>1.003437718103718e-05</v>
      </c>
      <c r="AB93" t="n">
        <v>1.019400482212137e-05</v>
      </c>
      <c r="AC93" t="n">
        <v>1.089461702720118e-05</v>
      </c>
      <c r="AD93" t="n">
        <v>1.000045717939836e-05</v>
      </c>
      <c r="AE93" t="n">
        <v>1.022840447412403e-05</v>
      </c>
      <c r="AF93" t="n">
        <v>9.752054976884064e-06</v>
      </c>
      <c r="AG93" t="n">
        <v>1.067889645629545e-05</v>
      </c>
      <c r="AH93" t="n">
        <v>1.286077799634319e-05</v>
      </c>
      <c r="AI93" t="n">
        <v>9.334968462324806e-06</v>
      </c>
      <c r="AJ93" t="n">
        <v>1.113345674564375e-05</v>
      </c>
      <c r="AK93" t="n">
        <v>1.030476481204651e-05</v>
      </c>
      <c r="AL93" t="n">
        <v>1.009280731626795e-05</v>
      </c>
      <c r="AM93" t="n">
        <v>1.135172382393567e-05</v>
      </c>
      <c r="AN93" t="n">
        <v>9.382929138250426e-06</v>
      </c>
      <c r="AO93" t="n">
        <v>1.103869527558143e-05</v>
      </c>
      <c r="AP93" t="n">
        <v>1.070042403671592e-05</v>
      </c>
      <c r="AQ93" t="n">
        <v>9.661745534289693e-06</v>
      </c>
      <c r="AR93" t="n">
        <v>9.891563465434317e-06</v>
      </c>
      <c r="AS93" t="n">
        <v>1.036755540513033e-05</v>
      </c>
      <c r="AT93" t="n">
        <v>1.104162986371652e-05</v>
      </c>
      <c r="AU93" t="n">
        <v>1.138848248363682e-05</v>
      </c>
      <c r="AV93" t="n">
        <v>1.012774330458653e-05</v>
      </c>
      <c r="AW93" t="n">
        <v>1.062002591482151e-05</v>
      </c>
      <c r="AX93" t="n">
        <v>1.828576750642298e-05</v>
      </c>
      <c r="AY93" t="n">
        <v>1.442582044758378e-05</v>
      </c>
      <c r="AZ93" t="n">
        <v>1.213381118399958e-05</v>
      </c>
      <c r="BA93" t="n">
        <v>1.302699428924333e-05</v>
      </c>
      <c r="BB93" t="n">
        <v>1.064500261740374e-05</v>
      </c>
      <c r="BC93" t="n">
        <v>1.026764423434356e-05</v>
      </c>
      <c r="BD93" t="n">
        <v>1.073476700276648e-05</v>
      </c>
      <c r="BE93" t="n">
        <v>1.083226247990267e-05</v>
      </c>
      <c r="BF93" t="n">
        <v>1.205916014555549e-05</v>
      </c>
      <c r="BG93" t="n">
        <v>1.103294383167326e-05</v>
      </c>
      <c r="BH93" t="n">
        <v>9.708232375460983e-06</v>
      </c>
      <c r="BI93" t="n">
        <v>1.124424725877387e-05</v>
      </c>
      <c r="BJ93" t="n">
        <v>1.030090580684657e-05</v>
      </c>
      <c r="BK93" t="n">
        <v>1.111409631277624e-05</v>
      </c>
      <c r="BL93" t="n">
        <v>1.018851500568439e-05</v>
      </c>
      <c r="BM93" t="n">
        <v>1.353157775108174e-05</v>
      </c>
      <c r="BN93" t="n">
        <v>1.063996192812563e-05</v>
      </c>
      <c r="BO93" t="n">
        <v>1.161947337794391e-05</v>
      </c>
      <c r="BP93" t="n">
        <v>1.022123152095577e-05</v>
      </c>
      <c r="BQ93" t="n">
        <v>1.048379649057675e-05</v>
      </c>
      <c r="BR93" t="n">
        <v>9.783022948556374e-06</v>
      </c>
      <c r="BS93" t="n">
        <v>1.015523163089211e-05</v>
      </c>
      <c r="BT93" t="n">
        <v>9.879999531208049e-06</v>
      </c>
      <c r="BU93" t="n">
        <v>1.018828826187603e-05</v>
      </c>
      <c r="BV93" t="n">
        <v>1.280244815164303e-05</v>
      </c>
      <c r="BW93" t="n">
        <v>1.194276644408422e-05</v>
      </c>
      <c r="BX93" t="n">
        <v>9.702219304081637e-06</v>
      </c>
      <c r="BY93" t="n">
        <v>1.083031335524236e-05</v>
      </c>
      <c r="BZ93" t="n">
        <v>1.171605751938881e-05</v>
      </c>
      <c r="CA93" t="n">
        <v>1.186879127660734e-05</v>
      </c>
      <c r="CB93" t="n">
        <v>1.075758527871146e-05</v>
      </c>
      <c r="CC93" t="n">
        <v>1.113078814543769e-05</v>
      </c>
      <c r="CD93" t="n">
        <v>1.026709917711193e-05</v>
      </c>
      <c r="CE93" t="n">
        <v>1.055214666742319e-05</v>
      </c>
      <c r="CF93" t="n">
        <v>1.038715130272191e-05</v>
      </c>
      <c r="CG93" t="n">
        <v>1.130451314676077e-05</v>
      </c>
      <c r="CH93" t="n">
        <v>9.851612950584739e-06</v>
      </c>
      <c r="CI93" t="n">
        <v>1.110934777417428e-05</v>
      </c>
      <c r="CJ93" t="n">
        <v>1.063389653125204e-05</v>
      </c>
      <c r="CK93" t="n">
        <v>1.071810133285215e-05</v>
      </c>
      <c r="CL93" t="n">
        <v>1.126558733950666e-05</v>
      </c>
      <c r="CM93" t="n">
        <v>1.197825185009228e-05</v>
      </c>
      <c r="CN93" t="n">
        <v>1.170133661367694e-05</v>
      </c>
      <c r="CO93" t="n">
        <v>1.958326534517442e-05</v>
      </c>
      <c r="CP93" t="n">
        <v>1.116874157059058e-05</v>
      </c>
      <c r="CQ93" t="n">
        <v>3.409039088988603e-05</v>
      </c>
      <c r="CR93" t="n">
        <v>1.917235323893507e-05</v>
      </c>
      <c r="CS93" t="n">
        <v>2.268745348846637e-05</v>
      </c>
      <c r="CT93" t="n">
        <v>1.047859010390021e-05</v>
      </c>
      <c r="CU93" t="n">
        <v>1.136135607533304e-05</v>
      </c>
      <c r="CV93" t="n">
        <v>1.042431548500339e-05</v>
      </c>
      <c r="CW93" t="n">
        <v>1.071822342567204e-05</v>
      </c>
      <c r="CX93" t="n">
        <v>1.030569358956921e-05</v>
      </c>
      <c r="CY93" t="n">
        <v>1.068550254994281e-05</v>
      </c>
      <c r="CZ93" t="n">
        <v>1.050860749576056e-05</v>
      </c>
      <c r="DA93" t="n">
        <v>1.016504702151931e-05</v>
      </c>
      <c r="DB93" t="n">
        <v>1.103179703125791e-05</v>
      </c>
      <c r="DC93" t="n">
        <v>1.475452484191971e-05</v>
      </c>
      <c r="DD93" t="n">
        <v>1.059145183451052e-05</v>
      </c>
      <c r="DE93" t="n">
        <v>1.172382349482508e-05</v>
      </c>
      <c r="DF93" t="n">
        <v>1.134808720208623e-05</v>
      </c>
      <c r="DG93" t="n">
        <v>1.322897941791198e-05</v>
      </c>
      <c r="DH93" t="n">
        <v>1.19171574751133e-05</v>
      </c>
      <c r="DI93" t="n">
        <v>1.371490448059723e-05</v>
      </c>
      <c r="DJ93" t="n">
        <v>1.173281911937591e-05</v>
      </c>
      <c r="DK93" t="n">
        <v>1.106971121229012e-05</v>
      </c>
      <c r="DL93" t="n">
        <v>1.152256220216003e-05</v>
      </c>
      <c r="DM93" t="n">
        <v>1.080459973528297e-05</v>
      </c>
      <c r="DN93" t="n">
        <v>1.130861633760049e-05</v>
      </c>
      <c r="DO93" t="n">
        <v>1.064528168670634e-05</v>
      </c>
      <c r="DP93" t="n">
        <v>1.089906469421129e-05</v>
      </c>
      <c r="DQ93" t="n">
        <v>1.121133016244125e-05</v>
      </c>
      <c r="DR93" t="n">
        <v>1.078153291324037e-05</v>
      </c>
      <c r="DS93" t="n">
        <v>1.05222818915877e-05</v>
      </c>
      <c r="DT93" t="n">
        <v>9.66861761586609e-06</v>
      </c>
      <c r="DU93" t="n">
        <v>1.196078385593299e-05</v>
      </c>
      <c r="DV93" t="n">
        <v>9.76152153088302e-06</v>
      </c>
      <c r="DW93" t="n">
        <v>1.06361944925406e-05</v>
      </c>
      <c r="DX93" t="n">
        <v>1.064595755767356e-05</v>
      </c>
      <c r="DY93" t="n">
        <v>1.275411247634205e-05</v>
      </c>
      <c r="DZ93" t="n">
        <v>1.120825603965485e-05</v>
      </c>
      <c r="EA93" t="n">
        <v>1.060395762763305e-05</v>
      </c>
      <c r="EB93" t="n">
        <v>1.021807018901231e-05</v>
      </c>
      <c r="EC93" t="n">
        <v>1.170281480888912e-05</v>
      </c>
      <c r="ED93" t="n">
        <v>1.032462233710927e-05</v>
      </c>
      <c r="EE93" t="n">
        <v>1.118123428233954e-05</v>
      </c>
      <c r="EF93" t="n">
        <v>1.07553527242907e-05</v>
      </c>
      <c r="EG93" t="n">
        <v>1.092030012395561e-05</v>
      </c>
      <c r="EH93" t="n">
        <v>1.089887719452361e-05</v>
      </c>
      <c r="EI93" t="n">
        <v>1.144891406902214e-05</v>
      </c>
      <c r="EJ93" t="n">
        <v>1.055198533048263e-05</v>
      </c>
      <c r="EK93" t="n">
        <v>2.713569171854885e-05</v>
      </c>
      <c r="EL93" t="n">
        <v>1.107614724808121e-05</v>
      </c>
      <c r="EM93" t="n">
        <v>1.133642297732934e-05</v>
      </c>
      <c r="EN93" t="n">
        <v>1.069287172371445e-05</v>
      </c>
      <c r="EO93" t="n">
        <v>1.087339031837257e-05</v>
      </c>
      <c r="EP93" t="n">
        <v>1.019701353803997e-05</v>
      </c>
      <c r="EQ93" t="n">
        <v>1.027236661019841e-05</v>
      </c>
      <c r="ER93" t="n">
        <v>1.103348016798919e-05</v>
      </c>
      <c r="ES93" t="n">
        <v>1.036864551959359e-05</v>
      </c>
      <c r="ET93" t="n">
        <v>9.838457449242109e-06</v>
      </c>
      <c r="EU93" t="n">
        <v>1.011905291208542e-05</v>
      </c>
      <c r="EV93" t="n">
        <v>1.088052402742015e-05</v>
      </c>
      <c r="EW93" t="n">
        <v>1.090532631168826e-05</v>
      </c>
      <c r="EX93" t="n">
        <v>1.050818889180667e-05</v>
      </c>
      <c r="EY93" t="n">
        <v>1.029825900892977e-05</v>
      </c>
      <c r="EZ93" t="n">
        <v>1.011468809377452e-05</v>
      </c>
      <c r="FA93" t="n">
        <v>1.224651593812718e-05</v>
      </c>
      <c r="FB93" t="n">
        <v>1.033813539599585e-05</v>
      </c>
      <c r="FC93" t="n">
        <v>1.009505295206227e-05</v>
      </c>
      <c r="FD93" t="n">
        <v>1.033401476332473e-05</v>
      </c>
      <c r="FE93" t="n">
        <v>1.073337165625351e-05</v>
      </c>
      <c r="FF93" t="n">
        <v>9.582398282737873e-06</v>
      </c>
      <c r="FG93" t="n">
        <v>9.806822327518283e-06</v>
      </c>
      <c r="FH93" t="n">
        <v>9.318669070870133e-06</v>
      </c>
      <c r="FI93" t="n">
        <v>1.039436350001084e-05</v>
      </c>
      <c r="FJ93" t="n">
        <v>9.485256002687783e-06</v>
      </c>
      <c r="FK93" t="n">
        <v>9.544126544161714e-06</v>
      </c>
      <c r="FL93" t="n">
        <v>9.885419580319381e-06</v>
      </c>
      <c r="FM93" t="n">
        <v>1.060731081972204e-05</v>
      </c>
      <c r="FN93" t="n">
        <v>9.953220339476344e-06</v>
      </c>
      <c r="FO93" t="n">
        <v>1.051627318066621e-05</v>
      </c>
      <c r="FP93" t="n">
        <v>1.177936700695714e-05</v>
      </c>
      <c r="FQ93" t="n">
        <v>1.073173648455862e-05</v>
      </c>
      <c r="FR93" t="n">
        <v>1.055347660706837e-05</v>
      </c>
      <c r="FS93" t="n">
        <v>1.092019983342499e-05</v>
      </c>
      <c r="FT93" t="n">
        <v>1.02055818377212e-05</v>
      </c>
      <c r="FU93" t="n">
        <v>1.044373696428084e-05</v>
      </c>
      <c r="FV93" t="n">
        <v>1.001561413089553e-05</v>
      </c>
      <c r="FW93" t="n">
        <v>1.033453801826709e-05</v>
      </c>
      <c r="FX93" t="n">
        <v>1.061220761389101e-05</v>
      </c>
      <c r="FY93" t="n">
        <v>1.07708236287533e-05</v>
      </c>
      <c r="FZ93" t="n">
        <v>9.87025826836435e-06</v>
      </c>
      <c r="GA93" t="n">
        <v>1.020570829099894e-05</v>
      </c>
      <c r="GB93" t="n">
        <v>1.181525357508768e-05</v>
      </c>
      <c r="GC93" t="n">
        <v>1.218053348989494e-05</v>
      </c>
      <c r="GD93" t="n">
        <v>1.014778832933697e-05</v>
      </c>
      <c r="GE93" t="n">
        <v>1.050332262084267e-05</v>
      </c>
      <c r="GF93" t="n">
        <v>1.007297595395231e-05</v>
      </c>
      <c r="GG93" t="n">
        <v>1.24347612641009e-05</v>
      </c>
      <c r="GH93" t="n">
        <v>9.749717771474832e-06</v>
      </c>
      <c r="GI93" t="n">
        <v>1.052959001894941e-05</v>
      </c>
      <c r="GJ93" t="n">
        <v>1.005055447967197e-05</v>
      </c>
      <c r="GK93" t="n">
        <v>1.105981733342157e-05</v>
      </c>
      <c r="GL93" t="n">
        <v>1.178278560591393e-05</v>
      </c>
      <c r="GM93" t="n">
        <v>9.598475290842042e-06</v>
      </c>
      <c r="GN93" t="n">
        <v>1.021245827975545e-05</v>
      </c>
      <c r="GO93" t="n">
        <v>3.690058388335228e-05</v>
      </c>
      <c r="GP93" t="n">
        <v>9.966938339882018e-06</v>
      </c>
      <c r="GQ93" t="n">
        <v>9.985404878889653e-06</v>
      </c>
      <c r="GR93" t="n">
        <v>9.913845405063368e-06</v>
      </c>
      <c r="GS93" t="n">
        <v>1.044350149955678e-05</v>
      </c>
      <c r="GT93" t="n">
        <v>9.695809431037665e-06</v>
      </c>
      <c r="GU93" t="n">
        <v>2.006923837289604e-05</v>
      </c>
      <c r="GV93" t="n">
        <v>9.236156126917002e-06</v>
      </c>
      <c r="GW93" t="n">
        <v>1.070598362047855e-05</v>
      </c>
      <c r="GX93" t="n">
        <v>1.067139210833036e-05</v>
      </c>
      <c r="GY93" t="n">
        <v>9.835078094406001e-06</v>
      </c>
      <c r="GZ93" t="n">
        <v>9.332256257540215e-06</v>
      </c>
      <c r="HA93" t="n">
        <v>1.049233426705301e-05</v>
      </c>
      <c r="HB93" t="n">
        <v>1.033541447029555e-05</v>
      </c>
      <c r="HC93" t="n">
        <v>1.082783661518183e-05</v>
      </c>
      <c r="HD93" t="n">
        <v>9.766056407050185e-06</v>
      </c>
      <c r="HE93" t="n">
        <v>1.041052771727207e-05</v>
      </c>
      <c r="HF93" t="n">
        <v>9.407147121166225e-06</v>
      </c>
      <c r="HG93" t="n">
        <v>9.296313003457582e-06</v>
      </c>
      <c r="HH93" t="n">
        <v>9.63897086292325e-06</v>
      </c>
      <c r="HI93" t="n">
        <v>1.060315966384594e-05</v>
      </c>
      <c r="HJ93" t="n">
        <v>1.002024057667761e-05</v>
      </c>
      <c r="HK93" t="n">
        <v>9.544989914816617e-06</v>
      </c>
      <c r="HL93" t="n">
        <v>1.02418346843114e-05</v>
      </c>
      <c r="HM93" t="n">
        <v>1.277282756144731e-05</v>
      </c>
      <c r="HN93" t="n">
        <v>9.993794399798908e-06</v>
      </c>
      <c r="HO93" t="n">
        <v>1.010918083550613e-05</v>
      </c>
      <c r="HP93" t="n">
        <v>9.769540412874766e-06</v>
      </c>
      <c r="HQ93" t="n">
        <v>1.101882466914511e-05</v>
      </c>
      <c r="HR93" t="n">
        <v>9.756197411844454e-06</v>
      </c>
      <c r="HS93" t="n">
        <v>9.889378876049943e-06</v>
      </c>
      <c r="HT93" t="n">
        <v>9.607087195101801e-06</v>
      </c>
      <c r="HU93" t="n">
        <v>9.345778037342501e-06</v>
      </c>
      <c r="HV93" t="n">
        <v>9.167762345492025e-06</v>
      </c>
      <c r="HW93" t="n">
        <v>9.438590382744518e-06</v>
      </c>
      <c r="HX93" t="n">
        <v>9.586514554951144e-06</v>
      </c>
      <c r="HY93" t="n">
        <v>9.866913797191066e-06</v>
      </c>
      <c r="HZ93" t="n">
        <v>1.360788140305214e-05</v>
      </c>
      <c r="IA93" t="n">
        <v>1.287019222484791e-05</v>
      </c>
      <c r="IB93" t="n">
        <v>1.000613449552302e-05</v>
      </c>
      <c r="IC93" t="n">
        <v>1.092267657348551e-05</v>
      </c>
      <c r="ID93" t="n">
        <v>1.135485899313201e-05</v>
      </c>
      <c r="IE93" t="n">
        <v>1.038279084486886e-05</v>
      </c>
      <c r="IF93" t="n">
        <v>1.018427664065123e-05</v>
      </c>
      <c r="IG93" t="n">
        <v>1.063697065403844e-05</v>
      </c>
      <c r="IH93" t="n">
        <v>1.11618956517613e-05</v>
      </c>
      <c r="II93" t="n">
        <v>1.067742262154112e-05</v>
      </c>
      <c r="IJ93" t="n">
        <v>9.507145501110057e-06</v>
      </c>
      <c r="IK93" t="n">
        <v>1.058670765636641e-05</v>
      </c>
      <c r="IL93" t="n">
        <v>9.696245476822968e-06</v>
      </c>
      <c r="IM93" t="n">
        <v>1.00840645982726e-05</v>
      </c>
      <c r="IN93" t="n">
        <v>1.070828594222495e-05</v>
      </c>
      <c r="IO93" t="n">
        <v>1.076347625727092e-05</v>
      </c>
      <c r="IP93" t="n">
        <v>1.173227406214428e-05</v>
      </c>
      <c r="IQ93" t="n">
        <v>1.079079452572023e-05</v>
      </c>
      <c r="IR93" t="n">
        <v>1.051703190033264e-05</v>
      </c>
      <c r="IS93" t="n">
        <v>1.131721952094454e-05</v>
      </c>
      <c r="IT93" t="n">
        <v>1.057441552567869e-05</v>
      </c>
      <c r="IU93" t="n">
        <v>1.129163235426288e-05</v>
      </c>
      <c r="IV93" t="n">
        <v>1.18448654443677e-05</v>
      </c>
      <c r="IW93" t="n">
        <v>2.130807933260835e-05</v>
      </c>
    </row>
    <row r="94">
      <c r="A94" t="n">
        <v>92</v>
      </c>
      <c r="B94" t="n">
        <v>6.983575867423166e-05</v>
      </c>
      <c r="C94" t="n">
        <v>2.114076856478709e-05</v>
      </c>
      <c r="D94" t="n">
        <v>1.70792026557389e-05</v>
      </c>
      <c r="E94" t="n">
        <v>1.595335424037249e-05</v>
      </c>
      <c r="F94" t="n">
        <v>1.404764665890507e-05</v>
      </c>
      <c r="G94" t="n">
        <v>1.347752987599328e-05</v>
      </c>
      <c r="H94" t="n">
        <v>1.289451049829433e-05</v>
      </c>
      <c r="I94" t="n">
        <v>1.30839113455991e-05</v>
      </c>
      <c r="J94" t="n">
        <v>1.213192746620707e-05</v>
      </c>
      <c r="K94" t="n">
        <v>1.135352905348683e-05</v>
      </c>
      <c r="L94" t="n">
        <v>1.109444808969043e-05</v>
      </c>
      <c r="M94" t="n">
        <v>1.07133615151659e-05</v>
      </c>
      <c r="N94" t="n">
        <v>1.223077032481985e-05</v>
      </c>
      <c r="O94" t="n">
        <v>1.192305281413061e-05</v>
      </c>
      <c r="P94" t="n">
        <v>1.150921484067187e-05</v>
      </c>
      <c r="Q94" t="n">
        <v>1.30548924985871e-05</v>
      </c>
      <c r="R94" t="n">
        <v>1.308825436162073e-05</v>
      </c>
      <c r="S94" t="n">
        <v>1.129137508724955e-05</v>
      </c>
      <c r="T94" t="n">
        <v>1.143171642324974e-05</v>
      </c>
      <c r="U94" t="n">
        <v>1.069223073641005e-05</v>
      </c>
      <c r="V94" t="n">
        <v>1.014398601008912e-05</v>
      </c>
      <c r="W94" t="n">
        <v>1.057240535460843e-05</v>
      </c>
      <c r="X94" t="n">
        <v>1.029042326616786e-05</v>
      </c>
      <c r="Y94" t="n">
        <v>1.071633534742167e-05</v>
      </c>
      <c r="Z94" t="n">
        <v>1.045211776427439e-05</v>
      </c>
      <c r="AA94" t="n">
        <v>1.008429570253881e-05</v>
      </c>
      <c r="AB94" t="n">
        <v>9.606380800929608e-06</v>
      </c>
      <c r="AC94" t="n">
        <v>1.04559985717636e-05</v>
      </c>
      <c r="AD94" t="n">
        <v>1.037898416516316e-05</v>
      </c>
      <c r="AE94" t="n">
        <v>1.05173981787923e-05</v>
      </c>
      <c r="AF94" t="n">
        <v>1.04178794492123e-05</v>
      </c>
      <c r="AG94" t="n">
        <v>1.200093059138596e-05</v>
      </c>
      <c r="AH94" t="n">
        <v>1.047747382668984e-05</v>
      </c>
      <c r="AI94" t="n">
        <v>9.545408518770509e-06</v>
      </c>
      <c r="AJ94" t="n">
        <v>1.951745295479844e-05</v>
      </c>
      <c r="AK94" t="n">
        <v>9.652710665618189e-06</v>
      </c>
      <c r="AL94" t="n">
        <v>0.0001654620950285055</v>
      </c>
      <c r="AM94" t="n">
        <v>9.825384796598687e-06</v>
      </c>
      <c r="AN94" t="n">
        <v>9.611639513100377e-06</v>
      </c>
      <c r="AO94" t="n">
        <v>1.710159796727212e-05</v>
      </c>
      <c r="AP94" t="n">
        <v>9.738511394792512e-06</v>
      </c>
      <c r="AQ94" t="n">
        <v>9.815739463827756e-06</v>
      </c>
      <c r="AR94" t="n">
        <v>1.04537049709329e-05</v>
      </c>
      <c r="AS94" t="n">
        <v>9.980782793565427e-06</v>
      </c>
      <c r="AT94" t="n">
        <v>1.120625022904245e-05</v>
      </c>
      <c r="AU94" t="n">
        <v>1.01458915301709e-05</v>
      </c>
      <c r="AV94" t="n">
        <v>1.359680584010541e-05</v>
      </c>
      <c r="AW94" t="n">
        <v>1.153088631620149e-05</v>
      </c>
      <c r="AX94" t="n">
        <v>1.338737304942376e-05</v>
      </c>
      <c r="AY94" t="n">
        <v>1.537554124935007e-05</v>
      </c>
      <c r="AZ94" t="n">
        <v>1.466145958996221e-05</v>
      </c>
      <c r="BA94" t="n">
        <v>1.282704113393419e-05</v>
      </c>
      <c r="BB94" t="n">
        <v>1.139345340558929e-05</v>
      </c>
      <c r="BC94" t="n">
        <v>1.125215712931929e-05</v>
      </c>
      <c r="BD94" t="n">
        <v>1.104638276277634e-05</v>
      </c>
      <c r="BE94" t="n">
        <v>1.149773375514481e-05</v>
      </c>
      <c r="BF94" t="n">
        <v>1.139708566698087e-05</v>
      </c>
      <c r="BG94" t="n">
        <v>1.186716046537031e-05</v>
      </c>
      <c r="BH94" t="n">
        <v>1.118494503197248e-05</v>
      </c>
      <c r="BI94" t="n">
        <v>1.154773512534565e-05</v>
      </c>
      <c r="BJ94" t="n">
        <v>1.093238731312424e-05</v>
      </c>
      <c r="BK94" t="n">
        <v>1.086987142888516e-05</v>
      </c>
      <c r="BL94" t="n">
        <v>1.143322514166689e-05</v>
      </c>
      <c r="BM94" t="n">
        <v>1.460830996919147e-05</v>
      </c>
      <c r="BN94" t="n">
        <v>1.111846549154499e-05</v>
      </c>
      <c r="BO94" t="n">
        <v>3.66753400724955e-05</v>
      </c>
      <c r="BP94" t="n">
        <v>1.131216575029286e-05</v>
      </c>
      <c r="BQ94" t="n">
        <v>2.485415627472767e-05</v>
      </c>
      <c r="BR94" t="n">
        <v>1.39900798943292e-05</v>
      </c>
      <c r="BS94" t="n">
        <v>1.483058866870819e-05</v>
      </c>
      <c r="BT94" t="n">
        <v>1.321809135465293e-05</v>
      </c>
      <c r="BU94" t="n">
        <v>1.259905023462999e-05</v>
      </c>
      <c r="BV94" t="n">
        <v>1.311934442611292e-05</v>
      </c>
      <c r="BW94" t="n">
        <v>1.903951625089997e-05</v>
      </c>
      <c r="BX94" t="n">
        <v>1.016894091038208e-05</v>
      </c>
      <c r="BY94" t="n">
        <v>1.021414577694458e-05</v>
      </c>
      <c r="BZ94" t="n">
        <v>2.024555784664169e-05</v>
      </c>
      <c r="CA94" t="n">
        <v>2.739116658370079e-05</v>
      </c>
      <c r="CB94" t="n">
        <v>1.169195290837719e-05</v>
      </c>
      <c r="CC94" t="n">
        <v>1.324161166431225e-05</v>
      </c>
      <c r="CD94" t="n">
        <v>1.769563186150786e-05</v>
      </c>
      <c r="CE94" t="n">
        <v>1.027259335400676e-05</v>
      </c>
      <c r="CF94" t="n">
        <v>1.681333245906531e-05</v>
      </c>
      <c r="CG94" t="n">
        <v>2.178141575347186e-05</v>
      </c>
      <c r="CH94" t="n">
        <v>1.736779519828469e-05</v>
      </c>
      <c r="CI94" t="n">
        <v>1.420358971310345e-05</v>
      </c>
      <c r="CJ94" t="n">
        <v>1.46242605240179e-05</v>
      </c>
      <c r="CK94" t="n">
        <v>2.362135454914183e-05</v>
      </c>
      <c r="CL94" t="n">
        <v>1.27437258657361e-05</v>
      </c>
      <c r="CM94" t="n">
        <v>1.058438789278859e-05</v>
      </c>
      <c r="CN94" t="n">
        <v>1.116230989525734e-05</v>
      </c>
      <c r="CO94" t="n">
        <v>1.216784019708473e-05</v>
      </c>
      <c r="CP94" t="n">
        <v>3.458658483081519e-05</v>
      </c>
      <c r="CQ94" t="n">
        <v>1.32761595718819e-05</v>
      </c>
      <c r="CR94" t="n">
        <v>1.356251956000694e-05</v>
      </c>
      <c r="CS94" t="n">
        <v>2.620877611135397e-05</v>
      </c>
      <c r="CT94" t="n">
        <v>1.052464962020191e-05</v>
      </c>
      <c r="CU94" t="n">
        <v>2.403916489970469e-05</v>
      </c>
      <c r="CV94" t="n">
        <v>1.536878690013571e-05</v>
      </c>
      <c r="CW94" t="n">
        <v>1.983505562344052e-05</v>
      </c>
      <c r="CX94" t="n">
        <v>1.829967300651633e-05</v>
      </c>
      <c r="CY94" t="n">
        <v>1.220800873482696e-05</v>
      </c>
      <c r="CZ94" t="n">
        <v>1.652270358270215e-05</v>
      </c>
      <c r="DA94" t="n">
        <v>1.165740500080753e-05</v>
      </c>
      <c r="DB94" t="n">
        <v>1.234117711765889e-05</v>
      </c>
      <c r="DC94" t="n">
        <v>2.378812462018931e-05</v>
      </c>
      <c r="DD94" t="n">
        <v>1.119241013581689e-05</v>
      </c>
      <c r="DE94" t="n">
        <v>2.175377917159927e-05</v>
      </c>
      <c r="DF94" t="n">
        <v>1.719664722755275e-05</v>
      </c>
      <c r="DG94" t="n">
        <v>1.526039027836692e-05</v>
      </c>
      <c r="DH94" t="n">
        <v>4.278652175353508e-05</v>
      </c>
      <c r="DI94" t="n">
        <v>1.296654962248445e-05</v>
      </c>
      <c r="DJ94" t="n">
        <v>1.601119135333525e-05</v>
      </c>
      <c r="DK94" t="n">
        <v>1.030821829466612e-05</v>
      </c>
      <c r="DL94" t="n">
        <v>2.558434110496682e-05</v>
      </c>
      <c r="DM94" t="n">
        <v>2.394686272787148e-05</v>
      </c>
      <c r="DN94" t="n">
        <v>1.588998370639422e-05</v>
      </c>
      <c r="DO94" t="n">
        <v>3.242341401541486e-05</v>
      </c>
      <c r="DP94" t="n">
        <v>1.478909455177863e-05</v>
      </c>
      <c r="DQ94" t="n">
        <v>1.532359947540463e-05</v>
      </c>
      <c r="DR94" t="n">
        <v>1.720009634971451e-05</v>
      </c>
      <c r="DS94" t="n">
        <v>1.034961648152291e-05</v>
      </c>
      <c r="DT94" t="n">
        <v>1.011607907982964e-05</v>
      </c>
      <c r="DU94" t="n">
        <v>1.003896874315643e-05</v>
      </c>
      <c r="DV94" t="n">
        <v>1.060206082846698e-05</v>
      </c>
      <c r="DW94" t="n">
        <v>1.018453390766456e-05</v>
      </c>
      <c r="DX94" t="n">
        <v>1.093122307087748e-05</v>
      </c>
      <c r="DY94" t="n">
        <v>1.253032069795033e-05</v>
      </c>
      <c r="DZ94" t="n">
        <v>1.155415371930533e-05</v>
      </c>
      <c r="EA94" t="n">
        <v>9.855925443401399e-06</v>
      </c>
      <c r="EB94" t="n">
        <v>9.766959021825765e-06</v>
      </c>
      <c r="EC94" t="n">
        <v>1.037010627297436e-05</v>
      </c>
      <c r="ED94" t="n">
        <v>9.857320789914372e-06</v>
      </c>
      <c r="EE94" t="n">
        <v>1.028049014317862e-05</v>
      </c>
      <c r="EF94" t="n">
        <v>1.017837258071821e-05</v>
      </c>
      <c r="EG94" t="n">
        <v>1.012388429938659e-05</v>
      </c>
      <c r="EH94" t="n">
        <v>9.647046430867085e-06</v>
      </c>
      <c r="EI94" t="n">
        <v>1.07795707072065e-05</v>
      </c>
      <c r="EJ94" t="n">
        <v>1.024813118545119e-05</v>
      </c>
      <c r="EK94" t="n">
        <v>1.142672369900801e-05</v>
      </c>
      <c r="EL94" t="n">
        <v>1.013046859074468e-05</v>
      </c>
      <c r="EM94" t="n">
        <v>1.031805548758259e-05</v>
      </c>
      <c r="EN94" t="n">
        <v>1.073787164875785e-05</v>
      </c>
      <c r="EO94" t="n">
        <v>1.1449066685047e-05</v>
      </c>
      <c r="EP94" t="n">
        <v>1.006431608465617e-05</v>
      </c>
      <c r="EQ94" t="n">
        <v>9.769911051792275e-06</v>
      </c>
      <c r="ER94" t="n">
        <v>1.047562063210229e-05</v>
      </c>
      <c r="ES94" t="n">
        <v>9.734617505929745e-06</v>
      </c>
      <c r="ET94" t="n">
        <v>9.616885143897587e-06</v>
      </c>
      <c r="EU94" t="n">
        <v>9.738197441827094e-06</v>
      </c>
      <c r="EV94" t="n">
        <v>1.022389576070398e-05</v>
      </c>
      <c r="EW94" t="n">
        <v>1.043413523608844e-05</v>
      </c>
      <c r="EX94" t="n">
        <v>9.831236531037471e-06</v>
      </c>
      <c r="EY94" t="n">
        <v>9.479116478030698e-06</v>
      </c>
      <c r="EZ94" t="n">
        <v>9.792336886530474e-06</v>
      </c>
      <c r="FA94" t="n">
        <v>1.041950153953363e-05</v>
      </c>
      <c r="FB94" t="n">
        <v>1.068544586399072e-05</v>
      </c>
      <c r="FC94" t="n">
        <v>9.754466310076797e-06</v>
      </c>
      <c r="FD94" t="n">
        <v>1.075189052075538e-05</v>
      </c>
      <c r="FE94" t="n">
        <v>1.170762875435888e-05</v>
      </c>
      <c r="FF94" t="n">
        <v>9.277733092545766e-06</v>
      </c>
      <c r="FG94" t="n">
        <v>9.272395892133643e-06</v>
      </c>
      <c r="FH94" t="n">
        <v>9.276285420538557e-06</v>
      </c>
      <c r="FI94" t="n">
        <v>9.403370964665492e-06</v>
      </c>
      <c r="FJ94" t="n">
        <v>9.497068483011677e-06</v>
      </c>
      <c r="FK94" t="n">
        <v>9.619841534321952e-06</v>
      </c>
      <c r="FL94" t="n">
        <v>9.149300166942241e-06</v>
      </c>
      <c r="FM94" t="n">
        <v>9.897506769488015e-06</v>
      </c>
      <c r="FN94" t="n">
        <v>9.558193381195631e-06</v>
      </c>
      <c r="FO94" t="n">
        <v>9.922038705369235e-06</v>
      </c>
      <c r="FP94" t="n">
        <v>1.07717611271917e-05</v>
      </c>
      <c r="FQ94" t="n">
        <v>9.815769987032727e-06</v>
      </c>
      <c r="FR94" t="n">
        <v>1.012228837181238e-05</v>
      </c>
      <c r="FS94" t="n">
        <v>9.667475175908592e-06</v>
      </c>
      <c r="FT94" t="n">
        <v>1.085059820517471e-05</v>
      </c>
      <c r="FU94" t="n">
        <v>1.123033739822266e-05</v>
      </c>
      <c r="FV94" t="n">
        <v>1.032188396957756e-05</v>
      </c>
      <c r="FW94" t="n">
        <v>1.011318809627308e-05</v>
      </c>
      <c r="FX94" t="n">
        <v>1.021782600337254e-05</v>
      </c>
      <c r="FY94" t="n">
        <v>1.002670713567368e-05</v>
      </c>
      <c r="FZ94" t="n">
        <v>9.709222199393625e-06</v>
      </c>
      <c r="GA94" t="n">
        <v>9.9364630999471e-06</v>
      </c>
      <c r="GB94" t="n">
        <v>1.019173738403779e-05</v>
      </c>
      <c r="GC94" t="n">
        <v>1.085119994835843e-05</v>
      </c>
      <c r="GD94" t="n">
        <v>1.003833647676774e-05</v>
      </c>
      <c r="GE94" t="n">
        <v>1.015715459280531e-05</v>
      </c>
      <c r="GF94" t="n">
        <v>1.000088886472581e-05</v>
      </c>
      <c r="GG94" t="n">
        <v>1.074467832346645e-05</v>
      </c>
      <c r="GH94" t="n">
        <v>1.050035314904475e-05</v>
      </c>
      <c r="GI94" t="n">
        <v>1.02200498368776e-05</v>
      </c>
      <c r="GJ94" t="n">
        <v>1.092898179554101e-05</v>
      </c>
      <c r="GK94" t="n">
        <v>1.224866564384873e-05</v>
      </c>
      <c r="GL94" t="n">
        <v>1.102567494843224e-05</v>
      </c>
      <c r="GM94" t="n">
        <v>1.072799521172071e-05</v>
      </c>
      <c r="GN94" t="n">
        <v>1.022686959295976e-05</v>
      </c>
      <c r="GO94" t="n">
        <v>1.154676710370227e-05</v>
      </c>
      <c r="GP94" t="n">
        <v>1.032330547883765e-05</v>
      </c>
      <c r="GQ94" t="n">
        <v>9.663681577576444e-06</v>
      </c>
      <c r="GR94" t="n">
        <v>1.056191845347186e-05</v>
      </c>
      <c r="GS94" t="n">
        <v>1.115823286716474e-05</v>
      </c>
      <c r="GT94" t="n">
        <v>1.098181746334633e-05</v>
      </c>
      <c r="GU94" t="n">
        <v>1.019044232805544e-05</v>
      </c>
      <c r="GV94" t="n">
        <v>1.021260653532245e-05</v>
      </c>
      <c r="GW94" t="n">
        <v>1.007748902783021e-05</v>
      </c>
      <c r="GX94" t="n">
        <v>9.967683978174887e-06</v>
      </c>
      <c r="GY94" t="n">
        <v>9.625832803412032e-06</v>
      </c>
      <c r="GZ94" t="n">
        <v>1.01625964442059e-05</v>
      </c>
      <c r="HA94" t="n">
        <v>1.148967126857453e-05</v>
      </c>
      <c r="HB94" t="n">
        <v>1.076561288161891e-05</v>
      </c>
      <c r="HC94" t="n">
        <v>1.005638877227934e-05</v>
      </c>
      <c r="HD94" t="n">
        <v>9.8277699670443e-06</v>
      </c>
      <c r="HE94" t="n">
        <v>9.963101136971339e-06</v>
      </c>
      <c r="HF94" t="n">
        <v>1.001270570550756e-05</v>
      </c>
      <c r="HG94" t="n">
        <v>9.994478991681836e-06</v>
      </c>
      <c r="HH94" t="n">
        <v>1.054510016753268e-05</v>
      </c>
      <c r="HI94" t="n">
        <v>1.175693681176109e-05</v>
      </c>
      <c r="HJ94" t="n">
        <v>1.023118208577641e-05</v>
      </c>
      <c r="HK94" t="n">
        <v>9.438843289299994e-06</v>
      </c>
      <c r="HL94" t="n">
        <v>1.028403519541315e-05</v>
      </c>
      <c r="HM94" t="n">
        <v>1.03342676698802e-05</v>
      </c>
      <c r="HN94" t="n">
        <v>1.077444280877132e-05</v>
      </c>
      <c r="HO94" t="n">
        <v>1.014831158427933e-05</v>
      </c>
      <c r="HP94" t="n">
        <v>1.020426933990744e-05</v>
      </c>
      <c r="HQ94" t="n">
        <v>1.186870406745028e-05</v>
      </c>
      <c r="HR94" t="n">
        <v>1.112229397353996e-05</v>
      </c>
      <c r="HS94" t="n">
        <v>9.486638267827197e-06</v>
      </c>
      <c r="HT94" t="n">
        <v>9.790418285075135e-06</v>
      </c>
      <c r="HU94" t="n">
        <v>1.052383857504124e-05</v>
      </c>
      <c r="HV94" t="n">
        <v>9.991444113016117e-06</v>
      </c>
      <c r="HW94" t="n">
        <v>9.840345527492476e-06</v>
      </c>
      <c r="HX94" t="n">
        <v>9.826365899615622e-06</v>
      </c>
      <c r="HY94" t="n">
        <v>1.375822998982506e-05</v>
      </c>
      <c r="HZ94" t="n">
        <v>1.021762542231131e-05</v>
      </c>
      <c r="IA94" t="n">
        <v>9.834825187850525e-06</v>
      </c>
      <c r="IB94" t="n">
        <v>9.797652284653333e-06</v>
      </c>
      <c r="IC94" t="n">
        <v>1.05095973196932e-05</v>
      </c>
      <c r="ID94" t="n">
        <v>9.796662460720693e-06</v>
      </c>
      <c r="IE94" t="n">
        <v>1.019388272930149e-05</v>
      </c>
      <c r="IF94" t="n">
        <v>1.112082013878564e-05</v>
      </c>
      <c r="IG94" t="n">
        <v>1.307747530980801e-05</v>
      </c>
      <c r="IH94" t="n">
        <v>1.12420059834374e-05</v>
      </c>
      <c r="II94" t="n">
        <v>1.067323222154434e-05</v>
      </c>
      <c r="IJ94" t="n">
        <v>1.068562028230484e-05</v>
      </c>
      <c r="IK94" t="n">
        <v>1.059689368591112e-05</v>
      </c>
      <c r="IL94" t="n">
        <v>1.035077200285397e-05</v>
      </c>
      <c r="IM94" t="n">
        <v>1.087240921535564e-05</v>
      </c>
      <c r="IN94" t="n">
        <v>1.017371125127331e-05</v>
      </c>
      <c r="IO94" t="n">
        <v>1.182182914553007e-05</v>
      </c>
      <c r="IP94" t="n">
        <v>1.146116259513134e-05</v>
      </c>
      <c r="IQ94" t="n">
        <v>1.147011461510363e-05</v>
      </c>
      <c r="IR94" t="n">
        <v>1.145798382135647e-05</v>
      </c>
      <c r="IS94" t="n">
        <v>1.087290194709303e-05</v>
      </c>
      <c r="IT94" t="n">
        <v>1.1577752517206e-05</v>
      </c>
      <c r="IU94" t="n">
        <v>1.148003465671931e-05</v>
      </c>
      <c r="IV94" t="n">
        <v>1.328287467697559e-05</v>
      </c>
      <c r="IW94" t="n">
        <v>2.233432180923769e-05</v>
      </c>
    </row>
    <row r="95">
      <c r="A95" t="n">
        <v>93</v>
      </c>
      <c r="B95" t="n">
        <v>4.282713505797833e-05</v>
      </c>
      <c r="C95" t="n">
        <v>1.688248932061457e-05</v>
      </c>
      <c r="D95" t="n">
        <v>1.632554984133467e-05</v>
      </c>
      <c r="E95" t="n">
        <v>1.296835485203561e-05</v>
      </c>
      <c r="F95" t="n">
        <v>1.182512129120912e-05</v>
      </c>
      <c r="G95" t="n">
        <v>1.203819942465591e-05</v>
      </c>
      <c r="H95" t="n">
        <v>1.145504487276352e-05</v>
      </c>
      <c r="I95" t="n">
        <v>1.148537185713143e-05</v>
      </c>
      <c r="J95" t="n">
        <v>1.761818140912211e-05</v>
      </c>
      <c r="K95" t="n">
        <v>1.072113185106002e-05</v>
      </c>
      <c r="L95" t="n">
        <v>1.130874279087822e-05</v>
      </c>
      <c r="M95" t="n">
        <v>1.016692637885398e-05</v>
      </c>
      <c r="N95" t="n">
        <v>1.355254283243917e-05</v>
      </c>
      <c r="O95" t="n">
        <v>1.171959385070763e-05</v>
      </c>
      <c r="P95" t="n">
        <v>1.026881283704818e-05</v>
      </c>
      <c r="Q95" t="n">
        <v>1.129053351888392e-05</v>
      </c>
      <c r="R95" t="n">
        <v>1.451220111765256e-05</v>
      </c>
      <c r="S95" t="n">
        <v>1.248408676333452e-05</v>
      </c>
      <c r="T95" t="n">
        <v>1.040130098845503e-05</v>
      </c>
      <c r="U95" t="n">
        <v>1.00258873695973e-05</v>
      </c>
      <c r="V95" t="n">
        <v>1.075114924292037e-05</v>
      </c>
      <c r="W95" t="n">
        <v>1.079255615069286e-05</v>
      </c>
      <c r="X95" t="n">
        <v>9.1936634651391e-06</v>
      </c>
      <c r="Y95" t="n">
        <v>1.020910508766646e-05</v>
      </c>
      <c r="Z95" t="n">
        <v>1.068436010998531e-05</v>
      </c>
      <c r="AA95" t="n">
        <v>9.394632607127993e-06</v>
      </c>
      <c r="AB95" t="n">
        <v>9.333102186363706e-06</v>
      </c>
      <c r="AC95" t="n">
        <v>1.044491864835902e-05</v>
      </c>
      <c r="AD95" t="n">
        <v>1.025574454486261e-05</v>
      </c>
      <c r="AE95" t="n">
        <v>1.009408493041889e-05</v>
      </c>
      <c r="AF95" t="n">
        <v>9.557194836347284e-06</v>
      </c>
      <c r="AG95" t="n">
        <v>1.129439252408386e-05</v>
      </c>
      <c r="AH95" t="n">
        <v>1.919597819958285e-05</v>
      </c>
      <c r="AI95" t="n">
        <v>9.142458608570817e-06</v>
      </c>
      <c r="AJ95" t="n">
        <v>9.914041625666754e-06</v>
      </c>
      <c r="AK95" t="n">
        <v>9.452862161297528e-06</v>
      </c>
      <c r="AL95" t="n">
        <v>9.591350302710169e-06</v>
      </c>
      <c r="AM95" t="n">
        <v>9.449866526752486e-06</v>
      </c>
      <c r="AN95" t="n">
        <v>9.586135195117929e-06</v>
      </c>
      <c r="AO95" t="n">
        <v>1.03343417976637e-05</v>
      </c>
      <c r="AP95" t="n">
        <v>9.953342432296229e-06</v>
      </c>
      <c r="AQ95" t="n">
        <v>1.25926796057067e-05</v>
      </c>
      <c r="AR95" t="n">
        <v>1.004333792192518e-05</v>
      </c>
      <c r="AS95" t="n">
        <v>1.112666751276657e-05</v>
      </c>
      <c r="AT95" t="n">
        <v>1.675127878335866e-05</v>
      </c>
      <c r="AU95" t="n">
        <v>1.019519958757311e-05</v>
      </c>
      <c r="AV95" t="n">
        <v>2.120983385672144e-05</v>
      </c>
      <c r="AW95" t="n">
        <v>1.092839749418871e-05</v>
      </c>
      <c r="AX95" t="n">
        <v>1.089728126694939e-05</v>
      </c>
      <c r="AY95" t="n">
        <v>9.982583662658735e-06</v>
      </c>
      <c r="AZ95" t="n">
        <v>9.894611425473594e-06</v>
      </c>
      <c r="BA95" t="n">
        <v>1.145247656308808e-05</v>
      </c>
      <c r="BB95" t="n">
        <v>1.065982381364624e-05</v>
      </c>
      <c r="BC95" t="n">
        <v>1.023303964082181e-05</v>
      </c>
      <c r="BD95" t="n">
        <v>1.029244215815381e-05</v>
      </c>
      <c r="BE95" t="n">
        <v>1.103900486808899e-05</v>
      </c>
      <c r="BF95" t="n">
        <v>1.026361517128735e-05</v>
      </c>
      <c r="BG95" t="n">
        <v>9.979644714065783e-06</v>
      </c>
      <c r="BH95" t="n">
        <v>1.110074459083022e-05</v>
      </c>
      <c r="BI95" t="n">
        <v>1.740204659472034e-05</v>
      </c>
      <c r="BJ95" t="n">
        <v>1.056304345159795e-05</v>
      </c>
      <c r="BK95" t="n">
        <v>1.310664677284486e-05</v>
      </c>
      <c r="BL95" t="n">
        <v>1.150355496637862e-05</v>
      </c>
      <c r="BM95" t="n">
        <v>1.665423243338134e-05</v>
      </c>
      <c r="BN95" t="n">
        <v>1.286277508603988e-05</v>
      </c>
      <c r="BO95" t="n">
        <v>2.690224152601264e-05</v>
      </c>
      <c r="BP95" t="n">
        <v>1.014291769791512e-05</v>
      </c>
      <c r="BQ95" t="n">
        <v>1.01158043709849e-05</v>
      </c>
      <c r="BR95" t="n">
        <v>9.920089580708924e-06</v>
      </c>
      <c r="BS95" t="n">
        <v>1.042960035992128e-05</v>
      </c>
      <c r="BT95" t="n">
        <v>9.882973363463824e-06</v>
      </c>
      <c r="BU95" t="n">
        <v>1.047050581504067e-05</v>
      </c>
      <c r="BV95" t="n">
        <v>1.189053251946262e-05</v>
      </c>
      <c r="BW95" t="n">
        <v>1.127969342066125e-05</v>
      </c>
      <c r="BX95" t="n">
        <v>1.014643222694467e-05</v>
      </c>
      <c r="BY95" t="n">
        <v>1.034809904219005e-05</v>
      </c>
      <c r="BZ95" t="n">
        <v>1.014820257283301e-05</v>
      </c>
      <c r="CA95" t="n">
        <v>1.073302281962527e-05</v>
      </c>
      <c r="CB95" t="n">
        <v>1.05252906075063e-05</v>
      </c>
      <c r="CC95" t="n">
        <v>1.151730348998927e-05</v>
      </c>
      <c r="CD95" t="n">
        <v>9.653853105575686e-06</v>
      </c>
      <c r="CE95" t="n">
        <v>9.887046031098565e-06</v>
      </c>
      <c r="CF95" t="n">
        <v>9.79591246196997e-06</v>
      </c>
      <c r="CG95" t="n">
        <v>1.017240747437525e-05</v>
      </c>
      <c r="CH95" t="n">
        <v>1.012116773414414e-05</v>
      </c>
      <c r="CI95" t="n">
        <v>1.723536809328777e-05</v>
      </c>
      <c r="CJ95" t="n">
        <v>1.021233182647771e-05</v>
      </c>
      <c r="CK95" t="n">
        <v>1.238418867392131e-05</v>
      </c>
      <c r="CL95" t="n">
        <v>1.059813641639924e-05</v>
      </c>
      <c r="CM95" t="n">
        <v>1.055385160644374e-05</v>
      </c>
      <c r="CN95" t="n">
        <v>1.053601297336694e-05</v>
      </c>
      <c r="CO95" t="n">
        <v>1.863233233612497e-05</v>
      </c>
      <c r="CP95" t="n">
        <v>1.181457770412046e-05</v>
      </c>
      <c r="CQ95" t="n">
        <v>2.952607727175555e-05</v>
      </c>
      <c r="CR95" t="n">
        <v>1.353268966783427e-05</v>
      </c>
      <c r="CS95" t="n">
        <v>1.907254671913677e-05</v>
      </c>
      <c r="CT95" t="n">
        <v>9.807066513158053e-06</v>
      </c>
      <c r="CU95" t="n">
        <v>9.289767956220165e-06</v>
      </c>
      <c r="CV95" t="n">
        <v>9.7038849989815e-06</v>
      </c>
      <c r="CW95" t="n">
        <v>9.84694290022413e-06</v>
      </c>
      <c r="CX95" t="n">
        <v>9.330773701870181e-06</v>
      </c>
      <c r="CY95" t="n">
        <v>1.01280616180098e-05</v>
      </c>
      <c r="CZ95" t="n">
        <v>9.682087070174138e-06</v>
      </c>
      <c r="DA95" t="n">
        <v>1.013102236889202e-05</v>
      </c>
      <c r="DB95" t="n">
        <v>9.400248876842711e-06</v>
      </c>
      <c r="DC95" t="n">
        <v>1.013684358012583e-05</v>
      </c>
      <c r="DD95" t="n">
        <v>1.009054859910008e-05</v>
      </c>
      <c r="DE95" t="n">
        <v>1.039809605193304e-05</v>
      </c>
      <c r="DF95" t="n">
        <v>9.431543882854001e-06</v>
      </c>
      <c r="DG95" t="n">
        <v>1.068047058158039e-05</v>
      </c>
      <c r="DH95" t="n">
        <v>1.039288966525651e-05</v>
      </c>
      <c r="DI95" t="n">
        <v>1.071503593098147e-05</v>
      </c>
      <c r="DJ95" t="n">
        <v>9.532737028249568e-06</v>
      </c>
      <c r="DK95" t="n">
        <v>1.130382855487784e-05</v>
      </c>
      <c r="DL95" t="n">
        <v>9.606433126423844e-06</v>
      </c>
      <c r="DM95" t="n">
        <v>9.496383891128749e-06</v>
      </c>
      <c r="DN95" t="n">
        <v>1.034929380764179e-05</v>
      </c>
      <c r="DO95" t="n">
        <v>1.232905068436958e-05</v>
      </c>
      <c r="DP95" t="n">
        <v>9.950281390883393e-06</v>
      </c>
      <c r="DQ95" t="n">
        <v>1.180393382650118e-05</v>
      </c>
      <c r="DR95" t="n">
        <v>9.864781533300929e-06</v>
      </c>
      <c r="DS95" t="n">
        <v>9.597515990114371e-06</v>
      </c>
      <c r="DT95" t="n">
        <v>1.041306986420039e-05</v>
      </c>
      <c r="DU95" t="n">
        <v>1.070238188229193e-05</v>
      </c>
      <c r="DV95" t="n">
        <v>1.075845300982421e-05</v>
      </c>
      <c r="DW95" t="n">
        <v>1.270088436732996e-05</v>
      </c>
      <c r="DX95" t="n">
        <v>1.024473002832582e-05</v>
      </c>
      <c r="DY95" t="n">
        <v>1.29335235147055e-05</v>
      </c>
      <c r="DZ95" t="n">
        <v>1.198553817516471e-05</v>
      </c>
      <c r="EA95" t="n">
        <v>9.50981410131612e-06</v>
      </c>
      <c r="EB95" t="n">
        <v>9.290570280465125e-06</v>
      </c>
      <c r="EC95" t="n">
        <v>9.875381806341676e-06</v>
      </c>
      <c r="ED95" t="n">
        <v>1.015539732829053e-05</v>
      </c>
      <c r="EE95" t="n">
        <v>1.009110673770527e-05</v>
      </c>
      <c r="EF95" t="n">
        <v>9.918484932219005e-06</v>
      </c>
      <c r="EG95" t="n">
        <v>1.051895922270369e-05</v>
      </c>
      <c r="EH95" t="n">
        <v>1.078538755798246e-05</v>
      </c>
      <c r="EI95" t="n">
        <v>9.684729507633083e-06</v>
      </c>
      <c r="EJ95" t="n">
        <v>9.934178220032106e-06</v>
      </c>
      <c r="EK95" t="n">
        <v>1.07160911617819e-05</v>
      </c>
      <c r="EL95" t="n">
        <v>9.848037375145243e-06</v>
      </c>
      <c r="EM95" t="n">
        <v>9.865596938919447e-06</v>
      </c>
      <c r="EN95" t="n">
        <v>1.012913865109951e-05</v>
      </c>
      <c r="EO95" t="n">
        <v>1.04706802333548e-05</v>
      </c>
      <c r="EP95" t="n">
        <v>9.901431181555754e-06</v>
      </c>
      <c r="EQ95" t="n">
        <v>9.330259167843521e-06</v>
      </c>
      <c r="ER95" t="n">
        <v>1.017846851079098e-05</v>
      </c>
      <c r="ES95" t="n">
        <v>9.289240340819946e-06</v>
      </c>
      <c r="ET95" t="n">
        <v>9.792738048652955e-06</v>
      </c>
      <c r="EU95" t="n">
        <v>9.509661485291264e-06</v>
      </c>
      <c r="EV95" t="n">
        <v>9.888720446914135e-06</v>
      </c>
      <c r="EW95" t="n">
        <v>1.131199133197874e-05</v>
      </c>
      <c r="EX95" t="n">
        <v>1.03663693605943e-05</v>
      </c>
      <c r="EY95" t="n">
        <v>9.736588432879321e-06</v>
      </c>
      <c r="EZ95" t="n">
        <v>9.37556868539449e-06</v>
      </c>
      <c r="FA95" t="n">
        <v>1.157538914904965e-05</v>
      </c>
      <c r="FB95" t="n">
        <v>1.011658053248274e-05</v>
      </c>
      <c r="FC95" t="n">
        <v>1.061181081222638e-05</v>
      </c>
      <c r="FD95" t="n">
        <v>9.607536322260664e-06</v>
      </c>
      <c r="FE95" t="n">
        <v>1.064350698036015e-05</v>
      </c>
      <c r="FF95" t="n">
        <v>1.020654113844887e-05</v>
      </c>
      <c r="FG95" t="n">
        <v>9.074932558258595e-06</v>
      </c>
      <c r="FH95" t="n">
        <v>9.048032893763174e-06</v>
      </c>
      <c r="FI95" t="n">
        <v>9.99826822955613e-06</v>
      </c>
      <c r="FJ95" t="n">
        <v>1.009418522094951e-05</v>
      </c>
      <c r="FK95" t="n">
        <v>9.684751309922347e-06</v>
      </c>
      <c r="FL95" t="n">
        <v>9.670431566332955e-06</v>
      </c>
      <c r="FM95" t="n">
        <v>1.068340953017335e-05</v>
      </c>
      <c r="FN95" t="n">
        <v>9.706640808344623e-06</v>
      </c>
      <c r="FO95" t="n">
        <v>9.264459858841104e-06</v>
      </c>
      <c r="FP95" t="n">
        <v>1.014127816576238e-05</v>
      </c>
      <c r="FQ95" t="n">
        <v>9.634610405070207e-06</v>
      </c>
      <c r="FR95" t="n">
        <v>1.048024271742652e-05</v>
      </c>
      <c r="FS95" t="n">
        <v>1.080530176899731e-05</v>
      </c>
      <c r="FT95" t="n">
        <v>1.100810230328448e-05</v>
      </c>
      <c r="FU95" t="n">
        <v>1.072736730578987e-05</v>
      </c>
      <c r="FV95" t="n">
        <v>1.055203329551902e-05</v>
      </c>
      <c r="FW95" t="n">
        <v>9.719273054744888e-06</v>
      </c>
      <c r="FX95" t="n">
        <v>9.878625986984339e-06</v>
      </c>
      <c r="FY95" t="n">
        <v>1.000936995524998e-05</v>
      </c>
      <c r="FZ95" t="n">
        <v>1.032088978518707e-05</v>
      </c>
      <c r="GA95" t="n">
        <v>1.005505011171845e-05</v>
      </c>
      <c r="GB95" t="n">
        <v>1.09718102125736e-05</v>
      </c>
      <c r="GC95" t="n">
        <v>1.111937246677842e-05</v>
      </c>
      <c r="GD95" t="n">
        <v>1.110585940789184e-05</v>
      </c>
      <c r="GE95" t="n">
        <v>1.00926634211588e-05</v>
      </c>
      <c r="GF95" t="n">
        <v>1.00969628326019e-05</v>
      </c>
      <c r="GG95" t="n">
        <v>1.277792057621967e-05</v>
      </c>
      <c r="GH95" t="n">
        <v>1.085294849195751e-05</v>
      </c>
      <c r="GI95" t="n">
        <v>1.104370544165457e-05</v>
      </c>
      <c r="GJ95" t="n">
        <v>1.063758547859572e-05</v>
      </c>
      <c r="GK95" t="n">
        <v>1.348215632177536e-05</v>
      </c>
      <c r="GL95" t="n">
        <v>1.345402700816538e-05</v>
      </c>
      <c r="GM95" t="n">
        <v>1.003822746532142e-05</v>
      </c>
      <c r="GN95" t="n">
        <v>5.94309867613256e-05</v>
      </c>
      <c r="GO95" t="n">
        <v>7.572423433088493e-05</v>
      </c>
      <c r="GP95" t="n">
        <v>1.096598028042408e-05</v>
      </c>
      <c r="GQ95" t="n">
        <v>1.013718805629622e-05</v>
      </c>
      <c r="GR95" t="n">
        <v>1.037194638618835e-05</v>
      </c>
      <c r="GS95" t="n">
        <v>1.133030089450367e-05</v>
      </c>
      <c r="GT95" t="n">
        <v>1.085855604075652e-05</v>
      </c>
      <c r="GU95" t="n">
        <v>9.876768431938943e-06</v>
      </c>
      <c r="GV95" t="n">
        <v>9.8226813127298e-06</v>
      </c>
      <c r="GW95" t="n">
        <v>1.031345084408978e-05</v>
      </c>
      <c r="GX95" t="n">
        <v>1.085797609986206e-05</v>
      </c>
      <c r="GY95" t="n">
        <v>1.007164601430714e-05</v>
      </c>
      <c r="GZ95" t="n">
        <v>1.060307681514674e-05</v>
      </c>
      <c r="HA95" t="n">
        <v>1.131548841917688e-05</v>
      </c>
      <c r="HB95" t="n">
        <v>1.114718346696513e-05</v>
      </c>
      <c r="HC95" t="n">
        <v>9.687467875164793e-06</v>
      </c>
      <c r="HD95" t="n">
        <v>9.440264798560086e-06</v>
      </c>
      <c r="HE95" t="n">
        <v>1.000477403267287e-05</v>
      </c>
      <c r="HF95" t="n">
        <v>1.064929330793114e-05</v>
      </c>
      <c r="HG95" t="n">
        <v>1.084751536147261e-05</v>
      </c>
      <c r="HH95" t="n">
        <v>9.841679827595508e-06</v>
      </c>
      <c r="HI95" t="n">
        <v>1.231974546731119e-05</v>
      </c>
      <c r="HJ95" t="n">
        <v>1.301974284783372e-05</v>
      </c>
      <c r="HK95" t="n">
        <v>1.03837719478858e-05</v>
      </c>
      <c r="HL95" t="n">
        <v>1.0112656120415e-05</v>
      </c>
      <c r="HM95" t="n">
        <v>1.309098400823673e-05</v>
      </c>
      <c r="HN95" t="n">
        <v>1.266280448889933e-05</v>
      </c>
      <c r="HO95" t="n">
        <v>1.364333628585523e-05</v>
      </c>
      <c r="HP95" t="n">
        <v>1.004997453877751e-05</v>
      </c>
      <c r="HQ95" t="n">
        <v>1.278886968588866e-05</v>
      </c>
      <c r="HR95" t="n">
        <v>1.230600130415839e-05</v>
      </c>
      <c r="HS95" t="n">
        <v>9.232061656992995e-06</v>
      </c>
      <c r="HT95" t="n">
        <v>9.339490257118413e-06</v>
      </c>
      <c r="HU95" t="n">
        <v>9.399498878091989e-06</v>
      </c>
      <c r="HV95" t="n">
        <v>1.135190260270764e-05</v>
      </c>
      <c r="HW95" t="n">
        <v>9.281452563094413e-06</v>
      </c>
      <c r="HX95" t="n">
        <v>9.021067822399957e-06</v>
      </c>
      <c r="HY95" t="n">
        <v>1.318808704416614e-05</v>
      </c>
      <c r="HZ95" t="n">
        <v>1.240995025891708e-05</v>
      </c>
      <c r="IA95" t="n">
        <v>1.26072217326466e-05</v>
      </c>
      <c r="IB95" t="n">
        <v>9.801463324816893e-06</v>
      </c>
      <c r="IC95" t="n">
        <v>9.956747949879457e-06</v>
      </c>
      <c r="ID95" t="n">
        <v>1.226680950897525e-05</v>
      </c>
      <c r="IE95" t="n">
        <v>1.058158847884694e-05</v>
      </c>
      <c r="IF95" t="n">
        <v>1.004505158186143e-05</v>
      </c>
      <c r="IG95" t="n">
        <v>1.376050178836649e-05</v>
      </c>
      <c r="IH95" t="n">
        <v>1.441012279931282e-05</v>
      </c>
      <c r="II95" t="n">
        <v>1.007020706321563e-05</v>
      </c>
      <c r="IJ95" t="n">
        <v>9.722334096157724e-06</v>
      </c>
      <c r="IK95" t="n">
        <v>1.001322023953421e-05</v>
      </c>
      <c r="IL95" t="n">
        <v>1.291784766872381e-05</v>
      </c>
      <c r="IM95" t="n">
        <v>1.124525452453792e-05</v>
      </c>
      <c r="IN95" t="n">
        <v>1.04460349255694e-05</v>
      </c>
      <c r="IO95" t="n">
        <v>1.24702989956032e-05</v>
      </c>
      <c r="IP95" t="n">
        <v>1.514116227929117e-05</v>
      </c>
      <c r="IQ95" t="n">
        <v>1.116279826653688e-05</v>
      </c>
      <c r="IR95" t="n">
        <v>1.079467533320944e-05</v>
      </c>
      <c r="IS95" t="n">
        <v>1.19589350218033e-05</v>
      </c>
      <c r="IT95" t="n">
        <v>1.647888098127907e-05</v>
      </c>
      <c r="IU95" t="n">
        <v>1.186873459065525e-05</v>
      </c>
      <c r="IV95" t="n">
        <v>1.176750656159686e-05</v>
      </c>
      <c r="IW95" t="n">
        <v>2.267080526038345e-05</v>
      </c>
    </row>
    <row r="96">
      <c r="A96" t="n">
        <v>94</v>
      </c>
      <c r="B96" t="n">
        <v>4.203530207461285e-05</v>
      </c>
      <c r="C96" t="n">
        <v>1.747625722692127e-05</v>
      </c>
      <c r="D96" t="n">
        <v>1.925057113190295e-05</v>
      </c>
      <c r="E96" t="n">
        <v>1.487922957605888e-05</v>
      </c>
      <c r="F96" t="n">
        <v>1.717331877803897e-05</v>
      </c>
      <c r="G96" t="n">
        <v>1.311770925441803e-05</v>
      </c>
      <c r="H96" t="n">
        <v>1.46907400644454e-05</v>
      </c>
      <c r="I96" t="n">
        <v>1.25783511412016e-05</v>
      </c>
      <c r="J96" t="n">
        <v>1.632636088649534e-05</v>
      </c>
      <c r="K96" t="n">
        <v>1.046191571307018e-05</v>
      </c>
      <c r="L96" t="n">
        <v>1.250460707799094e-05</v>
      </c>
      <c r="M96" t="n">
        <v>1.047009157154463e-05</v>
      </c>
      <c r="N96" t="n">
        <v>1.344695870598559e-05</v>
      </c>
      <c r="O96" t="n">
        <v>1.012922149979871e-05</v>
      </c>
      <c r="P96" t="n">
        <v>1.088685541222277e-05</v>
      </c>
      <c r="Q96" t="n">
        <v>1.261178277156088e-05</v>
      </c>
      <c r="R96" t="n">
        <v>1.384846094417808e-05</v>
      </c>
      <c r="S96" t="n">
        <v>9.577828522907884e-06</v>
      </c>
      <c r="T96" t="n">
        <v>1.009936108442108e-05</v>
      </c>
      <c r="U96" t="n">
        <v>9.578377940597367e-06</v>
      </c>
      <c r="V96" t="n">
        <v>1.058166260663044e-05</v>
      </c>
      <c r="W96" t="n">
        <v>9.992695564419942e-06</v>
      </c>
      <c r="X96" t="n">
        <v>9.99892665869194e-06</v>
      </c>
      <c r="Y96" t="n">
        <v>1.079214190719682e-05</v>
      </c>
      <c r="Z96" t="n">
        <v>1.207678947665534e-05</v>
      </c>
      <c r="AA96" t="n">
        <v>1.01536269824022e-05</v>
      </c>
      <c r="AB96" t="n">
        <v>9.701242561522555e-06</v>
      </c>
      <c r="AC96" t="n">
        <v>1.063815233811661e-05</v>
      </c>
      <c r="AD96" t="n">
        <v>1.128802189516056e-05</v>
      </c>
      <c r="AE96" t="n">
        <v>1.101318659714112e-05</v>
      </c>
      <c r="AF96" t="n">
        <v>1.112189717187534e-05</v>
      </c>
      <c r="AG96" t="n">
        <v>1.199218351293275e-05</v>
      </c>
      <c r="AH96" t="n">
        <v>1.254763607608477e-05</v>
      </c>
      <c r="AI96" t="n">
        <v>1.011862994767367e-05</v>
      </c>
      <c r="AJ96" t="n">
        <v>9.879707380531895e-06</v>
      </c>
      <c r="AK96" t="n">
        <v>1.003991060205269e-05</v>
      </c>
      <c r="AL96" t="n">
        <v>1.109033617793501e-05</v>
      </c>
      <c r="AM96" t="n">
        <v>1.044473986958704e-05</v>
      </c>
      <c r="AN96" t="n">
        <v>9.908970413183665e-06</v>
      </c>
      <c r="AO96" t="n">
        <v>1.062929624821708e-05</v>
      </c>
      <c r="AP96" t="n">
        <v>1.08956373743388e-05</v>
      </c>
      <c r="AQ96" t="n">
        <v>1.00788276883911e-05</v>
      </c>
      <c r="AR96" t="n">
        <v>1.009875934123736e-05</v>
      </c>
      <c r="AS96" t="n">
        <v>1.078558377858585e-05</v>
      </c>
      <c r="AT96" t="n">
        <v>1.01544903530571e-05</v>
      </c>
      <c r="AU96" t="n">
        <v>1.021493065935813e-05</v>
      </c>
      <c r="AV96" t="n">
        <v>1.072808678133562e-05</v>
      </c>
      <c r="AW96" t="n">
        <v>1.174529438929346e-05</v>
      </c>
      <c r="AX96" t="n">
        <v>1.175176966920523e-05</v>
      </c>
      <c r="AY96" t="n">
        <v>1.02354640553881e-05</v>
      </c>
      <c r="AZ96" t="n">
        <v>1.03820539274917e-05</v>
      </c>
      <c r="BA96" t="n">
        <v>1.462335790924233e-05</v>
      </c>
      <c r="BB96" t="n">
        <v>9.94897325352748e-06</v>
      </c>
      <c r="BC96" t="n">
        <v>9.970836589202638e-06</v>
      </c>
      <c r="BD96" t="n">
        <v>1.035323130108308e-05</v>
      </c>
      <c r="BE96" t="n">
        <v>1.059280793690282e-05</v>
      </c>
      <c r="BF96" t="n">
        <v>1.095582041362649e-05</v>
      </c>
      <c r="BG96" t="n">
        <v>1.07580823709067e-05</v>
      </c>
      <c r="BH96" t="n">
        <v>1.039909459678139e-05</v>
      </c>
      <c r="BI96" t="n">
        <v>1.090042079660358e-05</v>
      </c>
      <c r="BJ96" t="n">
        <v>1.116761657246449e-05</v>
      </c>
      <c r="BK96" t="n">
        <v>1.176671731872546e-05</v>
      </c>
      <c r="BL96" t="n">
        <v>1.121755253579754e-05</v>
      </c>
      <c r="BM96" t="n">
        <v>1.484927323060848e-05</v>
      </c>
      <c r="BN96" t="n">
        <v>1.145685446277253e-05</v>
      </c>
      <c r="BO96" t="n">
        <v>4.388636439826594e-05</v>
      </c>
      <c r="BP96" t="n">
        <v>9.792075259059291e-06</v>
      </c>
      <c r="BQ96" t="n">
        <v>1.002226382912143e-05</v>
      </c>
      <c r="BR96" t="n">
        <v>1.013270114516544e-05</v>
      </c>
      <c r="BS96" t="n">
        <v>1.017540746937814e-05</v>
      </c>
      <c r="BT96" t="n">
        <v>1.003872019705881e-05</v>
      </c>
      <c r="BU96" t="n">
        <v>1.079278725495907e-05</v>
      </c>
      <c r="BV96" t="n">
        <v>1.264071440941582e-05</v>
      </c>
      <c r="BW96" t="n">
        <v>1.10294118608123e-05</v>
      </c>
      <c r="BX96" t="n">
        <v>9.534010281942655e-06</v>
      </c>
      <c r="BY96" t="n">
        <v>1.00311155585631e-05</v>
      </c>
      <c r="BZ96" t="n">
        <v>1.028938547719883e-05</v>
      </c>
      <c r="CA96" t="n">
        <v>1.035505397246566e-05</v>
      </c>
      <c r="CB96" t="n">
        <v>1.027428521165374e-05</v>
      </c>
      <c r="CC96" t="n">
        <v>1.163684544203044e-05</v>
      </c>
      <c r="CD96" t="n">
        <v>1.005717801515074e-05</v>
      </c>
      <c r="CE96" t="n">
        <v>9.431360743624173e-06</v>
      </c>
      <c r="CF96" t="n">
        <v>9.39257883147921e-06</v>
      </c>
      <c r="CG96" t="n">
        <v>9.949967437917974e-06</v>
      </c>
      <c r="CH96" t="n">
        <v>1.029866889196796e-05</v>
      </c>
      <c r="CI96" t="n">
        <v>1.237215817070476e-05</v>
      </c>
      <c r="CJ96" t="n">
        <v>1.134946074630994e-05</v>
      </c>
      <c r="CK96" t="n">
        <v>1.406636610446819e-05</v>
      </c>
      <c r="CL96" t="n">
        <v>1.264024784042554e-05</v>
      </c>
      <c r="CM96" t="n">
        <v>1.168259100536671e-05</v>
      </c>
      <c r="CN96" t="n">
        <v>1.153029765439133e-05</v>
      </c>
      <c r="CO96" t="n">
        <v>4.511513270033772e-05</v>
      </c>
      <c r="CP96" t="n">
        <v>1.389085331542536e-05</v>
      </c>
      <c r="CQ96" t="n">
        <v>4.327835959706906e-05</v>
      </c>
      <c r="CR96" t="n">
        <v>3.08759006047435e-05</v>
      </c>
      <c r="CS96" t="n">
        <v>4.331535808195213e-05</v>
      </c>
      <c r="CT96" t="n">
        <v>1.165622767718721e-05</v>
      </c>
      <c r="CU96" t="n">
        <v>9.345921932451652e-06</v>
      </c>
      <c r="CV96" t="n">
        <v>9.439100556313324e-06</v>
      </c>
      <c r="CW96" t="n">
        <v>1.004245274898101e-05</v>
      </c>
      <c r="CX96" t="n">
        <v>1.033194790630238e-05</v>
      </c>
      <c r="CY96" t="n">
        <v>9.823187125840753e-06</v>
      </c>
      <c r="CZ96" t="n">
        <v>1.013232614579008e-05</v>
      </c>
      <c r="DA96" t="n">
        <v>1.038412514497189e-05</v>
      </c>
      <c r="DB96" t="n">
        <v>1.009677097245637e-05</v>
      </c>
      <c r="DC96" t="n">
        <v>1.009730294831444e-05</v>
      </c>
      <c r="DD96" t="n">
        <v>1.038516293394092e-05</v>
      </c>
      <c r="DE96" t="n">
        <v>1.066069590521684e-05</v>
      </c>
      <c r="DF96" t="n">
        <v>9.557391056950672e-06</v>
      </c>
      <c r="DG96" t="n">
        <v>1.020639288288187e-05</v>
      </c>
      <c r="DH96" t="n">
        <v>9.659879258328591e-06</v>
      </c>
      <c r="DI96" t="n">
        <v>1.125598997177211e-05</v>
      </c>
      <c r="DJ96" t="n">
        <v>1.01337084109295e-05</v>
      </c>
      <c r="DK96" t="n">
        <v>9.450995885336425e-06</v>
      </c>
      <c r="DL96" t="n">
        <v>9.39411371264348e-06</v>
      </c>
      <c r="DM96" t="n">
        <v>9.874527156602479e-06</v>
      </c>
      <c r="DN96" t="n">
        <v>9.525223959368774e-06</v>
      </c>
      <c r="DO96" t="n">
        <v>1.021431147434299e-05</v>
      </c>
      <c r="DP96" t="n">
        <v>9.83158100720786e-06</v>
      </c>
      <c r="DQ96" t="n">
        <v>1.053320919896743e-05</v>
      </c>
      <c r="DR96" t="n">
        <v>1.355761840538012e-05</v>
      </c>
      <c r="DS96" t="n">
        <v>1.044891718821026e-05</v>
      </c>
      <c r="DT96" t="n">
        <v>1.238549681127722e-05</v>
      </c>
      <c r="DU96" t="n">
        <v>1.070317112516333e-05</v>
      </c>
      <c r="DV96" t="n">
        <v>1.089149057892055e-05</v>
      </c>
      <c r="DW96" t="n">
        <v>1.102696128349889e-05</v>
      </c>
      <c r="DX96" t="n">
        <v>1.32498616505702e-05</v>
      </c>
      <c r="DY96" t="n">
        <v>1.3234883477845e-05</v>
      </c>
      <c r="DZ96" t="n">
        <v>1.175113304235869e-05</v>
      </c>
      <c r="EA96" t="n">
        <v>9.244366869054282e-06</v>
      </c>
      <c r="EB96" t="n">
        <v>9.546925958103368e-06</v>
      </c>
      <c r="EC96" t="n">
        <v>1.107974898626782e-05</v>
      </c>
      <c r="ED96" t="n">
        <v>1.026546400541704e-05</v>
      </c>
      <c r="EE96" t="n">
        <v>1.08699978821629e-05</v>
      </c>
      <c r="EF96" t="n">
        <v>9.953878768612153e-06</v>
      </c>
      <c r="EG96" t="n">
        <v>1.074404605707776e-05</v>
      </c>
      <c r="EH96" t="n">
        <v>9.385623901203606e-06</v>
      </c>
      <c r="EI96" t="n">
        <v>1.09202259961721e-05</v>
      </c>
      <c r="EJ96" t="n">
        <v>1.026680266597792e-05</v>
      </c>
      <c r="EK96" t="n">
        <v>1.889039731324161e-05</v>
      </c>
      <c r="EL96" t="n">
        <v>9.555943384943461e-06</v>
      </c>
      <c r="EM96" t="n">
        <v>1.02561631488165e-05</v>
      </c>
      <c r="EN96" t="n">
        <v>9.564141045707181e-06</v>
      </c>
      <c r="EO96" t="n">
        <v>1.060537913689314e-05</v>
      </c>
      <c r="EP96" t="n">
        <v>9.379401527847314e-06</v>
      </c>
      <c r="EQ96" t="n">
        <v>8.969666745228288e-06</v>
      </c>
      <c r="ER96" t="n">
        <v>9.858842589705084e-06</v>
      </c>
      <c r="ES96" t="n">
        <v>9.372843399236337e-06</v>
      </c>
      <c r="ET96" t="n">
        <v>9.36325911287535e-06</v>
      </c>
      <c r="EU96" t="n">
        <v>1.050427756111249e-05</v>
      </c>
      <c r="EV96" t="n">
        <v>9.54784601471036e-06</v>
      </c>
      <c r="EW96" t="n">
        <v>1.053306094340043e-05</v>
      </c>
      <c r="EX96" t="n">
        <v>9.968455779214876e-06</v>
      </c>
      <c r="EY96" t="n">
        <v>9.952928188800191e-06</v>
      </c>
      <c r="EZ96" t="n">
        <v>1.038852484694561e-05</v>
      </c>
      <c r="FA96" t="n">
        <v>1.130746517672728e-05</v>
      </c>
      <c r="FB96" t="n">
        <v>1.071158244836186e-05</v>
      </c>
      <c r="FC96" t="n">
        <v>1.091482774935004e-05</v>
      </c>
      <c r="FD96" t="n">
        <v>1.07635242223073e-05</v>
      </c>
      <c r="FE96" t="n">
        <v>1.304008438371816e-05</v>
      </c>
      <c r="FF96" t="n">
        <v>9.969127289724245e-06</v>
      </c>
      <c r="FG96" t="n">
        <v>9.176212912811222e-06</v>
      </c>
      <c r="FH96" t="n">
        <v>9.593046520815003e-06</v>
      </c>
      <c r="FI96" t="n">
        <v>1.034284905093499e-05</v>
      </c>
      <c r="FJ96" t="n">
        <v>9.888633237757074e-06</v>
      </c>
      <c r="FK96" t="n">
        <v>9.96520723811436e-06</v>
      </c>
      <c r="FL96" t="n">
        <v>9.782870332531519e-06</v>
      </c>
      <c r="FM96" t="n">
        <v>1.164764193567457e-05</v>
      </c>
      <c r="FN96" t="n">
        <v>9.385091925345536e-06</v>
      </c>
      <c r="FO96" t="n">
        <v>9.7679401248427e-06</v>
      </c>
      <c r="FP96" t="n">
        <v>1.079885265183266e-05</v>
      </c>
      <c r="FQ96" t="n">
        <v>1.063762036225854e-05</v>
      </c>
      <c r="FR96" t="n">
        <v>9.931330841054068e-06</v>
      </c>
      <c r="FS96" t="n">
        <v>1.040205534766361e-05</v>
      </c>
      <c r="FT96" t="n">
        <v>9.863054791991123e-06</v>
      </c>
      <c r="FU96" t="n">
        <v>1.280994377869241e-05</v>
      </c>
      <c r="FV96" t="n">
        <v>1.006030010297352e-05</v>
      </c>
      <c r="FW96" t="n">
        <v>9.430484291595712e-06</v>
      </c>
      <c r="FX96" t="n">
        <v>9.261076143547142e-06</v>
      </c>
      <c r="FY96" t="n">
        <v>9.395304117637361e-06</v>
      </c>
      <c r="FZ96" t="n">
        <v>9.838566460688435e-06</v>
      </c>
      <c r="GA96" t="n">
        <v>1.10855832788752e-05</v>
      </c>
      <c r="GB96" t="n">
        <v>9.985160693249883e-06</v>
      </c>
      <c r="GC96" t="n">
        <v>1.028832152548269e-05</v>
      </c>
      <c r="GD96" t="n">
        <v>1.038313968149711e-05</v>
      </c>
      <c r="GE96" t="n">
        <v>1.004211699372633e-05</v>
      </c>
      <c r="GF96" t="n">
        <v>1.000327839562928e-05</v>
      </c>
      <c r="GG96" t="n">
        <v>1.083662729821357e-05</v>
      </c>
      <c r="GH96" t="n">
        <v>1.070825541901998e-05</v>
      </c>
      <c r="GI96" t="n">
        <v>1.126632861734168e-05</v>
      </c>
      <c r="GJ96" t="n">
        <v>1.100302236988568e-05</v>
      </c>
      <c r="GK96" t="n">
        <v>1.307377764154862e-05</v>
      </c>
      <c r="GL96" t="n">
        <v>1.075619429265634e-05</v>
      </c>
      <c r="GM96" t="n">
        <v>9.913125929517615e-06</v>
      </c>
      <c r="GN96" t="n">
        <v>1.12808315001609e-05</v>
      </c>
      <c r="GO96" t="n">
        <v>3.825273570083376e-05</v>
      </c>
      <c r="GP96" t="n">
        <v>1.003181323181959e-05</v>
      </c>
      <c r="GQ96" t="n">
        <v>9.38191751202852e-06</v>
      </c>
      <c r="GR96" t="n">
        <v>1.020844665853065e-05</v>
      </c>
      <c r="GS96" t="n">
        <v>1.10866603119649e-05</v>
      </c>
      <c r="GT96" t="n">
        <v>9.976348207928883e-06</v>
      </c>
      <c r="GU96" t="n">
        <v>1.493278907986781e-05</v>
      </c>
      <c r="GV96" t="n">
        <v>9.738943080119964e-06</v>
      </c>
      <c r="GW96" t="n">
        <v>9.542299512321291e-06</v>
      </c>
      <c r="GX96" t="n">
        <v>9.678816726784355e-06</v>
      </c>
      <c r="GY96" t="n">
        <v>9.386051226073205e-06</v>
      </c>
      <c r="GZ96" t="n">
        <v>1.000644844848844e-05</v>
      </c>
      <c r="HA96" t="n">
        <v>1.097449625461108e-05</v>
      </c>
      <c r="HB96" t="n">
        <v>9.568300922498985e-06</v>
      </c>
      <c r="HC96" t="n">
        <v>8.960884783112259e-06</v>
      </c>
      <c r="HD96" t="n">
        <v>9.606372080013902e-06</v>
      </c>
      <c r="HE96" t="n">
        <v>9.442785143199146e-06</v>
      </c>
      <c r="HF96" t="n">
        <v>9.632050816310471e-06</v>
      </c>
      <c r="HG96" t="n">
        <v>1.023544225309884e-05</v>
      </c>
      <c r="HH96" t="n">
        <v>9.968420895552052e-06</v>
      </c>
      <c r="HI96" t="n">
        <v>1.095816197949358e-05</v>
      </c>
      <c r="HJ96" t="n">
        <v>1.063157676767422e-05</v>
      </c>
      <c r="HK96" t="n">
        <v>9.521199256770415e-06</v>
      </c>
      <c r="HL96" t="n">
        <v>1.046660756572005e-05</v>
      </c>
      <c r="HM96" t="n">
        <v>1.092205302801253e-05</v>
      </c>
      <c r="HN96" t="n">
        <v>1.03963082642133e-05</v>
      </c>
      <c r="HO96" t="n">
        <v>1.068419441258689e-05</v>
      </c>
      <c r="HP96" t="n">
        <v>1.133344914507357e-05</v>
      </c>
      <c r="HQ96" t="n">
        <v>1.337583963840246e-05</v>
      </c>
      <c r="HR96" t="n">
        <v>1.152341249144138e-05</v>
      </c>
      <c r="HS96" t="n">
        <v>9.142371399413756e-06</v>
      </c>
      <c r="HT96" t="n">
        <v>1.007614164635362e-05</v>
      </c>
      <c r="HU96" t="n">
        <v>9.823143521262223e-06</v>
      </c>
      <c r="HV96" t="n">
        <v>1.012392354350727e-05</v>
      </c>
      <c r="HW96" t="n">
        <v>9.530761740842138e-06</v>
      </c>
      <c r="HX96" t="n">
        <v>1.013253980822488e-05</v>
      </c>
      <c r="HY96" t="n">
        <v>1.141314087279578e-05</v>
      </c>
      <c r="HZ96" t="n">
        <v>1.214742453341678e-05</v>
      </c>
      <c r="IA96" t="n">
        <v>1.399016710348626e-05</v>
      </c>
      <c r="IB96" t="n">
        <v>1.193762982473333e-05</v>
      </c>
      <c r="IC96" t="n">
        <v>1.263621005645362e-05</v>
      </c>
      <c r="ID96" t="n">
        <v>9.936790134286078e-06</v>
      </c>
      <c r="IE96" t="n">
        <v>1.010460671521829e-05</v>
      </c>
      <c r="IF96" t="n">
        <v>1.041462218719608e-05</v>
      </c>
      <c r="IG96" t="n">
        <v>1.160826264080374e-05</v>
      </c>
      <c r="IH96" t="n">
        <v>1.093417946130184e-05</v>
      </c>
      <c r="II96" t="n">
        <v>9.874474831108242e-06</v>
      </c>
      <c r="IJ96" t="n">
        <v>9.965734853514577e-06</v>
      </c>
      <c r="IK96" t="n">
        <v>9.879467555349976e-06</v>
      </c>
      <c r="IL96" t="n">
        <v>1.033520952877646e-05</v>
      </c>
      <c r="IM96" t="n">
        <v>1.065218429148771e-05</v>
      </c>
      <c r="IN96" t="n">
        <v>1.039414547711819e-05</v>
      </c>
      <c r="IO96" t="n">
        <v>2.223354290733817e-05</v>
      </c>
      <c r="IP96" t="n">
        <v>1.290710350057391e-05</v>
      </c>
      <c r="IQ96" t="n">
        <v>1.112368932005294e-05</v>
      </c>
      <c r="IR96" t="n">
        <v>1.302030534689676e-05</v>
      </c>
      <c r="IS96" t="n">
        <v>1.180228993389059e-05</v>
      </c>
      <c r="IT96" t="n">
        <v>1.109283472028481e-05</v>
      </c>
      <c r="IU96" t="n">
        <v>1.132727473675366e-05</v>
      </c>
      <c r="IV96" t="n">
        <v>1.310305811603181e-05</v>
      </c>
      <c r="IW96" t="n">
        <v>2.267197386308807e-05</v>
      </c>
    </row>
    <row r="97">
      <c r="A97" t="n">
        <v>95</v>
      </c>
      <c r="B97" t="n">
        <v>0.000101354796289094</v>
      </c>
      <c r="C97" t="n">
        <v>2.104834866059185e-05</v>
      </c>
      <c r="D97" t="n">
        <v>1.834653048660513e-05</v>
      </c>
      <c r="E97" t="n">
        <v>1.890196560792573e-05</v>
      </c>
      <c r="F97" t="n">
        <v>1.901605262719275e-05</v>
      </c>
      <c r="G97" t="n">
        <v>1.63372663915858e-05</v>
      </c>
      <c r="H97" t="n">
        <v>1.534130293428798e-05</v>
      </c>
      <c r="I97" t="n">
        <v>1.64597952572563e-05</v>
      </c>
      <c r="J97" t="n">
        <v>1.447246862569563e-05</v>
      </c>
      <c r="K97" t="n">
        <v>1.11964304779574e-05</v>
      </c>
      <c r="L97" t="n">
        <v>1.241002874715844e-05</v>
      </c>
      <c r="M97" t="n">
        <v>1.188197294069709e-05</v>
      </c>
      <c r="N97" t="n">
        <v>1.266723035362017e-05</v>
      </c>
      <c r="O97" t="n">
        <v>1.240625695111556e-05</v>
      </c>
      <c r="P97" t="n">
        <v>1.355852538061355e-05</v>
      </c>
      <c r="Q97" t="n">
        <v>1.368454697302434e-05</v>
      </c>
      <c r="R97" t="n">
        <v>1.581109866337482e-05</v>
      </c>
      <c r="S97" t="n">
        <v>1.093039894434325e-05</v>
      </c>
      <c r="T97" t="n">
        <v>1.18656386655796e-05</v>
      </c>
      <c r="U97" t="n">
        <v>1.109616174962668e-05</v>
      </c>
      <c r="V97" t="n">
        <v>1.144157541845547e-05</v>
      </c>
      <c r="W97" t="n">
        <v>1.101788281024885e-05</v>
      </c>
      <c r="X97" t="n">
        <v>1.097986397822817e-05</v>
      </c>
      <c r="Y97" t="n">
        <v>1.163663614005349e-05</v>
      </c>
      <c r="Z97" t="n">
        <v>1.189138280874396e-05</v>
      </c>
      <c r="AA97" t="n">
        <v>1.049035461918772e-05</v>
      </c>
      <c r="AB97" t="n">
        <v>1.057700999810125e-05</v>
      </c>
      <c r="AC97" t="n">
        <v>1.221713517311338e-05</v>
      </c>
      <c r="AD97" t="n">
        <v>1.114982590442408e-05</v>
      </c>
      <c r="AE97" t="n">
        <v>1.1730294414279e-05</v>
      </c>
      <c r="AF97" t="n">
        <v>1.102207757070348e-05</v>
      </c>
      <c r="AG97" t="n">
        <v>1.380846682474997e-05</v>
      </c>
      <c r="AH97" t="n">
        <v>1.413244884323105e-05</v>
      </c>
      <c r="AI97" t="n">
        <v>9.960153467462682e-06</v>
      </c>
      <c r="AJ97" t="n">
        <v>1.01418799089461e-05</v>
      </c>
      <c r="AK97" t="n">
        <v>1.018708041505074e-05</v>
      </c>
      <c r="AL97" t="n">
        <v>1.086370138102311e-05</v>
      </c>
      <c r="AM97" t="n">
        <v>1.066437613164481e-05</v>
      </c>
      <c r="AN97" t="n">
        <v>1.031383456438084e-05</v>
      </c>
      <c r="AO97" t="n">
        <v>1.17133191518571e-05</v>
      </c>
      <c r="AP97" t="n">
        <v>1.332796181117605e-05</v>
      </c>
      <c r="AQ97" t="n">
        <v>1.096427534140354e-05</v>
      </c>
      <c r="AR97" t="n">
        <v>1.147586169855394e-05</v>
      </c>
      <c r="AS97" t="n">
        <v>1.061396051794793e-05</v>
      </c>
      <c r="AT97" t="n">
        <v>1.238995319920303e-05</v>
      </c>
      <c r="AU97" t="n">
        <v>1.180641928747742e-05</v>
      </c>
      <c r="AV97" t="n">
        <v>1.579755072082542e-05</v>
      </c>
      <c r="AW97" t="n">
        <v>1.285819224483633e-05</v>
      </c>
      <c r="AX97" t="n">
        <v>2.38899195087686e-05</v>
      </c>
      <c r="AY97" t="n">
        <v>3.156753026664604e-05</v>
      </c>
      <c r="AZ97" t="n">
        <v>1.944635132904672e-05</v>
      </c>
      <c r="BA97" t="n">
        <v>2.237235808308979e-05</v>
      </c>
      <c r="BB97" t="n">
        <v>1.431642528096664e-05</v>
      </c>
      <c r="BC97" t="n">
        <v>1.370313124439401e-05</v>
      </c>
      <c r="BD97" t="n">
        <v>1.406747366076286e-05</v>
      </c>
      <c r="BE97" t="n">
        <v>1.41103805660368e-05</v>
      </c>
      <c r="BF97" t="n">
        <v>1.410423232046401e-05</v>
      </c>
      <c r="BG97" t="n">
        <v>1.322234280105965e-05</v>
      </c>
      <c r="BH97" t="n">
        <v>1.144842133728475e-05</v>
      </c>
      <c r="BI97" t="n">
        <v>1.236710003959523e-05</v>
      </c>
      <c r="BJ97" t="n">
        <v>1.161613326722848e-05</v>
      </c>
      <c r="BK97" t="n">
        <v>1.236557823980452e-05</v>
      </c>
      <c r="BL97" t="n">
        <v>1.280346849878064e-05</v>
      </c>
      <c r="BM97" t="n">
        <v>1.879451520551105e-05</v>
      </c>
      <c r="BN97" t="n">
        <v>1.296823275921572e-05</v>
      </c>
      <c r="BO97" t="n">
        <v>5.227624286506438e-05</v>
      </c>
      <c r="BP97" t="n">
        <v>2.438092886531049e-05</v>
      </c>
      <c r="BQ97" t="n">
        <v>5.465281012733478e-05</v>
      </c>
      <c r="BR97" t="n">
        <v>3.124684475430185e-05</v>
      </c>
      <c r="BS97" t="n">
        <v>2.739831773457977e-05</v>
      </c>
      <c r="BT97" t="n">
        <v>2.64719123009537e-05</v>
      </c>
      <c r="BU97" t="n">
        <v>2.079379821250477e-05</v>
      </c>
      <c r="BV97" t="n">
        <v>2.042406627022955e-05</v>
      </c>
      <c r="BW97" t="n">
        <v>3.675999836171232e-05</v>
      </c>
      <c r="BX97" t="n">
        <v>1.31378720115305e-05</v>
      </c>
      <c r="BY97" t="n">
        <v>1.449768079300192e-05</v>
      </c>
      <c r="BZ97" t="n">
        <v>2.239706443728513e-05</v>
      </c>
      <c r="CA97" t="n">
        <v>3.154276286604076e-05</v>
      </c>
      <c r="CB97" t="n">
        <v>2.588439729120826e-05</v>
      </c>
      <c r="CC97" t="n">
        <v>2.338381424713947e-05</v>
      </c>
      <c r="CD97" t="n">
        <v>3.403076162874566e-05</v>
      </c>
      <c r="CE97" t="n">
        <v>1.25024006863173e-05</v>
      </c>
      <c r="CF97" t="n">
        <v>3.374574466163937e-05</v>
      </c>
      <c r="CG97" t="n">
        <v>4.288547798405204e-05</v>
      </c>
      <c r="CH97" t="n">
        <v>2.869531848113597e-05</v>
      </c>
      <c r="CI97" t="n">
        <v>2.92280094542951e-05</v>
      </c>
      <c r="CJ97" t="n">
        <v>2.320800930742048e-05</v>
      </c>
      <c r="CK97" t="n">
        <v>3.30270583587587e-05</v>
      </c>
      <c r="CL97" t="n">
        <v>1.332884262366237e-05</v>
      </c>
      <c r="CM97" t="n">
        <v>1.16537770998738e-05</v>
      </c>
      <c r="CN97" t="n">
        <v>1.685674517745021e-05</v>
      </c>
      <c r="CO97" t="n">
        <v>1.945984258564404e-05</v>
      </c>
      <c r="CP97" t="n">
        <v>1.23533035509482e-05</v>
      </c>
      <c r="CQ97" t="n">
        <v>2.681080708529219e-05</v>
      </c>
      <c r="CR97" t="n">
        <v>9.520342862848077e-05</v>
      </c>
      <c r="CS97" t="n">
        <v>0.0001102701884154255</v>
      </c>
      <c r="CT97" t="n">
        <v>1.143833559827066e-05</v>
      </c>
      <c r="CU97" t="n">
        <v>2.854906436428705e-05</v>
      </c>
      <c r="CV97" t="n">
        <v>2.527079802258592e-05</v>
      </c>
      <c r="CW97" t="n">
        <v>3.740146531647346e-05</v>
      </c>
      <c r="CX97" t="n">
        <v>2.61163126025802e-05</v>
      </c>
      <c r="CY97" t="n">
        <v>2.354530380372691e-05</v>
      </c>
      <c r="CZ97" t="n">
        <v>2.252474300368008e-05</v>
      </c>
      <c r="DA97" t="n">
        <v>1.777140789807804e-05</v>
      </c>
      <c r="DB97" t="n">
        <v>1.642750170639667e-05</v>
      </c>
      <c r="DC97" t="n">
        <v>3.747511344961136e-05</v>
      </c>
      <c r="DD97" t="n">
        <v>1.29885524928109e-05</v>
      </c>
      <c r="DE97" t="n">
        <v>1.282285509439527e-05</v>
      </c>
      <c r="DF97" t="n">
        <v>2.464464063534681e-05</v>
      </c>
      <c r="DG97" t="n">
        <v>3.12314915822013e-05</v>
      </c>
      <c r="DH97" t="n">
        <v>2.468657951897738e-05</v>
      </c>
      <c r="DI97" t="n">
        <v>2.454355214093972e-05</v>
      </c>
      <c r="DJ97" t="n">
        <v>2.981538928984709e-05</v>
      </c>
      <c r="DK97" t="n">
        <v>1.208183888684917e-05</v>
      </c>
      <c r="DL97" t="n">
        <v>2.307333656662926e-05</v>
      </c>
      <c r="DM97" t="n">
        <v>4.411432041390732e-05</v>
      </c>
      <c r="DN97" t="n">
        <v>4.053958654277779e-05</v>
      </c>
      <c r="DO97" t="n">
        <v>1.738047540972133e-05</v>
      </c>
      <c r="DP97" t="n">
        <v>2.159942332405941e-05</v>
      </c>
      <c r="DQ97" t="n">
        <v>2.051465478212652e-05</v>
      </c>
      <c r="DR97" t="n">
        <v>1.516470003078189e-05</v>
      </c>
      <c r="DS97" t="n">
        <v>1.124575161673317e-05</v>
      </c>
      <c r="DT97" t="n">
        <v>1.404623823101854e-05</v>
      </c>
      <c r="DU97" t="n">
        <v>1.25006172590554e-05</v>
      </c>
      <c r="DV97" t="n">
        <v>1.374551489472559e-05</v>
      </c>
      <c r="DW97" t="n">
        <v>1.317910014053102e-05</v>
      </c>
      <c r="DX97" t="n">
        <v>1.497617563550558e-05</v>
      </c>
      <c r="DY97" t="n">
        <v>2.192327016834705e-05</v>
      </c>
      <c r="DZ97" t="n">
        <v>1.287257303483567e-05</v>
      </c>
      <c r="EA97" t="n">
        <v>1.105642925766975e-05</v>
      </c>
      <c r="EB97" t="n">
        <v>1.086746445615029e-05</v>
      </c>
      <c r="EC97" t="n">
        <v>1.164652129800634e-05</v>
      </c>
      <c r="ED97" t="n">
        <v>1.279297287672837e-05</v>
      </c>
      <c r="EE97" t="n">
        <v>1.190773452569287e-05</v>
      </c>
      <c r="EF97" t="n">
        <v>1.211121093094726e-05</v>
      </c>
      <c r="EG97" t="n">
        <v>1.276805286009823e-05</v>
      </c>
      <c r="EH97" t="n">
        <v>1.1837557317006e-05</v>
      </c>
      <c r="EI97" t="n">
        <v>1.29980800932198e-05</v>
      </c>
      <c r="EJ97" t="n">
        <v>1.130346227641819e-05</v>
      </c>
      <c r="EK97" t="n">
        <v>1.752592720232529e-05</v>
      </c>
      <c r="EL97" t="n">
        <v>1.138780225221174e-05</v>
      </c>
      <c r="EM97" t="n">
        <v>1.110421551528125e-05</v>
      </c>
      <c r="EN97" t="n">
        <v>1.061430935457617e-05</v>
      </c>
      <c r="EO97" t="n">
        <v>1.196672715998669e-05</v>
      </c>
      <c r="EP97" t="n">
        <v>1.040084314038046e-05</v>
      </c>
      <c r="EQ97" t="n">
        <v>1.013213428564455e-05</v>
      </c>
      <c r="ER97" t="n">
        <v>1.071448215283413e-05</v>
      </c>
      <c r="ES97" t="n">
        <v>1.054186034734787e-05</v>
      </c>
      <c r="ET97" t="n">
        <v>1.098486542338561e-05</v>
      </c>
      <c r="EU97" t="n">
        <v>1.092090622759718e-05</v>
      </c>
      <c r="EV97" t="n">
        <v>1.07595038801668e-05</v>
      </c>
      <c r="EW97" t="n">
        <v>1.188874909220072e-05</v>
      </c>
      <c r="EX97" t="n">
        <v>1.101045259006727e-05</v>
      </c>
      <c r="EY97" t="n">
        <v>1.094642362695318e-05</v>
      </c>
      <c r="EZ97" t="n">
        <v>1.04729825551012e-05</v>
      </c>
      <c r="FA97" t="n">
        <v>1.23653296937069e-05</v>
      </c>
      <c r="FB97" t="n">
        <v>1.101006014886049e-05</v>
      </c>
      <c r="FC97" t="n">
        <v>1.078698784601453e-05</v>
      </c>
      <c r="FD97" t="n">
        <v>1.123911499988084e-05</v>
      </c>
      <c r="FE97" t="n">
        <v>1.26905544426761e-05</v>
      </c>
      <c r="FF97" t="n">
        <v>1.118076335289142e-05</v>
      </c>
      <c r="FG97" t="n">
        <v>1.040819923277854e-05</v>
      </c>
      <c r="FH97" t="n">
        <v>1.011312268940528e-05</v>
      </c>
      <c r="FI97" t="n">
        <v>1.056615681850502e-05</v>
      </c>
      <c r="FJ97" t="n">
        <v>1.043138378718317e-05</v>
      </c>
      <c r="FK97" t="n">
        <v>1.106382023373066e-05</v>
      </c>
      <c r="FL97" t="n">
        <v>1.068829324296875e-05</v>
      </c>
      <c r="FM97" t="n">
        <v>1.243524091446473e-05</v>
      </c>
      <c r="FN97" t="n">
        <v>1.060537041597744e-05</v>
      </c>
      <c r="FO97" t="n">
        <v>1.111070387656658e-05</v>
      </c>
      <c r="FP97" t="n">
        <v>1.325166251966351e-05</v>
      </c>
      <c r="FQ97" t="n">
        <v>1.091016641990513e-05</v>
      </c>
      <c r="FR97" t="n">
        <v>1.018515309267969e-05</v>
      </c>
      <c r="FS97" t="n">
        <v>1.141718301722555e-05</v>
      </c>
      <c r="FT97" t="n">
        <v>1.066219154226044e-05</v>
      </c>
      <c r="FU97" t="n">
        <v>1.256079593788525e-05</v>
      </c>
      <c r="FV97" t="n">
        <v>1.068999818198929e-05</v>
      </c>
      <c r="FW97" t="n">
        <v>1.028766745680473e-05</v>
      </c>
      <c r="FX97" t="n">
        <v>1.068887318386321e-05</v>
      </c>
      <c r="FY97" t="n">
        <v>1.105291908909805e-05</v>
      </c>
      <c r="FZ97" t="n">
        <v>1.085820720412828e-05</v>
      </c>
      <c r="GA97" t="n">
        <v>1.092575941718762e-05</v>
      </c>
      <c r="GB97" t="n">
        <v>1.112802361515886e-05</v>
      </c>
      <c r="GC97" t="n">
        <v>1.260674644274061e-05</v>
      </c>
      <c r="GD97" t="n">
        <v>1.10535557159446e-05</v>
      </c>
      <c r="GE97" t="n">
        <v>1.111073003931369e-05</v>
      </c>
      <c r="GF97" t="n">
        <v>1.108474607096741e-05</v>
      </c>
      <c r="GG97" t="n">
        <v>1.163906055461978e-05</v>
      </c>
      <c r="GH97" t="n">
        <v>1.160549811052491e-05</v>
      </c>
      <c r="GI97" t="n">
        <v>1.199931722198033e-05</v>
      </c>
      <c r="GJ97" t="n">
        <v>1.244239642580158e-05</v>
      </c>
      <c r="GK97" t="n">
        <v>1.414580492563492e-05</v>
      </c>
      <c r="GL97" t="n">
        <v>1.251561287361202e-05</v>
      </c>
      <c r="GM97" t="n">
        <v>1.09255283129214e-05</v>
      </c>
      <c r="GN97" t="n">
        <v>1.172733366339678e-05</v>
      </c>
      <c r="GO97" t="n">
        <v>6.432659488575672e-05</v>
      </c>
      <c r="GP97" t="n">
        <v>1.189141333194893e-05</v>
      </c>
      <c r="GQ97" t="n">
        <v>1.132333724331236e-05</v>
      </c>
      <c r="GR97" t="n">
        <v>1.129584019609107e-05</v>
      </c>
      <c r="GS97" t="n">
        <v>1.193456006240479e-05</v>
      </c>
      <c r="GT97" t="n">
        <v>1.082072906888137e-05</v>
      </c>
      <c r="GU97" t="n">
        <v>1.08013555546403e-05</v>
      </c>
      <c r="GV97" t="n">
        <v>1.123149728001157e-05</v>
      </c>
      <c r="GW97" t="n">
        <v>1.098111106917414e-05</v>
      </c>
      <c r="GX97" t="n">
        <v>1.093008935183569e-05</v>
      </c>
      <c r="GY97" t="n">
        <v>1.036151617100387e-05</v>
      </c>
      <c r="GZ97" t="n">
        <v>1.119050461573511e-05</v>
      </c>
      <c r="HA97" t="n">
        <v>1.203031135639976e-05</v>
      </c>
      <c r="HB97" t="n">
        <v>1.081026833049192e-05</v>
      </c>
      <c r="HC97" t="n">
        <v>1.001951674067401e-05</v>
      </c>
      <c r="HD97" t="n">
        <v>1.052856095089609e-05</v>
      </c>
      <c r="HE97" t="n">
        <v>1.208031708705845e-05</v>
      </c>
      <c r="HF97" t="n">
        <v>1.068252435722918e-05</v>
      </c>
      <c r="HG97" t="n">
        <v>1.200106140512155e-05</v>
      </c>
      <c r="HH97" t="n">
        <v>1.758824250550312e-05</v>
      </c>
      <c r="HI97" t="n">
        <v>1.306612503801653e-05</v>
      </c>
      <c r="HJ97" t="n">
        <v>1.078339918920147e-05</v>
      </c>
      <c r="HK97" t="n">
        <v>1.061558260826926e-05</v>
      </c>
      <c r="HL97" t="n">
        <v>1.0828870043693e-05</v>
      </c>
      <c r="HM97" t="n">
        <v>1.275402090672714e-05</v>
      </c>
      <c r="HN97" t="n">
        <v>1.072625102857949e-05</v>
      </c>
      <c r="HO97" t="n">
        <v>1.159158388951585e-05</v>
      </c>
      <c r="HP97" t="n">
        <v>1.153252584835424e-05</v>
      </c>
      <c r="HQ97" t="n">
        <v>1.462840295897829e-05</v>
      </c>
      <c r="HR97" t="n">
        <v>1.251634979098918e-05</v>
      </c>
      <c r="HS97" t="n">
        <v>1.197227366237576e-05</v>
      </c>
      <c r="HT97" t="n">
        <v>1.174203712727724e-05</v>
      </c>
      <c r="HU97" t="n">
        <v>1.102540460004535e-05</v>
      </c>
      <c r="HV97" t="n">
        <v>1.050989383082721e-05</v>
      </c>
      <c r="HW97" t="n">
        <v>1.0754572202335e-05</v>
      </c>
      <c r="HX97" t="n">
        <v>1.070291385815001e-05</v>
      </c>
      <c r="HY97" t="n">
        <v>1.166370150194733e-05</v>
      </c>
      <c r="HZ97" t="n">
        <v>1.11825293383219e-05</v>
      </c>
      <c r="IA97" t="n">
        <v>1.424283819423868e-05</v>
      </c>
      <c r="IB97" t="n">
        <v>1.220288955730749e-05</v>
      </c>
      <c r="IC97" t="n">
        <v>1.197874894228753e-05</v>
      </c>
      <c r="ID97" t="n">
        <v>1.075357801794451e-05</v>
      </c>
      <c r="IE97" t="n">
        <v>1.161197775089453e-05</v>
      </c>
      <c r="IF97" t="n">
        <v>1.104779119066287e-05</v>
      </c>
      <c r="IG97" t="n">
        <v>1.269142217378885e-05</v>
      </c>
      <c r="IH97" t="n">
        <v>1.392038233600616e-05</v>
      </c>
      <c r="II97" t="n">
        <v>1.186103402208678e-05</v>
      </c>
      <c r="IJ97" t="n">
        <v>1.08892754663312e-05</v>
      </c>
      <c r="IK97" t="n">
        <v>1.124360191101162e-05</v>
      </c>
      <c r="IL97" t="n">
        <v>1.155766824833488e-05</v>
      </c>
      <c r="IM97" t="n">
        <v>1.242195895984436e-05</v>
      </c>
      <c r="IN97" t="n">
        <v>1.205861508832386e-05</v>
      </c>
      <c r="IO97" t="n">
        <v>1.305781836580649e-05</v>
      </c>
      <c r="IP97" t="n">
        <v>1.488804206137988e-05</v>
      </c>
      <c r="IQ97" t="n">
        <v>1.193670540766849e-05</v>
      </c>
      <c r="IR97" t="n">
        <v>1.46365090501271e-05</v>
      </c>
      <c r="IS97" t="n">
        <v>1.465010059725504e-05</v>
      </c>
      <c r="IT97" t="n">
        <v>1.379087237731294e-05</v>
      </c>
      <c r="IU97" t="n">
        <v>1.456668939898418e-05</v>
      </c>
      <c r="IV97" t="n">
        <v>1.760745032234577e-05</v>
      </c>
      <c r="IW97" t="n">
        <v>3.512473073674848e-05</v>
      </c>
    </row>
    <row r="98">
      <c r="A98" t="n">
        <v>96</v>
      </c>
      <c r="B98" t="n">
        <v>0.0001204060508925344</v>
      </c>
      <c r="C98" t="n">
        <v>4.308923781906688e-05</v>
      </c>
      <c r="D98" t="n">
        <v>3.305319930358769e-05</v>
      </c>
      <c r="E98" t="n">
        <v>2.72995402828348e-05</v>
      </c>
      <c r="F98" t="n">
        <v>2.118122053228977e-05</v>
      </c>
      <c r="G98" t="n">
        <v>1.652538090382392e-05</v>
      </c>
      <c r="H98" t="n">
        <v>2.187890687015019e-05</v>
      </c>
      <c r="I98" t="n">
        <v>1.680621183139129e-05</v>
      </c>
      <c r="J98" t="n">
        <v>1.982277657412636e-05</v>
      </c>
      <c r="K98" t="n">
        <v>1.427807505414912e-05</v>
      </c>
      <c r="L98" t="n">
        <v>2.149819529500102e-05</v>
      </c>
      <c r="M98" t="n">
        <v>1.368554115741483e-05</v>
      </c>
      <c r="N98" t="n">
        <v>1.833865549972254e-05</v>
      </c>
      <c r="O98" t="n">
        <v>1.339257507564244e-05</v>
      </c>
      <c r="P98" t="n">
        <v>1.790156320453352e-05</v>
      </c>
      <c r="Q98" t="n">
        <v>2.000701463933312e-05</v>
      </c>
      <c r="R98" t="n">
        <v>1.911681408726086e-05</v>
      </c>
      <c r="S98" t="n">
        <v>1.200788988211941e-05</v>
      </c>
      <c r="T98" t="n">
        <v>1.292061219900264e-05</v>
      </c>
      <c r="U98" t="n">
        <v>1.193387547052186e-05</v>
      </c>
      <c r="V98" t="n">
        <v>1.280875773415639e-05</v>
      </c>
      <c r="W98" t="n">
        <v>1.147472797951215e-05</v>
      </c>
      <c r="X98" t="n">
        <v>1.109426931091846e-05</v>
      </c>
      <c r="Y98" t="n">
        <v>1.176417081133929e-05</v>
      </c>
      <c r="Z98" t="n">
        <v>1.59410403073955e-05</v>
      </c>
      <c r="AA98" t="n">
        <v>1.220281542952399e-05</v>
      </c>
      <c r="AB98" t="n">
        <v>1.171850809670222e-05</v>
      </c>
      <c r="AC98" t="n">
        <v>1.131733725330657e-05</v>
      </c>
      <c r="AD98" t="n">
        <v>1.288800469517759e-05</v>
      </c>
      <c r="AE98" t="n">
        <v>1.268450648763393e-05</v>
      </c>
      <c r="AF98" t="n">
        <v>1.296006126119912e-05</v>
      </c>
      <c r="AG98" t="n">
        <v>1.339901547189139e-05</v>
      </c>
      <c r="AH98" t="n">
        <v>1.803399466998828e-05</v>
      </c>
      <c r="AI98" t="n">
        <v>1.177699927834294e-05</v>
      </c>
      <c r="AJ98" t="n">
        <v>1.150572647438944e-05</v>
      </c>
      <c r="AK98" t="n">
        <v>1.044606980923222e-05</v>
      </c>
      <c r="AL98" t="n">
        <v>1.174814612872935e-05</v>
      </c>
      <c r="AM98" t="n">
        <v>9.994858351515051e-06</v>
      </c>
      <c r="AN98" t="n">
        <v>1.045960903086592e-05</v>
      </c>
      <c r="AO98" t="n">
        <v>1.090700072750382e-05</v>
      </c>
      <c r="AP98" t="n">
        <v>1.172283367089244e-05</v>
      </c>
      <c r="AQ98" t="n">
        <v>1.077888611532357e-05</v>
      </c>
      <c r="AR98" t="n">
        <v>1.083030463432665e-05</v>
      </c>
      <c r="AS98" t="n">
        <v>1.015063134785716e-05</v>
      </c>
      <c r="AT98" t="n">
        <v>1.108499897752289e-05</v>
      </c>
      <c r="AU98" t="n">
        <v>1.015852377657116e-05</v>
      </c>
      <c r="AV98" t="n">
        <v>1.375042477026811e-05</v>
      </c>
      <c r="AW98" t="n">
        <v>1.120279674642284e-05</v>
      </c>
      <c r="AX98" t="n">
        <v>1.869408950069762e-05</v>
      </c>
      <c r="AY98" t="n">
        <v>1.563075884748867e-05</v>
      </c>
      <c r="AZ98" t="n">
        <v>1.373201491721256e-05</v>
      </c>
      <c r="BA98" t="n">
        <v>1.230618444338822e-05</v>
      </c>
      <c r="BB98" t="n">
        <v>1.1183327302109e-05</v>
      </c>
      <c r="BC98" t="n">
        <v>1.039740709959226e-05</v>
      </c>
      <c r="BD98" t="n">
        <v>1.201294365277109e-05</v>
      </c>
      <c r="BE98" t="n">
        <v>1.176768970082669e-05</v>
      </c>
      <c r="BF98" t="n">
        <v>1.199367478951849e-05</v>
      </c>
      <c r="BG98" t="n">
        <v>1.137499558749736e-05</v>
      </c>
      <c r="BH98" t="n">
        <v>1.176517807710334e-05</v>
      </c>
      <c r="BI98" t="n">
        <v>1.277347726966742e-05</v>
      </c>
      <c r="BJ98" t="n">
        <v>1.348118393967413e-05</v>
      </c>
      <c r="BK98" t="n">
        <v>1.324786020041566e-05</v>
      </c>
      <c r="BL98" t="n">
        <v>1.363105287608321e-05</v>
      </c>
      <c r="BM98" t="n">
        <v>1.659626014622513e-05</v>
      </c>
      <c r="BN98" t="n">
        <v>1.860899952615334e-05</v>
      </c>
      <c r="BO98" t="n">
        <v>1.434033367137487e-05</v>
      </c>
      <c r="BP98" t="n">
        <v>1.150255206107242e-05</v>
      </c>
      <c r="BQ98" t="n">
        <v>1.055001440353306e-05</v>
      </c>
      <c r="BR98" t="n">
        <v>1.196046554250972e-05</v>
      </c>
      <c r="BS98" t="n">
        <v>1.037649870418692e-05</v>
      </c>
      <c r="BT98" t="n">
        <v>1.058517277520214e-05</v>
      </c>
      <c r="BU98" t="n">
        <v>1.382998132379688e-05</v>
      </c>
      <c r="BV98" t="n">
        <v>4.451044184710915e-05</v>
      </c>
      <c r="BW98" t="n">
        <v>1.500834273308748e-05</v>
      </c>
      <c r="BX98" t="n">
        <v>1.058980358144207e-05</v>
      </c>
      <c r="BY98" t="n">
        <v>9.909890469790657e-06</v>
      </c>
      <c r="BZ98" t="n">
        <v>1.507331355509782e-05</v>
      </c>
      <c r="CA98" t="n">
        <v>1.077623059649107e-05</v>
      </c>
      <c r="CB98" t="n">
        <v>1.197994370773926e-05</v>
      </c>
      <c r="CC98" t="n">
        <v>1.120286651374849e-05</v>
      </c>
      <c r="CD98" t="n">
        <v>1.430296018711644e-05</v>
      </c>
      <c r="CE98" t="n">
        <v>9.630899655437268e-06</v>
      </c>
      <c r="CF98" t="n">
        <v>1.006285969173325e-05</v>
      </c>
      <c r="CG98" t="n">
        <v>1.05446335985424e-05</v>
      </c>
      <c r="CH98" t="n">
        <v>1.077204891741e-05</v>
      </c>
      <c r="CI98" t="n">
        <v>1.036842313624309e-05</v>
      </c>
      <c r="CJ98" t="n">
        <v>9.967326420630939e-06</v>
      </c>
      <c r="CK98" t="n">
        <v>1.044770062046926e-05</v>
      </c>
      <c r="CL98" t="n">
        <v>1.219024858999152e-05</v>
      </c>
      <c r="CM98" t="n">
        <v>1.01658929503428e-05</v>
      </c>
      <c r="CN98" t="n">
        <v>9.973295887431753e-06</v>
      </c>
      <c r="CO98" t="n">
        <v>1.1508617457946e-05</v>
      </c>
      <c r="CP98" t="n">
        <v>1.162565650717953e-05</v>
      </c>
      <c r="CQ98" t="n">
        <v>1.137326884618755e-05</v>
      </c>
      <c r="CR98" t="n">
        <v>1.204923574348197e-05</v>
      </c>
      <c r="CS98" t="n">
        <v>1.26818814920064e-05</v>
      </c>
      <c r="CT98" t="n">
        <v>0.0001716858593708528</v>
      </c>
      <c r="CU98" t="n">
        <v>1.13009637340684e-05</v>
      </c>
      <c r="CV98" t="n">
        <v>1.161133240313228e-05</v>
      </c>
      <c r="CW98" t="n">
        <v>1.099591918404307e-05</v>
      </c>
      <c r="CX98" t="n">
        <v>1.092851522655074e-05</v>
      </c>
      <c r="CY98" t="n">
        <v>1.020859927455551e-05</v>
      </c>
      <c r="CZ98" t="n">
        <v>1.436135107822654e-05</v>
      </c>
      <c r="DA98" t="n">
        <v>1.084832640663328e-05</v>
      </c>
      <c r="DB98" t="n">
        <v>1.149519596867434e-05</v>
      </c>
      <c r="DC98" t="n">
        <v>1.037919782759796e-05</v>
      </c>
      <c r="DD98" t="n">
        <v>1.1311568367567e-05</v>
      </c>
      <c r="DE98" t="n">
        <v>9.764835478851333e-06</v>
      </c>
      <c r="DF98" t="n">
        <v>1.099227820173578e-05</v>
      </c>
      <c r="DG98" t="n">
        <v>1.037277051272257e-05</v>
      </c>
      <c r="DH98" t="n">
        <v>1.106561238190826e-05</v>
      </c>
      <c r="DI98" t="n">
        <v>1.069771619238918e-05</v>
      </c>
      <c r="DJ98" t="n">
        <v>1.402825134237474e-05</v>
      </c>
      <c r="DK98" t="n">
        <v>1.006416782908917e-05</v>
      </c>
      <c r="DL98" t="n">
        <v>1.058924544283688e-05</v>
      </c>
      <c r="DM98" t="n">
        <v>1.047432121566209e-05</v>
      </c>
      <c r="DN98" t="n">
        <v>1.025182013279487e-05</v>
      </c>
      <c r="DO98" t="n">
        <v>1.000491792778202e-05</v>
      </c>
      <c r="DP98" t="n">
        <v>1.061134860369396e-05</v>
      </c>
      <c r="DQ98" t="n">
        <v>1.072514783274267e-05</v>
      </c>
      <c r="DR98" t="n">
        <v>1.17765109070634e-05</v>
      </c>
      <c r="DS98" t="n">
        <v>1.049439240315964e-05</v>
      </c>
      <c r="DT98" t="n">
        <v>1.099987847977364e-05</v>
      </c>
      <c r="DU98" t="n">
        <v>1.117619359306143e-05</v>
      </c>
      <c r="DV98" t="n">
        <v>1.186975929825072e-05</v>
      </c>
      <c r="DW98" t="n">
        <v>1.274035087135785e-05</v>
      </c>
      <c r="DX98" t="n">
        <v>1.29424014068943e-05</v>
      </c>
      <c r="DY98" t="n">
        <v>1.45498885548764e-05</v>
      </c>
      <c r="DZ98" t="n">
        <v>1.841062485658701e-05</v>
      </c>
      <c r="EA98" t="n">
        <v>1.18270268112909e-05</v>
      </c>
      <c r="EB98" t="n">
        <v>1.375052942125659e-05</v>
      </c>
      <c r="EC98" t="n">
        <v>1.166304743326937e-05</v>
      </c>
      <c r="ED98" t="n">
        <v>1.120348133830577e-05</v>
      </c>
      <c r="EE98" t="n">
        <v>1.069742840217088e-05</v>
      </c>
      <c r="EF98" t="n">
        <v>1.320402451761902e-05</v>
      </c>
      <c r="EG98" t="n">
        <v>1.043601459342311e-05</v>
      </c>
      <c r="EH98" t="n">
        <v>1.061634132793569e-05</v>
      </c>
      <c r="EI98" t="n">
        <v>1.200867912499081e-05</v>
      </c>
      <c r="EJ98" t="n">
        <v>1.0123901741218e-05</v>
      </c>
      <c r="EK98" t="n">
        <v>1.350688447825996e-05</v>
      </c>
      <c r="EL98" t="n">
        <v>1.084068688447475e-05</v>
      </c>
      <c r="EM98" t="n">
        <v>1.070363333369576e-05</v>
      </c>
      <c r="EN98" t="n">
        <v>1.049959006892047e-05</v>
      </c>
      <c r="EO98" t="n">
        <v>1.04018242433974e-05</v>
      </c>
      <c r="EP98" t="n">
        <v>1.167472037894197e-05</v>
      </c>
      <c r="EQ98" t="n">
        <v>1.011553402259801e-05</v>
      </c>
      <c r="ER98" t="n">
        <v>1.085972028300328e-05</v>
      </c>
      <c r="ES98" t="n">
        <v>9.866591123309942e-06</v>
      </c>
      <c r="ET98" t="n">
        <v>9.423019187751302e-06</v>
      </c>
      <c r="EU98" t="n">
        <v>9.506325735033686e-06</v>
      </c>
      <c r="EV98" t="n">
        <v>9.640409814014754e-06</v>
      </c>
      <c r="EW98" t="n">
        <v>1.015555430477324e-05</v>
      </c>
      <c r="EX98" t="n">
        <v>1.007526083386731e-05</v>
      </c>
      <c r="EY98" t="n">
        <v>9.86965652518063e-06</v>
      </c>
      <c r="EZ98" t="n">
        <v>1.171836420159307e-05</v>
      </c>
      <c r="FA98" t="n">
        <v>1.021306874385488e-05</v>
      </c>
      <c r="FB98" t="n">
        <v>1.107456440188056e-05</v>
      </c>
      <c r="FC98" t="n">
        <v>1.009044830856946e-05</v>
      </c>
      <c r="FD98" t="n">
        <v>1.108762833360827e-05</v>
      </c>
      <c r="FE98" t="n">
        <v>1.093984369605294e-05</v>
      </c>
      <c r="FF98" t="n">
        <v>1.25547741455902e-05</v>
      </c>
      <c r="FG98" t="n">
        <v>1.020463561836709e-05</v>
      </c>
      <c r="FH98" t="n">
        <v>1.018137257572111e-05</v>
      </c>
      <c r="FI98" t="n">
        <v>1.011411251333792e-05</v>
      </c>
      <c r="FJ98" t="n">
        <v>1.04679593076545e-05</v>
      </c>
      <c r="FK98" t="n">
        <v>9.897127409654801e-06</v>
      </c>
      <c r="FL98" t="n">
        <v>9.784435736900761e-06</v>
      </c>
      <c r="FM98" t="n">
        <v>1.02313695854641e-05</v>
      </c>
      <c r="FN98" t="n">
        <v>1.096420993453575e-05</v>
      </c>
      <c r="FO98" t="n">
        <v>1.015259791434888e-05</v>
      </c>
      <c r="FP98" t="n">
        <v>1.135641567658554e-05</v>
      </c>
      <c r="FQ98" t="n">
        <v>1.0094882894206e-05</v>
      </c>
      <c r="FR98" t="n">
        <v>1.049826012927529e-05</v>
      </c>
      <c r="FS98" t="n">
        <v>9.861628922273179e-06</v>
      </c>
      <c r="FT98" t="n">
        <v>1.000377548782452e-05</v>
      </c>
      <c r="FU98" t="n">
        <v>1.0630900896707e-05</v>
      </c>
      <c r="FV98" t="n">
        <v>1.141347662805046e-05</v>
      </c>
      <c r="FW98" t="n">
        <v>9.896346887699105e-06</v>
      </c>
      <c r="FX98" t="n">
        <v>9.587011647146392e-06</v>
      </c>
      <c r="FY98" t="n">
        <v>9.71292858856871e-06</v>
      </c>
      <c r="FZ98" t="n">
        <v>8.881463403776937e-06</v>
      </c>
      <c r="GA98" t="n">
        <v>9.317718491058169e-06</v>
      </c>
      <c r="GB98" t="n">
        <v>9.641595858550782e-06</v>
      </c>
      <c r="GC98" t="n">
        <v>1.040998702049829e-05</v>
      </c>
      <c r="GD98" t="n">
        <v>1.020743067185089e-05</v>
      </c>
      <c r="GE98" t="n">
        <v>1.091361118160904e-05</v>
      </c>
      <c r="GF98" t="n">
        <v>9.618860431305017e-06</v>
      </c>
      <c r="GG98" t="n">
        <v>1.063472937870197e-05</v>
      </c>
      <c r="GH98" t="n">
        <v>1.195399026259795e-05</v>
      </c>
      <c r="GI98" t="n">
        <v>1.150999536262756e-05</v>
      </c>
      <c r="GJ98" t="n">
        <v>1.184157329868865e-05</v>
      </c>
      <c r="GK98" t="n">
        <v>1.258993687771713e-05</v>
      </c>
      <c r="GL98" t="n">
        <v>1.571378632546846e-05</v>
      </c>
      <c r="GM98" t="n">
        <v>1.04337122716767e-05</v>
      </c>
      <c r="GN98" t="n">
        <v>1.057482976917472e-05</v>
      </c>
      <c r="GO98" t="n">
        <v>9.91460848518765e-06</v>
      </c>
      <c r="GP98" t="n">
        <v>1.119253658909463e-05</v>
      </c>
      <c r="GQ98" t="n">
        <v>1.027543201206909e-05</v>
      </c>
      <c r="GR98" t="n">
        <v>9.951240691611063e-06</v>
      </c>
      <c r="GS98" t="n">
        <v>1.164492973088998e-05</v>
      </c>
      <c r="GT98" t="n">
        <v>1.01765629907092e-05</v>
      </c>
      <c r="GU98" t="n">
        <v>9.431317139045643e-06</v>
      </c>
      <c r="GV98" t="n">
        <v>9.292672021150291e-06</v>
      </c>
      <c r="GW98" t="n">
        <v>9.775915402255915e-06</v>
      </c>
      <c r="GX98" t="n">
        <v>9.859492297925188e-06</v>
      </c>
      <c r="GY98" t="n">
        <v>9.072538666897275e-06</v>
      </c>
      <c r="GZ98" t="n">
        <v>9.697073963815047e-06</v>
      </c>
      <c r="HA98" t="n">
        <v>1.037191150252552e-05</v>
      </c>
      <c r="HB98" t="n">
        <v>1.131203493655727e-05</v>
      </c>
      <c r="HC98" t="n">
        <v>9.164788513236249e-06</v>
      </c>
      <c r="HD98" t="n">
        <v>9.795070893604332e-06</v>
      </c>
      <c r="HE98" t="n">
        <v>9.442427585655195e-06</v>
      </c>
      <c r="HF98" t="n">
        <v>9.617373515177129e-06</v>
      </c>
      <c r="HG98" t="n">
        <v>8.994966121691643e-06</v>
      </c>
      <c r="HH98" t="n">
        <v>9.360612314958552e-06</v>
      </c>
      <c r="HI98" t="n">
        <v>1.014989443047999e-05</v>
      </c>
      <c r="HJ98" t="n">
        <v>1.009391923302048e-05</v>
      </c>
      <c r="HK98" t="n">
        <v>9.838304833217252e-06</v>
      </c>
      <c r="HL98" t="n">
        <v>9.26967060597549e-06</v>
      </c>
      <c r="HM98" t="n">
        <v>1.210664553157513e-05</v>
      </c>
      <c r="HN98" t="n">
        <v>1.064026279971749e-05</v>
      </c>
      <c r="HO98" t="n">
        <v>1.034652927736296e-05</v>
      </c>
      <c r="HP98" t="n">
        <v>1.053836762060758e-05</v>
      </c>
      <c r="HQ98" t="n">
        <v>1.147228612311445e-05</v>
      </c>
      <c r="HR98" t="n">
        <v>1.396745347852976e-05</v>
      </c>
      <c r="HS98" t="n">
        <v>9.194622765866769e-06</v>
      </c>
      <c r="HT98" t="n">
        <v>9.556231175161761e-06</v>
      </c>
      <c r="HU98" t="n">
        <v>1.020930130826985e-05</v>
      </c>
      <c r="HV98" t="n">
        <v>9.615607529746647e-06</v>
      </c>
      <c r="HW98" t="n">
        <v>9.169366993981945e-06</v>
      </c>
      <c r="HX98" t="n">
        <v>9.074465989268319e-06</v>
      </c>
      <c r="HY98" t="n">
        <v>1.073597484959178e-05</v>
      </c>
      <c r="HZ98" t="n">
        <v>1.667282978612457e-05</v>
      </c>
      <c r="IA98" t="n">
        <v>1.011562995267078e-05</v>
      </c>
      <c r="IB98" t="n">
        <v>9.923795969884012e-06</v>
      </c>
      <c r="IC98" t="n">
        <v>1.048159445936096e-05</v>
      </c>
      <c r="ID98" t="n">
        <v>1.015008629062552e-05</v>
      </c>
      <c r="IE98" t="n">
        <v>1.029906569363259e-05</v>
      </c>
      <c r="IF98" t="n">
        <v>9.869573676481422e-06</v>
      </c>
      <c r="IG98" t="n">
        <v>1.128125010411479e-05</v>
      </c>
      <c r="IH98" t="n">
        <v>1.195075480287099e-05</v>
      </c>
      <c r="II98" t="n">
        <v>1.01769990364945e-05</v>
      </c>
      <c r="IJ98" t="n">
        <v>1.044752184169729e-05</v>
      </c>
      <c r="IK98" t="n">
        <v>1.052863943913744e-05</v>
      </c>
      <c r="IL98" t="n">
        <v>9.343706819862305e-06</v>
      </c>
      <c r="IM98" t="n">
        <v>9.755504099045822e-06</v>
      </c>
      <c r="IN98" t="n">
        <v>1.034375166571057e-05</v>
      </c>
      <c r="IO98" t="n">
        <v>1.099062994866733e-05</v>
      </c>
      <c r="IP98" t="n">
        <v>1.056550711028492e-05</v>
      </c>
      <c r="IQ98" t="n">
        <v>1.253854452146117e-05</v>
      </c>
      <c r="IR98" t="n">
        <v>1.046179362025029e-05</v>
      </c>
      <c r="IS98" t="n">
        <v>1.302276464512588e-05</v>
      </c>
      <c r="IT98" t="n">
        <v>1.33534007222907e-05</v>
      </c>
      <c r="IU98" t="n">
        <v>1.376302213300555e-05</v>
      </c>
      <c r="IV98" t="n">
        <v>1.84490884553087e-05</v>
      </c>
      <c r="IW98" t="n">
        <v>3.7469872179272e-05</v>
      </c>
    </row>
    <row r="99">
      <c r="A99" t="n">
        <v>97</v>
      </c>
      <c r="B99" t="n">
        <v>0.0003360673370133015</v>
      </c>
      <c r="C99" t="n">
        <v>1.956983077452919e-05</v>
      </c>
      <c r="D99" t="n">
        <v>1.54143449637843e-05</v>
      </c>
      <c r="E99" t="n">
        <v>1.61511271667551e-05</v>
      </c>
      <c r="F99" t="n">
        <v>1.224324995519525e-05</v>
      </c>
      <c r="G99" t="n">
        <v>1.342749362212961e-05</v>
      </c>
      <c r="H99" t="n">
        <v>1.176029872476579e-05</v>
      </c>
      <c r="I99" t="n">
        <v>1.105066909284588e-05</v>
      </c>
      <c r="J99" t="n">
        <v>2.397106326895587e-05</v>
      </c>
      <c r="K99" t="n">
        <v>1.076009690243481e-05</v>
      </c>
      <c r="L99" t="n">
        <v>1.287599599425031e-05</v>
      </c>
      <c r="M99" t="n">
        <v>1.001682633817868e-05</v>
      </c>
      <c r="N99" t="n">
        <v>1.150716106502309e-05</v>
      </c>
      <c r="O99" t="n">
        <v>1.275603543825524e-05</v>
      </c>
      <c r="P99" t="n">
        <v>1.060482099828795e-05</v>
      </c>
      <c r="Q99" t="n">
        <v>1.066146334579898e-05</v>
      </c>
      <c r="R99" t="n">
        <v>1.705269543245025e-05</v>
      </c>
      <c r="S99" t="n">
        <v>1.078448058274903e-05</v>
      </c>
      <c r="T99" t="n">
        <v>1.074362309266601e-05</v>
      </c>
      <c r="U99" t="n">
        <v>1.01058407247907e-05</v>
      </c>
      <c r="V99" t="n">
        <v>9.817248182244908e-06</v>
      </c>
      <c r="W99" t="n">
        <v>9.099979028166473e-06</v>
      </c>
      <c r="X99" t="n">
        <v>9.364371029627875e-06</v>
      </c>
      <c r="Y99" t="n">
        <v>9.893224799876327e-06</v>
      </c>
      <c r="Z99" t="n">
        <v>1.464993053939877e-05</v>
      </c>
      <c r="AA99" t="n">
        <v>1.034152783220552e-05</v>
      </c>
      <c r="AB99" t="n">
        <v>9.510764681128084e-06</v>
      </c>
      <c r="AC99" t="n">
        <v>1.06354880983684e-05</v>
      </c>
      <c r="AD99" t="n">
        <v>1.097026225003577e-05</v>
      </c>
      <c r="AE99" t="n">
        <v>1.004716640392015e-05</v>
      </c>
      <c r="AF99" t="n">
        <v>1.173848335412701e-05</v>
      </c>
      <c r="AG99" t="n">
        <v>1.06260913116951e-05</v>
      </c>
      <c r="AH99" t="n">
        <v>5.342505345148491e-05</v>
      </c>
      <c r="AI99" t="n">
        <v>1.021355275467656e-05</v>
      </c>
      <c r="AJ99" t="n">
        <v>1.199610792500049e-05</v>
      </c>
      <c r="AK99" t="n">
        <v>9.619279035258909e-06</v>
      </c>
      <c r="AL99" t="n">
        <v>1.447295699697517e-05</v>
      </c>
      <c r="AM99" t="n">
        <v>9.458958081376082e-06</v>
      </c>
      <c r="AN99" t="n">
        <v>9.721579736949148e-06</v>
      </c>
      <c r="AO99" t="n">
        <v>1.001172024203277e-05</v>
      </c>
      <c r="AP99" t="n">
        <v>1.378082588241953e-05</v>
      </c>
      <c r="AQ99" t="n">
        <v>1.464471107134868e-05</v>
      </c>
      <c r="AR99" t="n">
        <v>9.252926447819806e-06</v>
      </c>
      <c r="AS99" t="n">
        <v>9.565776217402073e-06</v>
      </c>
      <c r="AT99" t="n">
        <v>1.649378938667863e-05</v>
      </c>
      <c r="AU99" t="n">
        <v>1.310674706337548e-05</v>
      </c>
      <c r="AV99" t="n">
        <v>2.950246975293917e-05</v>
      </c>
      <c r="AW99" t="n">
        <v>1.647428505870196e-05</v>
      </c>
      <c r="AX99" t="n">
        <v>1.558989263648995e-05</v>
      </c>
      <c r="AY99" t="n">
        <v>1.390138382114046e-05</v>
      </c>
      <c r="AZ99" t="n">
        <v>1.314052316990515e-05</v>
      </c>
      <c r="BA99" t="n">
        <v>1.54061734657677e-05</v>
      </c>
      <c r="BB99" t="n">
        <v>1.260471010892324e-05</v>
      </c>
      <c r="BC99" t="n">
        <v>1.45876370385102e-05</v>
      </c>
      <c r="BD99" t="n">
        <v>1.204275174265449e-05</v>
      </c>
      <c r="BE99" t="n">
        <v>1.219455672235032e-05</v>
      </c>
      <c r="BF99" t="n">
        <v>1.288974451786095e-05</v>
      </c>
      <c r="BG99" t="n">
        <v>1.348341213363703e-05</v>
      </c>
      <c r="BH99" t="n">
        <v>4.654525386468945e-05</v>
      </c>
      <c r="BI99" t="n">
        <v>1.079463608908876e-05</v>
      </c>
      <c r="BJ99" t="n">
        <v>1.193374465678627e-05</v>
      </c>
      <c r="BK99" t="n">
        <v>1.630768504551075e-05</v>
      </c>
      <c r="BL99" t="n">
        <v>1.364334936722879e-05</v>
      </c>
      <c r="BM99" t="n">
        <v>1.441463151273287e-05</v>
      </c>
      <c r="BN99" t="n">
        <v>1.49621611239659e-05</v>
      </c>
      <c r="BO99" t="n">
        <v>1.317436468330262e-05</v>
      </c>
      <c r="BP99" t="n">
        <v>1.18246678035924e-05</v>
      </c>
      <c r="BQ99" t="n">
        <v>1.208671823918672e-05</v>
      </c>
      <c r="BR99" t="n">
        <v>1.087046881161103e-05</v>
      </c>
      <c r="BS99" t="n">
        <v>1.06715185616081e-05</v>
      </c>
      <c r="BT99" t="n">
        <v>1.060122362055919e-05</v>
      </c>
      <c r="BU99" t="n">
        <v>1.158353448431913e-05</v>
      </c>
      <c r="BV99" t="n">
        <v>1.160718996817189e-05</v>
      </c>
      <c r="BW99" t="n">
        <v>1.134165988721085e-05</v>
      </c>
      <c r="BX99" t="n">
        <v>9.693249842277928e-06</v>
      </c>
      <c r="BY99" t="n">
        <v>9.704556509490868e-06</v>
      </c>
      <c r="BZ99" t="n">
        <v>1.074209693241745e-05</v>
      </c>
      <c r="CA99" t="n">
        <v>1.124475307188482e-05</v>
      </c>
      <c r="CB99" t="n">
        <v>1.05383196555712e-05</v>
      </c>
      <c r="CC99" t="n">
        <v>1.066066974246973e-05</v>
      </c>
      <c r="CD99" t="n">
        <v>1.436562868738037e-05</v>
      </c>
      <c r="CE99" t="n">
        <v>1.027683607949777e-05</v>
      </c>
      <c r="CF99" t="n">
        <v>1.304347245946998e-05</v>
      </c>
      <c r="CG99" t="n">
        <v>1.334307079763685e-05</v>
      </c>
      <c r="CH99" t="n">
        <v>1.209740572138453e-05</v>
      </c>
      <c r="CI99" t="n">
        <v>1.118642322718466e-05</v>
      </c>
      <c r="CJ99" t="n">
        <v>1.045851455594481e-05</v>
      </c>
      <c r="CK99" t="n">
        <v>1.22863792438197e-05</v>
      </c>
      <c r="CL99" t="n">
        <v>1.106688127514349e-05</v>
      </c>
      <c r="CM99" t="n">
        <v>1.091675507172108e-05</v>
      </c>
      <c r="CN99" t="n">
        <v>9.992730448082766e-06</v>
      </c>
      <c r="CO99" t="n">
        <v>1.06046683822631e-05</v>
      </c>
      <c r="CP99" t="n">
        <v>4.333168799661177e-05</v>
      </c>
      <c r="CQ99" t="n">
        <v>1.086036999122338e-05</v>
      </c>
      <c r="CR99" t="n">
        <v>1.05595376434841e-05</v>
      </c>
      <c r="CS99" t="n">
        <v>1.886565607538344e-05</v>
      </c>
      <c r="CT99" t="n">
        <v>1.175397170042102e-05</v>
      </c>
      <c r="CU99" t="n">
        <v>2.240521849347032e-05</v>
      </c>
      <c r="CV99" t="n">
        <v>6.36925189070565e-05</v>
      </c>
      <c r="CW99" t="n">
        <v>0.0001171020316867532</v>
      </c>
      <c r="CX99" t="n">
        <v>0.0001135896828861271</v>
      </c>
      <c r="CY99" t="n">
        <v>1.414633690149299e-05</v>
      </c>
      <c r="CZ99" t="n">
        <v>2.068495682403496e-05</v>
      </c>
      <c r="DA99" t="n">
        <v>9.360467547757831e-05</v>
      </c>
      <c r="DB99" t="n">
        <v>1.247526555709781e-05</v>
      </c>
      <c r="DC99" t="n">
        <v>6.735917995064387e-05</v>
      </c>
      <c r="DD99" t="n">
        <v>1.180686405417843e-05</v>
      </c>
      <c r="DE99" t="n">
        <v>2.52977194893706e-05</v>
      </c>
      <c r="DF99" t="n">
        <v>0.0002401268165893424</v>
      </c>
      <c r="DG99" t="n">
        <v>0.0002442900901778128</v>
      </c>
      <c r="DH99" t="n">
        <v>0.0001683816570258418</v>
      </c>
      <c r="DI99" t="n">
        <v>1.090898473582696e-05</v>
      </c>
      <c r="DJ99" t="n">
        <v>7.072292870809605e-05</v>
      </c>
      <c r="DK99" t="n">
        <v>1.104326939586927e-05</v>
      </c>
      <c r="DL99" t="n">
        <v>0.0002598963083685045</v>
      </c>
      <c r="DM99" t="n">
        <v>0.000122045508917495</v>
      </c>
      <c r="DN99" t="n">
        <v>0.0003639265725847793</v>
      </c>
      <c r="DO99" t="n">
        <v>3.936859430725884e-05</v>
      </c>
      <c r="DP99" t="n">
        <v>3.005475226323202e-05</v>
      </c>
      <c r="DQ99" t="n">
        <v>2.39825661567722e-05</v>
      </c>
      <c r="DR99" t="n">
        <v>1.87595486939875e-05</v>
      </c>
      <c r="DS99" t="n">
        <v>4.540372524288351e-05</v>
      </c>
      <c r="DT99" t="n">
        <v>1.292188981315358e-05</v>
      </c>
      <c r="DU99" t="n">
        <v>1.029057152173486e-05</v>
      </c>
      <c r="DV99" t="n">
        <v>1.255515786588126e-05</v>
      </c>
      <c r="DW99" t="n">
        <v>1.241652146890162e-05</v>
      </c>
      <c r="DX99" t="n">
        <v>1.1666025625983e-05</v>
      </c>
      <c r="DY99" t="n">
        <v>1.249212308715768e-05</v>
      </c>
      <c r="DZ99" t="n">
        <v>1.454353100732667e-05</v>
      </c>
      <c r="EA99" t="n">
        <v>1.04803560893307e-05</v>
      </c>
      <c r="EB99" t="n">
        <v>1.008512854998874e-05</v>
      </c>
      <c r="EC99" t="n">
        <v>1.010042067567936e-05</v>
      </c>
      <c r="ED99" t="n">
        <v>1.011371135121544e-05</v>
      </c>
      <c r="EE99" t="n">
        <v>1.105586239814885e-05</v>
      </c>
      <c r="EF99" t="n">
        <v>1.090939025840729e-05</v>
      </c>
      <c r="EG99" t="n">
        <v>1.046219914283063e-05</v>
      </c>
      <c r="EH99" t="n">
        <v>1.052994757649335e-05</v>
      </c>
      <c r="EI99" t="n">
        <v>1.01941225544834e-05</v>
      </c>
      <c r="EJ99" t="n">
        <v>9.866700134756267e-06</v>
      </c>
      <c r="EK99" t="n">
        <v>1.000472606763649e-05</v>
      </c>
      <c r="EL99" t="n">
        <v>1.157150834156044e-05</v>
      </c>
      <c r="EM99" t="n">
        <v>1.009633492667106e-05</v>
      </c>
      <c r="EN99" t="n">
        <v>1.030145522453605e-05</v>
      </c>
      <c r="EO99" t="n">
        <v>9.870681232776096e-06</v>
      </c>
      <c r="EP99" t="n">
        <v>1.046106542378884e-05</v>
      </c>
      <c r="EQ99" t="n">
        <v>9.598100291466679e-06</v>
      </c>
      <c r="ER99" t="n">
        <v>9.981345292628471e-06</v>
      </c>
      <c r="ES99" t="n">
        <v>9.271401707743148e-06</v>
      </c>
      <c r="ET99" t="n">
        <v>9.157977478069796e-06</v>
      </c>
      <c r="EU99" t="n">
        <v>9.917373015466478e-06</v>
      </c>
      <c r="EV99" t="n">
        <v>9.816785973712486e-06</v>
      </c>
      <c r="EW99" t="n">
        <v>1.033461650650844e-05</v>
      </c>
      <c r="EX99" t="n">
        <v>1.018778244876508e-05</v>
      </c>
      <c r="EY99" t="n">
        <v>9.574859051109961e-06</v>
      </c>
      <c r="EZ99" t="n">
        <v>9.332884163471053e-06</v>
      </c>
      <c r="FA99" t="n">
        <v>1.050804935715537e-05</v>
      </c>
      <c r="FB99" t="n">
        <v>1.224634588027091e-05</v>
      </c>
      <c r="FC99" t="n">
        <v>1.024210939315614e-05</v>
      </c>
      <c r="FD99" t="n">
        <v>1.073274811078052e-05</v>
      </c>
      <c r="FE99" t="n">
        <v>1.030344359331704e-05</v>
      </c>
      <c r="FF99" t="n">
        <v>9.950957261850616e-06</v>
      </c>
      <c r="FG99" t="n">
        <v>9.221116907781858e-06</v>
      </c>
      <c r="FH99" t="n">
        <v>8.787543502080246e-06</v>
      </c>
      <c r="FI99" t="n">
        <v>9.250549998289897e-06</v>
      </c>
      <c r="FJ99" t="n">
        <v>9.283358083176191e-06</v>
      </c>
      <c r="FK99" t="n">
        <v>9.443343281804335e-06</v>
      </c>
      <c r="FL99" t="n">
        <v>9.310488851937824e-06</v>
      </c>
      <c r="FM99" t="n">
        <v>9.544597473609843e-06</v>
      </c>
      <c r="FN99" t="n">
        <v>9.471559804571376e-06</v>
      </c>
      <c r="FO99" t="n">
        <v>9.464042375232729e-06</v>
      </c>
      <c r="FP99" t="n">
        <v>9.619780487912009e-06</v>
      </c>
      <c r="FQ99" t="n">
        <v>8.582479890167345e-06</v>
      </c>
      <c r="FR99" t="n">
        <v>9.287055751435572e-06</v>
      </c>
      <c r="FS99" t="n">
        <v>9.179225989187675e-06</v>
      </c>
      <c r="FT99" t="n">
        <v>8.921575255567077e-06</v>
      </c>
      <c r="FU99" t="n">
        <v>8.919822351510154e-06</v>
      </c>
      <c r="FV99" t="n">
        <v>9.644992655218303e-06</v>
      </c>
      <c r="FW99" t="n">
        <v>9.10273919798745e-06</v>
      </c>
      <c r="FX99" t="n">
        <v>8.732540686721963e-06</v>
      </c>
      <c r="FY99" t="n">
        <v>9.196925087613177e-06</v>
      </c>
      <c r="FZ99" t="n">
        <v>9.357150111423236e-06</v>
      </c>
      <c r="GA99" t="n">
        <v>9.610880793433948e-06</v>
      </c>
      <c r="GB99" t="n">
        <v>9.378756180085063e-06</v>
      </c>
      <c r="GC99" t="n">
        <v>1.091811989502908e-05</v>
      </c>
      <c r="GD99" t="n">
        <v>9.911120118905215e-06</v>
      </c>
      <c r="GE99" t="n">
        <v>9.973300247889606e-06</v>
      </c>
      <c r="GF99" t="n">
        <v>8.992886183295741e-06</v>
      </c>
      <c r="GG99" t="n">
        <v>9.780585452616524e-06</v>
      </c>
      <c r="GH99" t="n">
        <v>1.187437266265924e-05</v>
      </c>
      <c r="GI99" t="n">
        <v>1.097748316824041e-05</v>
      </c>
      <c r="GJ99" t="n">
        <v>1.184874625185691e-05</v>
      </c>
      <c r="GK99" t="n">
        <v>1.173761562301426e-05</v>
      </c>
      <c r="GL99" t="n">
        <v>1.248165362785252e-05</v>
      </c>
      <c r="GM99" t="n">
        <v>9.907509659802897e-06</v>
      </c>
      <c r="GN99" t="n">
        <v>1.02494306018914e-05</v>
      </c>
      <c r="GO99" t="n">
        <v>1.059518438643273e-05</v>
      </c>
      <c r="GP99" t="n">
        <v>1.023759631927824e-05</v>
      </c>
      <c r="GQ99" t="n">
        <v>1.069977432849582e-05</v>
      </c>
      <c r="GR99" t="n">
        <v>9.424649998988341e-06</v>
      </c>
      <c r="GS99" t="n">
        <v>1.012782179282789e-05</v>
      </c>
      <c r="GT99" t="n">
        <v>9.729868967327783e-06</v>
      </c>
      <c r="GU99" t="n">
        <v>9.096041534725175e-06</v>
      </c>
      <c r="GV99" t="n">
        <v>8.933871746712659e-06</v>
      </c>
      <c r="GW99" t="n">
        <v>8.832839938257655e-06</v>
      </c>
      <c r="GX99" t="n">
        <v>1.004574925511791e-05</v>
      </c>
      <c r="GY99" t="n">
        <v>8.695550922754599e-06</v>
      </c>
      <c r="GZ99" t="n">
        <v>9.334977183240513e-06</v>
      </c>
      <c r="HA99" t="n">
        <v>9.623024668554672e-06</v>
      </c>
      <c r="HB99" t="n">
        <v>9.915018368225836e-06</v>
      </c>
      <c r="HC99" t="n">
        <v>8.742090089420126e-06</v>
      </c>
      <c r="HD99" t="n">
        <v>8.921845603953966e-06</v>
      </c>
      <c r="HE99" t="n">
        <v>9.224199751483959e-06</v>
      </c>
      <c r="HF99" t="n">
        <v>9.723886419153407e-06</v>
      </c>
      <c r="HG99" t="n">
        <v>9.902883214020817e-06</v>
      </c>
      <c r="HH99" t="n">
        <v>8.819339960744634e-06</v>
      </c>
      <c r="HI99" t="n">
        <v>1.068329615826917e-05</v>
      </c>
      <c r="HJ99" t="n">
        <v>1.012294244049033e-05</v>
      </c>
      <c r="HK99" t="n">
        <v>8.676064036609351e-06</v>
      </c>
      <c r="HL99" t="n">
        <v>9.286733077554447e-06</v>
      </c>
      <c r="HM99" t="n">
        <v>9.627550823806131e-06</v>
      </c>
      <c r="HN99" t="n">
        <v>1.249201407571135e-05</v>
      </c>
      <c r="HO99" t="n">
        <v>9.939833733867502e-06</v>
      </c>
      <c r="HP99" t="n">
        <v>1.054851440603161e-05</v>
      </c>
      <c r="HQ99" t="n">
        <v>1.045467299257627e-05</v>
      </c>
      <c r="HR99" t="n">
        <v>1.115620961472093e-05</v>
      </c>
      <c r="HS99" t="n">
        <v>9.936297402548685e-06</v>
      </c>
      <c r="HT99" t="n">
        <v>9.771363084257338e-06</v>
      </c>
      <c r="HU99" t="n">
        <v>9.531607669665628e-06</v>
      </c>
      <c r="HV99" t="n">
        <v>9.383700939290415e-06</v>
      </c>
      <c r="HW99" t="n">
        <v>9.138529836045226e-06</v>
      </c>
      <c r="HX99" t="n">
        <v>9.42049448265439e-06</v>
      </c>
      <c r="HY99" t="n">
        <v>9.84679900511498e-06</v>
      </c>
      <c r="HZ99" t="n">
        <v>9.548578571629671e-06</v>
      </c>
      <c r="IA99" t="n">
        <v>9.330459748904761e-06</v>
      </c>
      <c r="IB99" t="n">
        <v>9.288948190143792e-06</v>
      </c>
      <c r="IC99" t="n">
        <v>9.544675961851198e-06</v>
      </c>
      <c r="ID99" t="n">
        <v>9.45657727138832e-06</v>
      </c>
      <c r="IE99" t="n">
        <v>1.025255268971418e-05</v>
      </c>
      <c r="IF99" t="n">
        <v>9.24063867758993e-06</v>
      </c>
      <c r="IG99" t="n">
        <v>1.022730563874506e-05</v>
      </c>
      <c r="IH99" t="n">
        <v>1.092111989003198e-05</v>
      </c>
      <c r="II99" t="n">
        <v>9.810925518357997e-06</v>
      </c>
      <c r="IJ99" t="n">
        <v>9.724985254532374e-06</v>
      </c>
      <c r="IK99" t="n">
        <v>9.748178529852709e-06</v>
      </c>
      <c r="IL99" t="n">
        <v>9.388676221700736e-06</v>
      </c>
      <c r="IM99" t="n">
        <v>9.249006396209919e-06</v>
      </c>
      <c r="IN99" t="n">
        <v>9.489189135671228e-06</v>
      </c>
      <c r="IO99" t="n">
        <v>1.030720230798636e-05</v>
      </c>
      <c r="IP99" t="n">
        <v>1.092391058305792e-05</v>
      </c>
      <c r="IQ99" t="n">
        <v>1.027247562164473e-05</v>
      </c>
      <c r="IR99" t="n">
        <v>1.013903689042591e-05</v>
      </c>
      <c r="IS99" t="n">
        <v>1.344560696405115e-05</v>
      </c>
      <c r="IT99" t="n">
        <v>1.278007464239907e-05</v>
      </c>
      <c r="IU99" t="n">
        <v>1.276970111316668e-05</v>
      </c>
      <c r="IV99" t="n">
        <v>1.40573573985438e-05</v>
      </c>
      <c r="IW99" t="n">
        <v>2.025050696630489e-05</v>
      </c>
    </row>
    <row r="100">
      <c r="A100" t="n">
        <v>98</v>
      </c>
      <c r="B100" t="n">
        <v>0.0001002223374196224</v>
      </c>
      <c r="C100" t="n">
        <v>2.048122751222509e-05</v>
      </c>
      <c r="D100" t="n">
        <v>1.743566136430945e-05</v>
      </c>
      <c r="E100" t="n">
        <v>1.457721990469928e-05</v>
      </c>
      <c r="F100" t="n">
        <v>1.262107926770357e-05</v>
      </c>
      <c r="G100" t="n">
        <v>1.236524248454984e-05</v>
      </c>
      <c r="H100" t="n">
        <v>1.260082494097618e-05</v>
      </c>
      <c r="I100" t="n">
        <v>1.291615581107683e-05</v>
      </c>
      <c r="J100" t="n">
        <v>1.78245836815959e-05</v>
      </c>
      <c r="K100" t="n">
        <v>1.080698926618643e-05</v>
      </c>
      <c r="L100" t="n">
        <v>1.162965940748862e-05</v>
      </c>
      <c r="M100" t="n">
        <v>1.029726046408143e-05</v>
      </c>
      <c r="N100" t="n">
        <v>1.053877750364577e-05</v>
      </c>
      <c r="O100" t="n">
        <v>1.128225300942099e-05</v>
      </c>
      <c r="P100" t="n">
        <v>1.067907087460957e-05</v>
      </c>
      <c r="Q100" t="n">
        <v>1.135822526659455e-05</v>
      </c>
      <c r="R100" t="n">
        <v>2.344380542628163e-05</v>
      </c>
      <c r="S100" t="n">
        <v>1.097593084524473e-05</v>
      </c>
      <c r="T100" t="n">
        <v>1.055172370301145e-05</v>
      </c>
      <c r="U100" t="n">
        <v>9.361619580722604e-06</v>
      </c>
      <c r="V100" t="n">
        <v>9.742736678452111e-06</v>
      </c>
      <c r="W100" t="n">
        <v>9.315917621964863e-06</v>
      </c>
      <c r="X100" t="n">
        <v>9.32058331186762e-06</v>
      </c>
      <c r="Y100" t="n">
        <v>9.16549054695059e-06</v>
      </c>
      <c r="Z100" t="n">
        <v>1.118084184113277e-05</v>
      </c>
      <c r="AA100" t="n">
        <v>9.583601769105312e-06</v>
      </c>
      <c r="AB100" t="n">
        <v>9.594812506245485e-06</v>
      </c>
      <c r="AC100" t="n">
        <v>9.305570255479591e-06</v>
      </c>
      <c r="AD100" t="n">
        <v>1.073996030806946e-05</v>
      </c>
      <c r="AE100" t="n">
        <v>1.006744689339466e-05</v>
      </c>
      <c r="AF100" t="n">
        <v>1.105292781001376e-05</v>
      </c>
      <c r="AG100" t="n">
        <v>1.107476062248394e-05</v>
      </c>
      <c r="AH100" t="n">
        <v>1.342895437551038e-05</v>
      </c>
      <c r="AI100" t="n">
        <v>1.081697907512775e-05</v>
      </c>
      <c r="AJ100" t="n">
        <v>1.223168602096899e-05</v>
      </c>
      <c r="AK100" t="n">
        <v>1.045899420630864e-05</v>
      </c>
      <c r="AL100" t="n">
        <v>1.055653764848121e-05</v>
      </c>
      <c r="AM100" t="n">
        <v>1.005610970297674e-05</v>
      </c>
      <c r="AN100" t="n">
        <v>1.024323003082437e-05</v>
      </c>
      <c r="AO100" t="n">
        <v>1.135539532944793e-05</v>
      </c>
      <c r="AP100" t="n">
        <v>1.353321728323449e-05</v>
      </c>
      <c r="AQ100" t="n">
        <v>1.300565856896839e-05</v>
      </c>
      <c r="AR100" t="n">
        <v>9.880810576368715e-06</v>
      </c>
      <c r="AS100" t="n">
        <v>9.861432701669792e-06</v>
      </c>
      <c r="AT100" t="n">
        <v>1.334352428525356e-05</v>
      </c>
      <c r="AU100" t="n">
        <v>1.149745904630007e-05</v>
      </c>
      <c r="AV100" t="n">
        <v>1.810668786285636e-05</v>
      </c>
      <c r="AW100" t="n">
        <v>1.107146847680489e-05</v>
      </c>
      <c r="AX100" t="n">
        <v>1.693284824835936e-05</v>
      </c>
      <c r="AY100" t="n">
        <v>1.519870288111992e-05</v>
      </c>
      <c r="AZ100" t="n">
        <v>1.506622345062877e-05</v>
      </c>
      <c r="BA100" t="n">
        <v>1.467320230296046e-05</v>
      </c>
      <c r="BB100" t="n">
        <v>1.254662444986286e-05</v>
      </c>
      <c r="BC100" t="n">
        <v>1.275594386864033e-05</v>
      </c>
      <c r="BD100" t="n">
        <v>1.32944168089126e-05</v>
      </c>
      <c r="BE100" t="n">
        <v>1.48120523623749e-05</v>
      </c>
      <c r="BF100" t="n">
        <v>1.463907735980254e-05</v>
      </c>
      <c r="BG100" t="n">
        <v>1.347510110096913e-05</v>
      </c>
      <c r="BH100" t="n">
        <v>1.165961139248117e-05</v>
      </c>
      <c r="BI100" t="n">
        <v>1.147523379262311e-05</v>
      </c>
      <c r="BJ100" t="n">
        <v>1.128405823897215e-05</v>
      </c>
      <c r="BK100" t="n">
        <v>1.391824135120032e-05</v>
      </c>
      <c r="BL100" t="n">
        <v>1.228565976827395e-05</v>
      </c>
      <c r="BM100" t="n">
        <v>1.503125693910522e-05</v>
      </c>
      <c r="BN100" t="n">
        <v>1.375615877234486e-05</v>
      </c>
      <c r="BO100" t="n">
        <v>1.2976295245786e-05</v>
      </c>
      <c r="BP100" t="n">
        <v>1.228649261572388e-05</v>
      </c>
      <c r="BQ100" t="n">
        <v>1.30575480174196e-05</v>
      </c>
      <c r="BR100" t="n">
        <v>1.108525624453622e-05</v>
      </c>
      <c r="BS100" t="n">
        <v>1.093482480906409e-05</v>
      </c>
      <c r="BT100" t="n">
        <v>1.121694643215597e-05</v>
      </c>
      <c r="BU100" t="n">
        <v>1.23726465419843e-05</v>
      </c>
      <c r="BV100" t="n">
        <v>1.326543284556342e-05</v>
      </c>
      <c r="BW100" t="n">
        <v>1.265366932969721e-05</v>
      </c>
      <c r="BX100" t="n">
        <v>9.822655149982681e-06</v>
      </c>
      <c r="BY100" t="n">
        <v>1.037478504425068e-05</v>
      </c>
      <c r="BZ100" t="n">
        <v>9.874897795519987e-06</v>
      </c>
      <c r="CA100" t="n">
        <v>1.077357507765857e-05</v>
      </c>
      <c r="CB100" t="n">
        <v>1.066620316348524e-05</v>
      </c>
      <c r="CC100" t="n">
        <v>1.075656493157384e-05</v>
      </c>
      <c r="CD100" t="n">
        <v>1.157741676195131e-05</v>
      </c>
      <c r="CE100" t="n">
        <v>1.224471506903388e-05</v>
      </c>
      <c r="CF100" t="n">
        <v>1.199386228920617e-05</v>
      </c>
      <c r="CG100" t="n">
        <v>1.136760461143645e-05</v>
      </c>
      <c r="CH100" t="n">
        <v>1.072637312139938e-05</v>
      </c>
      <c r="CI100" t="n">
        <v>1.223792147569884e-05</v>
      </c>
      <c r="CJ100" t="n">
        <v>1.100998602107699e-05</v>
      </c>
      <c r="CK100" t="n">
        <v>1.091378123946531e-05</v>
      </c>
      <c r="CL100" t="n">
        <v>1.170754154520182e-05</v>
      </c>
      <c r="CM100" t="n">
        <v>1.025248292238853e-05</v>
      </c>
      <c r="CN100" t="n">
        <v>1.020106440338545e-05</v>
      </c>
      <c r="CO100" t="n">
        <v>1.008561692126828e-05</v>
      </c>
      <c r="CP100" t="n">
        <v>1.574941126612782e-05</v>
      </c>
      <c r="CQ100" t="n">
        <v>1.097862560819791e-05</v>
      </c>
      <c r="CR100" t="n">
        <v>1.0918359720211e-05</v>
      </c>
      <c r="CS100" t="n">
        <v>1.689142825921331e-05</v>
      </c>
      <c r="CT100" t="n">
        <v>1.157662315862206e-05</v>
      </c>
      <c r="CU100" t="n">
        <v>5.469207168984358e-05</v>
      </c>
      <c r="CV100" t="n">
        <v>2.614696226082924e-05</v>
      </c>
      <c r="CW100" t="n">
        <v>1.62358072582612e-05</v>
      </c>
      <c r="CX100" t="n">
        <v>1.55545554860489e-05</v>
      </c>
      <c r="CY100" t="n">
        <v>0.0001061156880681554</v>
      </c>
      <c r="CZ100" t="n">
        <v>2.199676132500223e-05</v>
      </c>
      <c r="DA100" t="n">
        <v>1.132294044164773e-05</v>
      </c>
      <c r="DB100" t="n">
        <v>1.291245814281745e-05</v>
      </c>
      <c r="DC100" t="n">
        <v>2.864562670344269e-05</v>
      </c>
      <c r="DD100" t="n">
        <v>3.303184614148134e-05</v>
      </c>
      <c r="DE100" t="n">
        <v>1.156818131221857e-05</v>
      </c>
      <c r="DF100" t="n">
        <v>7.409726901767328e-05</v>
      </c>
      <c r="DG100" t="n">
        <v>1.378377355192818e-05</v>
      </c>
      <c r="DH100" t="n">
        <v>1.191520835045299e-05</v>
      </c>
      <c r="DI100" t="n">
        <v>4.990590233660813e-05</v>
      </c>
      <c r="DJ100" t="n">
        <v>1.299950596293775e-05</v>
      </c>
      <c r="DK100" t="n">
        <v>1.242825982144201e-05</v>
      </c>
      <c r="DL100" t="n">
        <v>3.225218755644157e-05</v>
      </c>
      <c r="DM100" t="n">
        <v>1.996186645872272e-05</v>
      </c>
      <c r="DN100" t="n">
        <v>1.194840887654605e-05</v>
      </c>
      <c r="DO100" t="n">
        <v>5.950870320164039e-05</v>
      </c>
      <c r="DP100" t="n">
        <v>1.059479630568381e-05</v>
      </c>
      <c r="DQ100" t="n">
        <v>1.057253616834402e-05</v>
      </c>
      <c r="DR100" t="n">
        <v>1.210268187538671e-05</v>
      </c>
      <c r="DS100" t="n">
        <v>1.706837127843194e-05</v>
      </c>
      <c r="DT100" t="n">
        <v>1.091065479118467e-05</v>
      </c>
      <c r="DU100" t="n">
        <v>9.914473310994205e-06</v>
      </c>
      <c r="DV100" t="n">
        <v>1.073709112680216e-05</v>
      </c>
      <c r="DW100" t="n">
        <v>1.226441997807178e-05</v>
      </c>
      <c r="DX100" t="n">
        <v>1.157184845727298e-05</v>
      </c>
      <c r="DY100" t="n">
        <v>1.237934856570443e-05</v>
      </c>
      <c r="DZ100" t="n">
        <v>1.344408952471829e-05</v>
      </c>
      <c r="EA100" t="n">
        <v>1.021679693531923e-05</v>
      </c>
      <c r="EB100" t="n">
        <v>1.038756554621795e-05</v>
      </c>
      <c r="EC100" t="n">
        <v>1.065364504486847e-05</v>
      </c>
      <c r="ED100" t="n">
        <v>9.770900875724916e-06</v>
      </c>
      <c r="EE100" t="n">
        <v>1.019471557675142e-05</v>
      </c>
      <c r="EF100" t="n">
        <v>1.073277427352764e-05</v>
      </c>
      <c r="EG100" t="n">
        <v>9.448850540072727e-06</v>
      </c>
      <c r="EH100" t="n">
        <v>1.097405148791006e-05</v>
      </c>
      <c r="EI100" t="n">
        <v>1.062441253542167e-05</v>
      </c>
      <c r="EJ100" t="n">
        <v>1.005098616499942e-05</v>
      </c>
      <c r="EK100" t="n">
        <v>1.012409360136354e-05</v>
      </c>
      <c r="EL100" t="n">
        <v>1.174280020740152e-05</v>
      </c>
      <c r="EM100" t="n">
        <v>1.072902427977403e-05</v>
      </c>
      <c r="EN100" t="n">
        <v>1.005447453128185e-05</v>
      </c>
      <c r="EO100" t="n">
        <v>9.654406883723021e-06</v>
      </c>
      <c r="EP100" t="n">
        <v>9.864332406142065e-06</v>
      </c>
      <c r="EQ100" t="n">
        <v>1.10562112347771e-05</v>
      </c>
      <c r="ER100" t="n">
        <v>1.097985089685461e-05</v>
      </c>
      <c r="ES100" t="n">
        <v>9.174913496371016e-06</v>
      </c>
      <c r="ET100" t="n">
        <v>9.022266948309543e-06</v>
      </c>
      <c r="EU100" t="n">
        <v>9.096717405692397e-06</v>
      </c>
      <c r="EV100" t="n">
        <v>9.789197356876283e-06</v>
      </c>
      <c r="EW100" t="n">
        <v>9.404753229804906e-06</v>
      </c>
      <c r="EX100" t="n">
        <v>9.908019833371701e-06</v>
      </c>
      <c r="EY100" t="n">
        <v>9.574252947468388e-06</v>
      </c>
      <c r="EZ100" t="n">
        <v>9.484689143166887e-06</v>
      </c>
      <c r="FA100" t="n">
        <v>1.000053566763971e-05</v>
      </c>
      <c r="FB100" t="n">
        <v>1.014471856700843e-05</v>
      </c>
      <c r="FC100" t="n">
        <v>9.831899320631133e-06</v>
      </c>
      <c r="FD100" t="n">
        <v>1.014051072518024e-05</v>
      </c>
      <c r="FE100" t="n">
        <v>9.707896620206299e-06</v>
      </c>
      <c r="FF100" t="n">
        <v>1.000965774546828e-05</v>
      </c>
      <c r="FG100" t="n">
        <v>1.10770585837725e-05</v>
      </c>
      <c r="FH100" t="n">
        <v>1.023535504394178e-05</v>
      </c>
      <c r="FI100" t="n">
        <v>9.664566750520611e-06</v>
      </c>
      <c r="FJ100" t="n">
        <v>9.634318254394053e-06</v>
      </c>
      <c r="FK100" t="n">
        <v>1.030933021141865e-05</v>
      </c>
      <c r="FL100" t="n">
        <v>1.057953470319816e-05</v>
      </c>
      <c r="FM100" t="n">
        <v>9.242204081959173e-06</v>
      </c>
      <c r="FN100" t="n">
        <v>1.078942534195438e-05</v>
      </c>
      <c r="FO100" t="n">
        <v>1.057377453837429e-05</v>
      </c>
      <c r="FP100" t="n">
        <v>1.330452435021595e-05</v>
      </c>
      <c r="FQ100" t="n">
        <v>9.453049660985208e-06</v>
      </c>
      <c r="FR100" t="n">
        <v>1.085861272670861e-05</v>
      </c>
      <c r="FS100" t="n">
        <v>1.056655362016965e-05</v>
      </c>
      <c r="FT100" t="n">
        <v>1.053649698418862e-05</v>
      </c>
      <c r="FU100" t="n">
        <v>1.051658277317378e-05</v>
      </c>
      <c r="FV100" t="n">
        <v>9.677220799210142e-06</v>
      </c>
      <c r="FW100" t="n">
        <v>1.427620877818802e-05</v>
      </c>
      <c r="FX100" t="n">
        <v>1.050216709951162e-05</v>
      </c>
      <c r="FY100" t="n">
        <v>9.8015461735161e-06</v>
      </c>
      <c r="FZ100" t="n">
        <v>9.161775436859796e-06</v>
      </c>
      <c r="GA100" t="n">
        <v>9.638735398199186e-06</v>
      </c>
      <c r="GB100" t="n">
        <v>9.725634962752478e-06</v>
      </c>
      <c r="GC100" t="n">
        <v>1.127817162087054e-05</v>
      </c>
      <c r="GD100" t="n">
        <v>9.780637778110761e-06</v>
      </c>
      <c r="GE100" t="n">
        <v>1.013057324173316e-05</v>
      </c>
      <c r="GF100" t="n">
        <v>9.44525752280182e-06</v>
      </c>
      <c r="GG100" t="n">
        <v>1.09253146504866e-05</v>
      </c>
      <c r="GH100" t="n">
        <v>1.07612960283444e-05</v>
      </c>
      <c r="GI100" t="n">
        <v>1.122375746732242e-05</v>
      </c>
      <c r="GJ100" t="n">
        <v>1.099162849351568e-05</v>
      </c>
      <c r="GK100" t="n">
        <v>1.159703882229001e-05</v>
      </c>
      <c r="GL100" t="n">
        <v>1.097584799654552e-05</v>
      </c>
      <c r="GM100" t="n">
        <v>1.024659630428692e-05</v>
      </c>
      <c r="GN100" t="n">
        <v>1.038638822259762e-05</v>
      </c>
      <c r="GO100" t="n">
        <v>9.864794614674487e-06</v>
      </c>
      <c r="GP100" t="n">
        <v>1.019394377571143e-05</v>
      </c>
      <c r="GQ100" t="n">
        <v>9.768615995809922e-06</v>
      </c>
      <c r="GR100" t="n">
        <v>1.011318373581522e-05</v>
      </c>
      <c r="GS100" t="n">
        <v>9.529340231582047e-06</v>
      </c>
      <c r="GT100" t="n">
        <v>1.003177834815676e-05</v>
      </c>
      <c r="GU100" t="n">
        <v>9.568370689824633e-06</v>
      </c>
      <c r="GV100" t="n">
        <v>1.025384338523868e-05</v>
      </c>
      <c r="GW100" t="n">
        <v>9.433641263081314e-06</v>
      </c>
      <c r="GX100" t="n">
        <v>9.399424750308487e-06</v>
      </c>
      <c r="GY100" t="n">
        <v>9.096761010270927e-06</v>
      </c>
      <c r="GZ100" t="n">
        <v>9.107849654591216e-06</v>
      </c>
      <c r="HA100" t="n">
        <v>9.199881478037539e-06</v>
      </c>
      <c r="HB100" t="n">
        <v>9.363825972396244e-06</v>
      </c>
      <c r="HC100" t="n">
        <v>1.037754521407165e-05</v>
      </c>
      <c r="HD100" t="n">
        <v>1.4164258383269e-05</v>
      </c>
      <c r="HE100" t="n">
        <v>9.114983363638795e-06</v>
      </c>
      <c r="HF100" t="n">
        <v>9.125880147813548e-06</v>
      </c>
      <c r="HG100" t="n">
        <v>9.357625401329218e-06</v>
      </c>
      <c r="HH100" t="n">
        <v>9.138037104307832e-06</v>
      </c>
      <c r="HI100" t="n">
        <v>9.188579171282452e-06</v>
      </c>
      <c r="HJ100" t="n">
        <v>9.977769717188976e-06</v>
      </c>
      <c r="HK100" t="n">
        <v>9.14362285081758e-06</v>
      </c>
      <c r="HL100" t="n">
        <v>9.75746630507969e-06</v>
      </c>
      <c r="HM100" t="n">
        <v>1.836982841291394e-05</v>
      </c>
      <c r="HN100" t="n">
        <v>1.086653131816973e-05</v>
      </c>
      <c r="HO100" t="n">
        <v>1.036025163822648e-05</v>
      </c>
      <c r="HP100" t="n">
        <v>1.037660771563325e-05</v>
      </c>
      <c r="HQ100" t="n">
        <v>1.062183550483053e-05</v>
      </c>
      <c r="HR100" t="n">
        <v>1.060275414126561e-05</v>
      </c>
      <c r="HS100" t="n">
        <v>1.148197506046391e-05</v>
      </c>
      <c r="HT100" t="n">
        <v>1.665524405960325e-05</v>
      </c>
      <c r="HU100" t="n">
        <v>9.755054971886957e-06</v>
      </c>
      <c r="HV100" t="n">
        <v>9.453851985230168e-06</v>
      </c>
      <c r="HW100" t="n">
        <v>1.05601132239207e-05</v>
      </c>
      <c r="HX100" t="n">
        <v>9.829522871101224e-06</v>
      </c>
      <c r="HY100" t="n">
        <v>1.019730568871612e-05</v>
      </c>
      <c r="HZ100" t="n">
        <v>1.011359797931126e-05</v>
      </c>
      <c r="IA100" t="n">
        <v>9.057316308532303e-06</v>
      </c>
      <c r="IB100" t="n">
        <v>1.031658601328611e-05</v>
      </c>
      <c r="IC100" t="n">
        <v>1.016209935201066e-05</v>
      </c>
      <c r="ID100" t="n">
        <v>9.67296063188772e-06</v>
      </c>
      <c r="IE100" t="n">
        <v>1.104436387079038e-05</v>
      </c>
      <c r="IF100" t="n">
        <v>9.909585237740943e-06</v>
      </c>
      <c r="IG100" t="n">
        <v>9.939502339070671e-06</v>
      </c>
      <c r="IH100" t="n">
        <v>1.019860510515633e-05</v>
      </c>
      <c r="II100" t="n">
        <v>2.028946329676397e-05</v>
      </c>
      <c r="IJ100" t="n">
        <v>1.538729268326403e-05</v>
      </c>
      <c r="IK100" t="n">
        <v>1.117277499410464e-05</v>
      </c>
      <c r="IL100" t="n">
        <v>8.80808561902593e-06</v>
      </c>
      <c r="IM100" t="n">
        <v>9.35744226209939e-06</v>
      </c>
      <c r="IN100" t="n">
        <v>9.327703939541637e-06</v>
      </c>
      <c r="IO100" t="n">
        <v>9.553209377869604e-06</v>
      </c>
      <c r="IP100" t="n">
        <v>1.091547309711229e-05</v>
      </c>
      <c r="IQ100" t="n">
        <v>1.060757244719322e-05</v>
      </c>
      <c r="IR100" t="n">
        <v>1.038444345839517e-05</v>
      </c>
      <c r="IS100" t="n">
        <v>1.201155266671597e-05</v>
      </c>
      <c r="IT100" t="n">
        <v>1.160514055298096e-05</v>
      </c>
      <c r="IU100" t="n">
        <v>1.229828765421636e-05</v>
      </c>
      <c r="IV100" t="n">
        <v>1.327346480892872e-05</v>
      </c>
      <c r="IW100" t="n">
        <v>2.120736583757662e-05</v>
      </c>
    </row>
    <row r="101">
      <c r="A101" t="n">
        <v>99</v>
      </c>
      <c r="B101" t="n">
        <v>0.0001844894848461162</v>
      </c>
      <c r="C101" t="n">
        <v>1.95474965094059e-05</v>
      </c>
      <c r="D101" t="n">
        <v>1.501480057116784e-05</v>
      </c>
      <c r="E101" t="n">
        <v>1.523297607984484e-05</v>
      </c>
      <c r="F101" t="n">
        <v>1.356195706094389e-05</v>
      </c>
      <c r="G101" t="n">
        <v>1.198362393416723e-05</v>
      </c>
      <c r="H101" t="n">
        <v>1.122094497200721e-05</v>
      </c>
      <c r="I101" t="n">
        <v>1.20768766858124e-05</v>
      </c>
      <c r="J101" t="n">
        <v>1.432355026909851e-05</v>
      </c>
      <c r="K101" t="n">
        <v>1.10460426470638e-05</v>
      </c>
      <c r="L101" t="n">
        <v>1.210501472033809e-05</v>
      </c>
      <c r="M101" t="n">
        <v>1.248296612566629e-05</v>
      </c>
      <c r="N101" t="n">
        <v>1.322828610511335e-05</v>
      </c>
      <c r="O101" t="n">
        <v>1.279967926090635e-05</v>
      </c>
      <c r="P101" t="n">
        <v>1.102564878568512e-05</v>
      </c>
      <c r="Q101" t="n">
        <v>1.128266289245917e-05</v>
      </c>
      <c r="R101" t="n">
        <v>1.35091562768014e-05</v>
      </c>
      <c r="S101" t="n">
        <v>1.01269104571366e-05</v>
      </c>
      <c r="T101" t="n">
        <v>1.21184972560197e-05</v>
      </c>
      <c r="U101" t="n">
        <v>9.929957296830361e-06</v>
      </c>
      <c r="V101" t="n">
        <v>1.061404772710499e-05</v>
      </c>
      <c r="W101" t="n">
        <v>1.047604359651404e-05</v>
      </c>
      <c r="X101" t="n">
        <v>9.787919742725341e-06</v>
      </c>
      <c r="Y101" t="n">
        <v>9.481519090307725e-06</v>
      </c>
      <c r="Z101" t="n">
        <v>1.231747366876975e-05</v>
      </c>
      <c r="AA101" t="n">
        <v>1.071291674846489e-05</v>
      </c>
      <c r="AB101" t="n">
        <v>9.872887624449735e-06</v>
      </c>
      <c r="AC101" t="n">
        <v>1.060018583159017e-05</v>
      </c>
      <c r="AD101" t="n">
        <v>1.172190053291189e-05</v>
      </c>
      <c r="AE101" t="n">
        <v>1.117971248254883e-05</v>
      </c>
      <c r="AF101" t="n">
        <v>1.09465151965681e-05</v>
      </c>
      <c r="AG101" t="n">
        <v>1.166856341245347e-05</v>
      </c>
      <c r="AH101" t="n">
        <v>2.036413613749733e-05</v>
      </c>
      <c r="AI101" t="n">
        <v>1.009279859535225e-05</v>
      </c>
      <c r="AJ101" t="n">
        <v>1.126251321672026e-05</v>
      </c>
      <c r="AK101" t="n">
        <v>1.121530690000322e-05</v>
      </c>
      <c r="AL101" t="n">
        <v>1.148901719989657e-05</v>
      </c>
      <c r="AM101" t="n">
        <v>1.04245465892696e-05</v>
      </c>
      <c r="AN101" t="n">
        <v>1.036702342927226e-05</v>
      </c>
      <c r="AO101" t="n">
        <v>1.142823677788301e-05</v>
      </c>
      <c r="AP101" t="n">
        <v>1.485492438398602e-05</v>
      </c>
      <c r="AQ101" t="n">
        <v>1.35143844657672e-05</v>
      </c>
      <c r="AR101" t="n">
        <v>1.069043858823245e-05</v>
      </c>
      <c r="AS101" t="n">
        <v>1.067381652289665e-05</v>
      </c>
      <c r="AT101" t="n">
        <v>1.476717453015138e-05</v>
      </c>
      <c r="AU101" t="n">
        <v>1.450658048747998e-05</v>
      </c>
      <c r="AV101" t="n">
        <v>2.005886920412151e-05</v>
      </c>
      <c r="AW101" t="n">
        <v>1.252980180346582e-05</v>
      </c>
      <c r="AX101" t="n">
        <v>1.573683134522179e-05</v>
      </c>
      <c r="AY101" t="n">
        <v>1.646184031198938e-05</v>
      </c>
      <c r="AZ101" t="n">
        <v>1.528704575722257e-05</v>
      </c>
      <c r="BA101" t="n">
        <v>1.416416681365409e-05</v>
      </c>
      <c r="BB101" t="n">
        <v>1.369806003191092e-05</v>
      </c>
      <c r="BC101" t="n">
        <v>1.470502492437196e-05</v>
      </c>
      <c r="BD101" t="n">
        <v>1.306049568692826e-05</v>
      </c>
      <c r="BE101" t="n">
        <v>1.226764671688303e-05</v>
      </c>
      <c r="BF101" t="n">
        <v>1.470518190085467e-05</v>
      </c>
      <c r="BG101" t="n">
        <v>1.522742957745577e-05</v>
      </c>
      <c r="BH101" t="n">
        <v>1.209768915114498e-05</v>
      </c>
      <c r="BI101" t="n">
        <v>1.215435766140312e-05</v>
      </c>
      <c r="BJ101" t="n">
        <v>1.236732242294574e-05</v>
      </c>
      <c r="BK101" t="n">
        <v>1.547996113355689e-05</v>
      </c>
      <c r="BL101" t="n">
        <v>1.42939471207342e-05</v>
      </c>
      <c r="BM101" t="n">
        <v>1.522396737392045e-05</v>
      </c>
      <c r="BN101" t="n">
        <v>1.401312927454039e-05</v>
      </c>
      <c r="BO101" t="n">
        <v>1.565991286869412e-05</v>
      </c>
      <c r="BP101" t="n">
        <v>1.201405556952361e-05</v>
      </c>
      <c r="BQ101" t="n">
        <v>1.349201967743894e-05</v>
      </c>
      <c r="BR101" t="n">
        <v>1.239183691699554e-05</v>
      </c>
      <c r="BS101" t="n">
        <v>1.211680975883057e-05</v>
      </c>
      <c r="BT101" t="n">
        <v>1.148189657222256e-05</v>
      </c>
      <c r="BU101" t="n">
        <v>1.233808555304108e-05</v>
      </c>
      <c r="BV101" t="n">
        <v>1.672043726496409e-05</v>
      </c>
      <c r="BW101" t="n">
        <v>1.341958375158419e-05</v>
      </c>
      <c r="BX101" t="n">
        <v>1.035123421138639e-05</v>
      </c>
      <c r="BY101" t="n">
        <v>1.56667587875234e-05</v>
      </c>
      <c r="BZ101" t="n">
        <v>1.160875537254113e-05</v>
      </c>
      <c r="CA101" t="n">
        <v>1.23496451268095e-05</v>
      </c>
      <c r="CB101" t="n">
        <v>1.207473570100656e-05</v>
      </c>
      <c r="CC101" t="n">
        <v>1.1740323467341e-05</v>
      </c>
      <c r="CD101" t="n">
        <v>1.322862186036803e-05</v>
      </c>
      <c r="CE101" t="n">
        <v>1.133193606619856e-05</v>
      </c>
      <c r="CF101" t="n">
        <v>1.358787562242238e-05</v>
      </c>
      <c r="CG101" t="n">
        <v>1.432175376046305e-05</v>
      </c>
      <c r="CH101" t="n">
        <v>1.169899940826771e-05</v>
      </c>
      <c r="CI101" t="n">
        <v>1.255465641322816e-05</v>
      </c>
      <c r="CJ101" t="n">
        <v>1.10901704805366e-05</v>
      </c>
      <c r="CK101" t="n">
        <v>1.102651215634002e-05</v>
      </c>
      <c r="CL101" t="n">
        <v>1.110249749488715e-05</v>
      </c>
      <c r="CM101" t="n">
        <v>1.126643326833015e-05</v>
      </c>
      <c r="CN101" t="n">
        <v>1.09037434654876e-05</v>
      </c>
      <c r="CO101" t="n">
        <v>1.047734301295425e-05</v>
      </c>
      <c r="CP101" t="n">
        <v>2.183359735259923e-05</v>
      </c>
      <c r="CQ101" t="n">
        <v>1.172572901490686e-05</v>
      </c>
      <c r="CR101" t="n">
        <v>1.093859224464912e-05</v>
      </c>
      <c r="CS101" t="n">
        <v>2.722950696925707e-05</v>
      </c>
      <c r="CT101" t="n">
        <v>1.163764340581754e-05</v>
      </c>
      <c r="CU101" t="n">
        <v>0.0001084265388701226</v>
      </c>
      <c r="CV101" t="n">
        <v>1.707410092005084e-05</v>
      </c>
      <c r="CW101" t="n">
        <v>3.547932316935792e-05</v>
      </c>
      <c r="CX101" t="n">
        <v>1.61493350185775e-05</v>
      </c>
      <c r="CY101" t="n">
        <v>0.0001557525283529415</v>
      </c>
      <c r="CZ101" t="n">
        <v>1.380426334337963e-05</v>
      </c>
      <c r="DA101" t="n">
        <v>1.119054822031364e-05</v>
      </c>
      <c r="DB101" t="n">
        <v>9.822046430066396e-05</v>
      </c>
      <c r="DC101" t="n">
        <v>3.833124138401994e-05</v>
      </c>
      <c r="DD101" t="n">
        <v>1.186494971323881e-05</v>
      </c>
      <c r="DE101" t="n">
        <v>7.520943867675469e-05</v>
      </c>
      <c r="DF101" t="n">
        <v>3.97282928360142e-05</v>
      </c>
      <c r="DG101" t="n">
        <v>1.666534287999089e-05</v>
      </c>
      <c r="DH101" t="n">
        <v>1.345260113844743e-05</v>
      </c>
      <c r="DI101" t="n">
        <v>0.000183878759119219</v>
      </c>
      <c r="DJ101" t="n">
        <v>2.002920936980511e-05</v>
      </c>
      <c r="DK101" t="n">
        <v>1.193275483285363e-05</v>
      </c>
      <c r="DL101" t="n">
        <v>0.0001131828957730168</v>
      </c>
      <c r="DM101" t="n">
        <v>2.483604293280613e-05</v>
      </c>
      <c r="DN101" t="n">
        <v>0.0001776160907719068</v>
      </c>
      <c r="DO101" t="n">
        <v>4.723886317445728e-05</v>
      </c>
      <c r="DP101" t="n">
        <v>1.235420616572378e-05</v>
      </c>
      <c r="DQ101" t="n">
        <v>1.17827420013354e-05</v>
      </c>
      <c r="DR101" t="n">
        <v>1.271460236773563e-05</v>
      </c>
      <c r="DS101" t="n">
        <v>2.541900126409514e-05</v>
      </c>
      <c r="DT101" t="n">
        <v>1.10762693409011e-05</v>
      </c>
      <c r="DU101" t="n">
        <v>1.099719243773616e-05</v>
      </c>
      <c r="DV101" t="n">
        <v>1.127291726915762e-05</v>
      </c>
      <c r="DW101" t="n">
        <v>1.181904717341983e-05</v>
      </c>
      <c r="DX101" t="n">
        <v>1.154940518070337e-05</v>
      </c>
      <c r="DY101" t="n">
        <v>1.2115135343015e-05</v>
      </c>
      <c r="DZ101" t="n">
        <v>1.323649248679277e-05</v>
      </c>
      <c r="EA101" t="n">
        <v>1.031624589757358e-05</v>
      </c>
      <c r="EB101" t="n">
        <v>1.021925187309049e-05</v>
      </c>
      <c r="EC101" t="n">
        <v>1.056218880185875e-05</v>
      </c>
      <c r="ED101" t="n">
        <v>1.034257434209025e-05</v>
      </c>
      <c r="EE101" t="n">
        <v>1.038528066630295e-05</v>
      </c>
      <c r="EF101" t="n">
        <v>1.068683248958798e-05</v>
      </c>
      <c r="EG101" t="n">
        <v>9.88882945836046e-06</v>
      </c>
      <c r="EH101" t="n">
        <v>1.019043796759758e-05</v>
      </c>
      <c r="EI101" t="n">
        <v>1.034595369692636e-05</v>
      </c>
      <c r="EJ101" t="n">
        <v>1.076584834634297e-05</v>
      </c>
      <c r="EK101" t="n">
        <v>1.046923692180544e-05</v>
      </c>
      <c r="EL101" t="n">
        <v>1.451564587935646e-05</v>
      </c>
      <c r="EM101" t="n">
        <v>1.099424912868536e-05</v>
      </c>
      <c r="EN101" t="n">
        <v>1.148197506046391e-05</v>
      </c>
      <c r="EO101" t="n">
        <v>1.079999509179015e-05</v>
      </c>
      <c r="EP101" t="n">
        <v>1.111206433941673e-05</v>
      </c>
      <c r="EQ101" t="n">
        <v>1.038407281947766e-05</v>
      </c>
      <c r="ER101" t="n">
        <v>1.062016544947281e-05</v>
      </c>
      <c r="ES101" t="n">
        <v>1.02590977369516e-05</v>
      </c>
      <c r="ET101" t="n">
        <v>9.289955455907846e-06</v>
      </c>
      <c r="EU101" t="n">
        <v>9.632608954915661e-06</v>
      </c>
      <c r="EV101" t="n">
        <v>9.861511189911147e-06</v>
      </c>
      <c r="EW101" t="n">
        <v>9.650992645224089e-06</v>
      </c>
      <c r="EX101" t="n">
        <v>9.653765896418625e-06</v>
      </c>
      <c r="EY101" t="n">
        <v>9.552407053624644e-06</v>
      </c>
      <c r="EZ101" t="n">
        <v>1.00171402911441e-05</v>
      </c>
      <c r="FA101" t="n">
        <v>1.01635906285964e-05</v>
      </c>
      <c r="FB101" t="n">
        <v>1.170652119806421e-05</v>
      </c>
      <c r="FC101" t="n">
        <v>1.081763314380571e-05</v>
      </c>
      <c r="FD101" t="n">
        <v>1.132949857025871e-05</v>
      </c>
      <c r="FE101" t="n">
        <v>1.064233837765553e-05</v>
      </c>
      <c r="FF101" t="n">
        <v>1.025572710303119e-05</v>
      </c>
      <c r="FG101" t="n">
        <v>9.48751471985566e-06</v>
      </c>
      <c r="FH101" t="n">
        <v>9.165058861623139e-06</v>
      </c>
      <c r="FI101" t="n">
        <v>9.814871732714999e-06</v>
      </c>
      <c r="FJ101" t="n">
        <v>9.133554553634904e-06</v>
      </c>
      <c r="FK101" t="n">
        <v>9.724200372118827e-06</v>
      </c>
      <c r="FL101" t="n">
        <v>9.796470600575158e-06</v>
      </c>
      <c r="FM101" t="n">
        <v>1.019865307019271e-05</v>
      </c>
      <c r="FN101" t="n">
        <v>1.041433003651992e-05</v>
      </c>
      <c r="FO101" t="n">
        <v>1.0274010502809e-05</v>
      </c>
      <c r="FP101" t="n">
        <v>1.400310022147839e-05</v>
      </c>
      <c r="FQ101" t="n">
        <v>1.016169382943032e-05</v>
      </c>
      <c r="FR101" t="n">
        <v>9.566404123332911e-06</v>
      </c>
      <c r="FS101" t="n">
        <v>1.016794672599159e-05</v>
      </c>
      <c r="FT101" t="n">
        <v>9.902464610066926e-06</v>
      </c>
      <c r="FU101" t="n">
        <v>1.065310870855255e-05</v>
      </c>
      <c r="FV101" t="n">
        <v>1.038490566692759e-05</v>
      </c>
      <c r="FW101" t="n">
        <v>1.039021670459259e-05</v>
      </c>
      <c r="FX101" t="n">
        <v>9.293910391180555e-06</v>
      </c>
      <c r="FY101" t="n">
        <v>9.463846154629342e-06</v>
      </c>
      <c r="FZ101" t="n">
        <v>9.480446417675877e-06</v>
      </c>
      <c r="GA101" t="n">
        <v>1.009768230814765e-05</v>
      </c>
      <c r="GB101" t="n">
        <v>1.002127400518878e-05</v>
      </c>
      <c r="GC101" t="n">
        <v>1.11835322436281e-05</v>
      </c>
      <c r="GD101" t="n">
        <v>1.053136908575345e-05</v>
      </c>
      <c r="GE101" t="n">
        <v>1.057537482640635e-05</v>
      </c>
      <c r="GF101" t="n">
        <v>9.37941024876302e-06</v>
      </c>
      <c r="GG101" t="n">
        <v>1.076485416195248e-05</v>
      </c>
      <c r="GH101" t="n">
        <v>1.069099672683764e-05</v>
      </c>
      <c r="GI101" t="n">
        <v>1.136418165202181e-05</v>
      </c>
      <c r="GJ101" t="n">
        <v>1.1155228511704e-05</v>
      </c>
      <c r="GK101" t="n">
        <v>1.240569009159466e-05</v>
      </c>
      <c r="GL101" t="n">
        <v>1.38077299073728e-05</v>
      </c>
      <c r="GM101" t="n">
        <v>1.122784757678857e-05</v>
      </c>
      <c r="GN101" t="n">
        <v>1.057808703119095e-05</v>
      </c>
      <c r="GO101" t="n">
        <v>1.170855317142373e-05</v>
      </c>
      <c r="GP101" t="n">
        <v>1.019115744314334e-05</v>
      </c>
      <c r="GQ101" t="n">
        <v>9.755011367308427e-06</v>
      </c>
      <c r="GR101" t="n">
        <v>1.095429861383578e-05</v>
      </c>
      <c r="GS101" t="n">
        <v>1.199560647234739e-05</v>
      </c>
      <c r="GT101" t="n">
        <v>1.348008510429516e-05</v>
      </c>
      <c r="GU101" t="n">
        <v>1.206876623420574e-05</v>
      </c>
      <c r="GV101" t="n">
        <v>1.016864875970593e-05</v>
      </c>
      <c r="GW101" t="n">
        <v>1.196418065260051e-05</v>
      </c>
      <c r="GX101" t="n">
        <v>9.97254588868103e-06</v>
      </c>
      <c r="GY101" t="n">
        <v>1.059684136041689e-05</v>
      </c>
      <c r="GZ101" t="n">
        <v>1.015999325086764e-05</v>
      </c>
      <c r="HA101" t="n">
        <v>1.113905121306921e-05</v>
      </c>
      <c r="HB101" t="n">
        <v>1.138247813317318e-05</v>
      </c>
      <c r="HC101" t="n">
        <v>9.347892859401226e-06</v>
      </c>
      <c r="HD101" t="n">
        <v>1.136347525784962e-05</v>
      </c>
      <c r="HE101" t="n">
        <v>1.036046530066128e-05</v>
      </c>
      <c r="HF101" t="n">
        <v>1.006091056707294e-05</v>
      </c>
      <c r="HG101" t="n">
        <v>9.742985224549736e-06</v>
      </c>
      <c r="HH101" t="n">
        <v>9.816467660289214e-06</v>
      </c>
      <c r="HI101" t="n">
        <v>1.055551294088574e-05</v>
      </c>
      <c r="HJ101" t="n">
        <v>1.108912397065187e-05</v>
      </c>
      <c r="HK101" t="n">
        <v>9.242509314008886e-06</v>
      </c>
      <c r="HL101" t="n">
        <v>9.870729197812479e-06</v>
      </c>
      <c r="HM101" t="n">
        <v>1.207496244481492e-05</v>
      </c>
      <c r="HN101" t="n">
        <v>1.066180346151152e-05</v>
      </c>
      <c r="HO101" t="n">
        <v>1.028958169780222e-05</v>
      </c>
      <c r="HP101" t="n">
        <v>1.060898959599546e-05</v>
      </c>
      <c r="HQ101" t="n">
        <v>1.134274564121625e-05</v>
      </c>
      <c r="HR101" t="n">
        <v>1.090141062053622e-05</v>
      </c>
      <c r="HS101" t="n">
        <v>9.911516920569843e-06</v>
      </c>
      <c r="HT101" t="n">
        <v>1.015441186481574e-05</v>
      </c>
      <c r="HU101" t="n">
        <v>1.012063575828607e-05</v>
      </c>
      <c r="HV101" t="n">
        <v>9.737190176063042e-06</v>
      </c>
      <c r="HW101" t="n">
        <v>9.953996500974186e-06</v>
      </c>
      <c r="HX101" t="n">
        <v>9.977255183162317e-06</v>
      </c>
      <c r="HY101" t="n">
        <v>1.02447779933622e-05</v>
      </c>
      <c r="HZ101" t="n">
        <v>1.107464289012191e-05</v>
      </c>
      <c r="IA101" t="n">
        <v>1.031260055480843e-05</v>
      </c>
      <c r="IB101" t="n">
        <v>1.019259639423484e-05</v>
      </c>
      <c r="IC101" t="n">
        <v>1.369362544627438e-05</v>
      </c>
      <c r="ID101" t="n">
        <v>1.026299598627222e-05</v>
      </c>
      <c r="IE101" t="n">
        <v>1.091918384674523e-05</v>
      </c>
      <c r="IF101" t="n">
        <v>1.024662682749189e-05</v>
      </c>
      <c r="IG101" t="n">
        <v>1.09468771145699e-05</v>
      </c>
      <c r="IH101" t="n">
        <v>1.173417086131035e-05</v>
      </c>
      <c r="II101" t="n">
        <v>1.101338717820236e-05</v>
      </c>
      <c r="IJ101" t="n">
        <v>1.071632662650596e-05</v>
      </c>
      <c r="IK101" t="n">
        <v>1.08378874705331e-05</v>
      </c>
      <c r="IL101" t="n">
        <v>1.020819811243303e-05</v>
      </c>
      <c r="IM101" t="n">
        <v>1.079138754798825e-05</v>
      </c>
      <c r="IN101" t="n">
        <v>1.120073424985835e-05</v>
      </c>
      <c r="IO101" t="n">
        <v>1.05106656318672e-05</v>
      </c>
      <c r="IP101" t="n">
        <v>1.171957204841836e-05</v>
      </c>
      <c r="IQ101" t="n">
        <v>1.147011897556149e-05</v>
      </c>
      <c r="IR101" t="n">
        <v>1.128096231389649e-05</v>
      </c>
      <c r="IS101" t="n">
        <v>1.283212106733299e-05</v>
      </c>
      <c r="IT101" t="n">
        <v>1.291251918922739e-05</v>
      </c>
      <c r="IU101" t="n">
        <v>1.329888627821196e-05</v>
      </c>
      <c r="IV101" t="n">
        <v>1.418374526941425e-05</v>
      </c>
      <c r="IW101" t="n">
        <v>2.35543125096513e-05</v>
      </c>
    </row>
    <row r="102">
      <c r="A102" t="n">
        <v>100</v>
      </c>
      <c r="B102" t="n">
        <v>0.0002222253754776287</v>
      </c>
      <c r="C102" t="n">
        <v>2.421776053244962e-05</v>
      </c>
      <c r="D102" t="n">
        <v>1.820479816454982e-05</v>
      </c>
      <c r="E102" t="n">
        <v>1.618655588681108e-05</v>
      </c>
      <c r="F102" t="n">
        <v>1.267311697172178e-05</v>
      </c>
      <c r="G102" t="n">
        <v>1.203911512080505e-05</v>
      </c>
      <c r="H102" t="n">
        <v>1.209226910203364e-05</v>
      </c>
      <c r="I102" t="n">
        <v>1.299060626845968e-05</v>
      </c>
      <c r="J102" t="n">
        <v>1.294871098940765e-05</v>
      </c>
      <c r="K102" t="n">
        <v>1.222584300744591e-05</v>
      </c>
      <c r="L102" t="n">
        <v>1.601526838142785e-05</v>
      </c>
      <c r="M102" t="n">
        <v>1.286679106772253e-05</v>
      </c>
      <c r="N102" t="n">
        <v>1.234374106687648e-05</v>
      </c>
      <c r="O102" t="n">
        <v>1.375798580418529e-05</v>
      </c>
      <c r="P102" t="n">
        <v>1.267667510532986e-05</v>
      </c>
      <c r="Q102" t="n">
        <v>1.225962347443343e-05</v>
      </c>
      <c r="R102" t="n">
        <v>1.347931330325517e-05</v>
      </c>
      <c r="S102" t="n">
        <v>1.098142066168171e-05</v>
      </c>
      <c r="T102" t="n">
        <v>1.210906558568357e-05</v>
      </c>
      <c r="U102" t="n">
        <v>1.022635941939095e-05</v>
      </c>
      <c r="V102" t="n">
        <v>1.029016599915453e-05</v>
      </c>
      <c r="W102" t="n">
        <v>9.470622306132971e-06</v>
      </c>
      <c r="X102" t="n">
        <v>9.549228279849775e-06</v>
      </c>
      <c r="Y102" t="n">
        <v>9.773996800800577e-06</v>
      </c>
      <c r="Z102" t="n">
        <v>1.075560127038832e-05</v>
      </c>
      <c r="AA102" t="n">
        <v>1.018561094075426e-05</v>
      </c>
      <c r="AB102" t="n">
        <v>9.686351597954414e-06</v>
      </c>
      <c r="AC102" t="n">
        <v>9.460000230802959e-06</v>
      </c>
      <c r="AD102" t="n">
        <v>1.061694743157727e-05</v>
      </c>
      <c r="AE102" t="n">
        <v>9.802941520029074e-06</v>
      </c>
      <c r="AF102" t="n">
        <v>1.036185192625855e-05</v>
      </c>
      <c r="AG102" t="n">
        <v>1.06820577882389e-05</v>
      </c>
      <c r="AH102" t="n">
        <v>7.215914579252635e-05</v>
      </c>
      <c r="AI102" t="n">
        <v>1.059531520016832e-05</v>
      </c>
      <c r="AJ102" t="n">
        <v>1.946787018855149e-05</v>
      </c>
      <c r="AK102" t="n">
        <v>9.987284236224316e-06</v>
      </c>
      <c r="AL102" t="n">
        <v>5.697829026539893e-05</v>
      </c>
      <c r="AM102" t="n">
        <v>9.838631867556231e-06</v>
      </c>
      <c r="AN102" t="n">
        <v>9.784919747722448e-06</v>
      </c>
      <c r="AO102" t="n">
        <v>1.158523070242397e-05</v>
      </c>
      <c r="AP102" t="n">
        <v>1.821116879347312e-05</v>
      </c>
      <c r="AQ102" t="n">
        <v>1.676625695608386e-05</v>
      </c>
      <c r="AR102" t="n">
        <v>1.000238014131155e-05</v>
      </c>
      <c r="AS102" t="n">
        <v>1.037033301678272e-05</v>
      </c>
      <c r="AT102" t="n">
        <v>1.748009442983195e-05</v>
      </c>
      <c r="AU102" t="n">
        <v>2.040577414953604e-05</v>
      </c>
      <c r="AV102" t="n">
        <v>2.878408432165036e-05</v>
      </c>
      <c r="AW102" t="n">
        <v>1.359704130482948e-05</v>
      </c>
      <c r="AX102" t="n">
        <v>1.560040133991579e-05</v>
      </c>
      <c r="AY102" t="n">
        <v>2.390877412852515e-05</v>
      </c>
      <c r="AZ102" t="n">
        <v>1.741476605027767e-05</v>
      </c>
      <c r="BA102" t="n">
        <v>2.302152124596155e-05</v>
      </c>
      <c r="BB102" t="n">
        <v>1.464786804283428e-05</v>
      </c>
      <c r="BC102" t="n">
        <v>1.51532494684598e-05</v>
      </c>
      <c r="BD102" t="n">
        <v>2.130498776799054e-05</v>
      </c>
      <c r="BE102" t="n">
        <v>1.360713140430142e-05</v>
      </c>
      <c r="BF102" t="n">
        <v>1.387354665820663e-05</v>
      </c>
      <c r="BG102" t="n">
        <v>1.65878313811952e-05</v>
      </c>
      <c r="BH102" t="n">
        <v>2.621798103788175e-05</v>
      </c>
      <c r="BI102" t="n">
        <v>1.247846177270409e-05</v>
      </c>
      <c r="BJ102" t="n">
        <v>1.11315119814413e-05</v>
      </c>
      <c r="BK102" t="n">
        <v>2.180572530600257e-05</v>
      </c>
      <c r="BL102" t="n">
        <v>1.446782473808214e-05</v>
      </c>
      <c r="BM102" t="n">
        <v>1.432448776753691e-05</v>
      </c>
      <c r="BN102" t="n">
        <v>3.211621975966798e-05</v>
      </c>
      <c r="BO102" t="n">
        <v>1.656706252044116e-05</v>
      </c>
      <c r="BP102" t="n">
        <v>1.517178141433523e-05</v>
      </c>
      <c r="BQ102" t="n">
        <v>1.917290265662455e-05</v>
      </c>
      <c r="BR102" t="n">
        <v>1.681123943929585e-05</v>
      </c>
      <c r="BS102" t="n">
        <v>1.668904632888003e-05</v>
      </c>
      <c r="BT102" t="n">
        <v>1.355775794003141e-05</v>
      </c>
      <c r="BU102" t="n">
        <v>1.271884509322664e-05</v>
      </c>
      <c r="BV102" t="n">
        <v>1.589906217964425e-05</v>
      </c>
      <c r="BW102" t="n">
        <v>1.808633324559836e-05</v>
      </c>
      <c r="BX102" t="n">
        <v>1.044385905710073e-05</v>
      </c>
      <c r="BY102" t="n">
        <v>1.112139135876438e-05</v>
      </c>
      <c r="BZ102" t="n">
        <v>1.350373622769007e-05</v>
      </c>
      <c r="CA102" t="n">
        <v>1.351266208491524e-05</v>
      </c>
      <c r="CB102" t="n">
        <v>1.304004513959748e-05</v>
      </c>
      <c r="CC102" t="n">
        <v>1.32618223864611e-05</v>
      </c>
      <c r="CD102" t="n">
        <v>1.73417371021549e-05</v>
      </c>
      <c r="CE102" t="n">
        <v>1.089359231960572e-05</v>
      </c>
      <c r="CF102" t="n">
        <v>1.507411151888492e-05</v>
      </c>
      <c r="CG102" t="n">
        <v>1.793874046818856e-05</v>
      </c>
      <c r="CH102" t="n">
        <v>1.6067218876289e-05</v>
      </c>
      <c r="CI102" t="n">
        <v>1.190095401373139e-05</v>
      </c>
      <c r="CJ102" t="n">
        <v>1.244202578688407e-05</v>
      </c>
      <c r="CK102" t="n">
        <v>1.423552570641913e-05</v>
      </c>
      <c r="CL102" t="n">
        <v>1.091824198784897e-05</v>
      </c>
      <c r="CM102" t="n">
        <v>1.060019891296373e-05</v>
      </c>
      <c r="CN102" t="n">
        <v>9.562257327914667e-06</v>
      </c>
      <c r="CO102" t="n">
        <v>1.003748182702854e-05</v>
      </c>
      <c r="CP102" t="n">
        <v>1.633606726567621e-05</v>
      </c>
      <c r="CQ102" t="n">
        <v>1.178965768749032e-05</v>
      </c>
      <c r="CR102" t="n">
        <v>9.741576796663202e-06</v>
      </c>
      <c r="CS102" t="n">
        <v>3.185472746267886e-05</v>
      </c>
      <c r="CT102" t="n">
        <v>1.130932273177268e-05</v>
      </c>
      <c r="CU102" t="n">
        <v>8.163217071093635e-05</v>
      </c>
      <c r="CV102" t="n">
        <v>1.888821272385724e-05</v>
      </c>
      <c r="CW102" t="n">
        <v>1.772696175118198e-05</v>
      </c>
      <c r="CX102" t="n">
        <v>5.100370428706376e-05</v>
      </c>
      <c r="CY102" t="n">
        <v>0.00021882152794976</v>
      </c>
      <c r="CZ102" t="n">
        <v>2.558029023962134e-05</v>
      </c>
      <c r="DA102" t="n">
        <v>1.660792873143988e-05</v>
      </c>
      <c r="DB102" t="n">
        <v>1.098286833368892e-05</v>
      </c>
      <c r="DC102" t="n">
        <v>0.0001170251044893098</v>
      </c>
      <c r="DD102" t="n">
        <v>1.130314396299492e-05</v>
      </c>
      <c r="DE102" t="n">
        <v>1.48470145134406e-05</v>
      </c>
      <c r="DF102" t="n">
        <v>4.115465092523876e-05</v>
      </c>
      <c r="DG102" t="n">
        <v>1.904385490646375e-05</v>
      </c>
      <c r="DH102" t="n">
        <v>1.323429045557699e-05</v>
      </c>
      <c r="DI102" t="n">
        <v>8.916228462147676e-05</v>
      </c>
      <c r="DJ102" t="n">
        <v>1.630865306715413e-05</v>
      </c>
      <c r="DK102" t="n">
        <v>1.071524087250056e-05</v>
      </c>
      <c r="DL102" t="n">
        <v>2.468355772168522e-05</v>
      </c>
      <c r="DM102" t="n">
        <v>2.388944421886261e-05</v>
      </c>
      <c r="DN102" t="n">
        <v>1.92535842082794e-05</v>
      </c>
      <c r="DO102" t="n">
        <v>3.783655616150793e-05</v>
      </c>
      <c r="DP102" t="n">
        <v>1.384945076811072e-05</v>
      </c>
      <c r="DQ102" t="n">
        <v>1.365490894099721e-05</v>
      </c>
      <c r="DR102" t="n">
        <v>1.121119934870565e-05</v>
      </c>
      <c r="DS102" t="n">
        <v>1.563927918213352e-05</v>
      </c>
      <c r="DT102" t="n">
        <v>1.061309714729303e-05</v>
      </c>
      <c r="DU102" t="n">
        <v>1.050634005767698e-05</v>
      </c>
      <c r="DV102" t="n">
        <v>1.066968280885197e-05</v>
      </c>
      <c r="DW102" t="n">
        <v>1.09590515128956e-05</v>
      </c>
      <c r="DX102" t="n">
        <v>1.070762751308915e-05</v>
      </c>
      <c r="DY102" t="n">
        <v>1.13415247130174e-05</v>
      </c>
      <c r="DZ102" t="n">
        <v>1.325402588781986e-05</v>
      </c>
      <c r="EA102" t="n">
        <v>1.027098434505899e-05</v>
      </c>
      <c r="EB102" t="n">
        <v>1.006085388112086e-05</v>
      </c>
      <c r="EC102" t="n">
        <v>1.007421868444043e-05</v>
      </c>
      <c r="ED102" t="n">
        <v>9.884617256074421e-06</v>
      </c>
      <c r="EE102" t="n">
        <v>1.013724038179046e-05</v>
      </c>
      <c r="EF102" t="n">
        <v>1.077715501355591e-05</v>
      </c>
      <c r="EG102" t="n">
        <v>9.507546663232538e-06</v>
      </c>
      <c r="EH102" t="n">
        <v>9.626260128281631e-06</v>
      </c>
      <c r="EI102" t="n">
        <v>1.750199700962779e-05</v>
      </c>
      <c r="EJ102" t="n">
        <v>9.995303118216061e-06</v>
      </c>
      <c r="EK102" t="n">
        <v>1.182093961212805e-05</v>
      </c>
      <c r="EL102" t="n">
        <v>1.086521009944026e-05</v>
      </c>
      <c r="EM102" t="n">
        <v>1.086285981265747e-05</v>
      </c>
      <c r="EN102" t="n">
        <v>1.050558133801055e-05</v>
      </c>
      <c r="EO102" t="n">
        <v>1.003787862869317e-05</v>
      </c>
      <c r="EP102" t="n">
        <v>1.082852992798046e-05</v>
      </c>
      <c r="EQ102" t="n">
        <v>1.058280504658794e-05</v>
      </c>
      <c r="ER102" t="n">
        <v>1.169371017289197e-05</v>
      </c>
      <c r="ES102" t="n">
        <v>1.031697409403503e-05</v>
      </c>
      <c r="ET102" t="n">
        <v>9.530452148334573e-06</v>
      </c>
      <c r="EU102" t="n">
        <v>9.462860691154554e-06</v>
      </c>
      <c r="EV102" t="n">
        <v>1.008720412792679e-05</v>
      </c>
      <c r="EW102" t="n">
        <v>1.021933036133185e-05</v>
      </c>
      <c r="EX102" t="n">
        <v>9.676693183809925e-06</v>
      </c>
      <c r="EY102" t="n">
        <v>9.946727617733163e-06</v>
      </c>
      <c r="EZ102" t="n">
        <v>9.626247046908071e-06</v>
      </c>
      <c r="FA102" t="n">
        <v>1.542399029655523e-05</v>
      </c>
      <c r="FB102" t="n">
        <v>1.018688855490521e-05</v>
      </c>
      <c r="FC102" t="n">
        <v>9.710438767134623e-06</v>
      </c>
      <c r="FD102" t="n">
        <v>1.045390991245199e-05</v>
      </c>
      <c r="FE102" t="n">
        <v>1.00138437850072e-05</v>
      </c>
      <c r="FF102" t="n">
        <v>9.682226604825436e-06</v>
      </c>
      <c r="FG102" t="n">
        <v>1.387059898869797e-05</v>
      </c>
      <c r="FH102" t="n">
        <v>8.913072362753643e-06</v>
      </c>
      <c r="FI102" t="n">
        <v>1.314110311079961e-05</v>
      </c>
      <c r="FJ102" t="n">
        <v>9.254081969150863e-06</v>
      </c>
      <c r="FK102" t="n">
        <v>9.188308822895563e-06</v>
      </c>
      <c r="FL102" t="n">
        <v>8.684920126508882e-06</v>
      </c>
      <c r="FM102" t="n">
        <v>9.069861345775506e-06</v>
      </c>
      <c r="FN102" t="n">
        <v>9.862653629868644e-06</v>
      </c>
      <c r="FO102" t="n">
        <v>9.113806040018472e-06</v>
      </c>
      <c r="FP102" t="n">
        <v>1.083585549717358e-05</v>
      </c>
      <c r="FQ102" t="n">
        <v>8.935328139635574e-06</v>
      </c>
      <c r="FR102" t="n">
        <v>9.455421750057263e-06</v>
      </c>
      <c r="FS102" t="n">
        <v>8.865382035214914e-06</v>
      </c>
      <c r="FT102" t="n">
        <v>9.029710249864687e-06</v>
      </c>
      <c r="FU102" t="n">
        <v>9.410203802121209e-06</v>
      </c>
      <c r="FV102" t="n">
        <v>9.368862301216509e-06</v>
      </c>
      <c r="FW102" t="n">
        <v>9.51729228653409e-06</v>
      </c>
      <c r="FX102" t="n">
        <v>9.879720461905453e-06</v>
      </c>
      <c r="FY102" t="n">
        <v>9.624467980104029e-06</v>
      </c>
      <c r="FZ102" t="n">
        <v>9.166733277438706e-06</v>
      </c>
      <c r="GA102" t="n">
        <v>9.173622800846514e-06</v>
      </c>
      <c r="GB102" t="n">
        <v>9.853099866712627e-06</v>
      </c>
      <c r="GC102" t="n">
        <v>1.071431645543571e-05</v>
      </c>
      <c r="GD102" t="n">
        <v>9.367955325983077e-06</v>
      </c>
      <c r="GE102" t="n">
        <v>9.661688848337603e-06</v>
      </c>
      <c r="GF102" t="n">
        <v>9.267198226372814e-06</v>
      </c>
      <c r="GG102" t="n">
        <v>9.967627292222797e-06</v>
      </c>
      <c r="GH102" t="n">
        <v>9.814884814088559e-06</v>
      </c>
      <c r="GI102" t="n">
        <v>9.989678127585635e-06</v>
      </c>
      <c r="GJ102" t="n">
        <v>9.921249462497834e-06</v>
      </c>
      <c r="GK102" t="n">
        <v>1.038569054934114e-05</v>
      </c>
      <c r="GL102" t="n">
        <v>1.105733623290318e-05</v>
      </c>
      <c r="GM102" t="n">
        <v>9.506199281755948e-06</v>
      </c>
      <c r="GN102" t="n">
        <v>9.736928548591859e-06</v>
      </c>
      <c r="GO102" t="n">
        <v>1.057053907864733e-05</v>
      </c>
      <c r="GP102" t="n">
        <v>1.010400497203457e-05</v>
      </c>
      <c r="GQ102" t="n">
        <v>8.831274533888413e-06</v>
      </c>
      <c r="GR102" t="n">
        <v>9.234608164379173e-06</v>
      </c>
      <c r="GS102" t="n">
        <v>9.448000250791385e-06</v>
      </c>
      <c r="GT102" t="n">
        <v>9.773006976867935e-06</v>
      </c>
      <c r="GU102" t="n">
        <v>1.015914296158629e-05</v>
      </c>
      <c r="GV102" t="n">
        <v>9.126621425648565e-06</v>
      </c>
      <c r="GW102" t="n">
        <v>9.146143195456639e-06</v>
      </c>
      <c r="GX102" t="n">
        <v>9.664762971124e-06</v>
      </c>
      <c r="GY102" t="n">
        <v>8.843270153442133e-06</v>
      </c>
      <c r="GZ102" t="n">
        <v>9.384472740330402e-06</v>
      </c>
      <c r="HA102" t="n">
        <v>9.934492172997526e-06</v>
      </c>
      <c r="HB102" t="n">
        <v>9.566351797838674e-06</v>
      </c>
      <c r="HC102" t="n">
        <v>8.864762850199781e-06</v>
      </c>
      <c r="HD102" t="n">
        <v>9.662617625860301e-06</v>
      </c>
      <c r="HE102" t="n">
        <v>9.483769086559895e-06</v>
      </c>
      <c r="HF102" t="n">
        <v>9.604963652127369e-06</v>
      </c>
      <c r="HG102" t="n">
        <v>8.804828357009707e-06</v>
      </c>
      <c r="HH102" t="n">
        <v>9.043925342465607e-06</v>
      </c>
      <c r="HI102" t="n">
        <v>1.026539423809139e-05</v>
      </c>
      <c r="HJ102" t="n">
        <v>9.174717275767629e-06</v>
      </c>
      <c r="HK102" t="n">
        <v>9.00480767506596e-06</v>
      </c>
      <c r="HL102" t="n">
        <v>9.213852384998687e-06</v>
      </c>
      <c r="HM102" t="n">
        <v>9.976771172340628e-06</v>
      </c>
      <c r="HN102" t="n">
        <v>9.764608735042974e-06</v>
      </c>
      <c r="HO102" t="n">
        <v>9.689534732187135e-06</v>
      </c>
      <c r="HP102" t="n">
        <v>9.411629671839153e-06</v>
      </c>
      <c r="HQ102" t="n">
        <v>1.021520536820287e-05</v>
      </c>
      <c r="HR102" t="n">
        <v>1.033182145302464e-05</v>
      </c>
      <c r="HS102" t="n">
        <v>8.863310817734719e-06</v>
      </c>
      <c r="HT102" t="n">
        <v>9.30826065797492e-06</v>
      </c>
      <c r="HU102" t="n">
        <v>9.920425335963608e-06</v>
      </c>
      <c r="HV102" t="n">
        <v>1.044050150455388e-05</v>
      </c>
      <c r="HW102" t="n">
        <v>9.092705784467598e-06</v>
      </c>
      <c r="HX102" t="n">
        <v>8.784517344330233e-06</v>
      </c>
      <c r="HY102" t="n">
        <v>1.007088293418285e-05</v>
      </c>
      <c r="HZ102" t="n">
        <v>9.423398547584516e-06</v>
      </c>
      <c r="IA102" t="n">
        <v>9.233518049915912e-06</v>
      </c>
      <c r="IB102" t="n">
        <v>9.194853870132981e-06</v>
      </c>
      <c r="IC102" t="n">
        <v>9.578042185342683e-06</v>
      </c>
      <c r="ID102" t="n">
        <v>9.435808410634277e-06</v>
      </c>
      <c r="IE102" t="n">
        <v>9.650456308908166e-06</v>
      </c>
      <c r="IF102" t="n">
        <v>9.553139610543954e-06</v>
      </c>
      <c r="IG102" t="n">
        <v>9.867772807388116e-06</v>
      </c>
      <c r="IH102" t="n">
        <v>9.956473241034714e-06</v>
      </c>
      <c r="II102" t="n">
        <v>1.001637721101982e-05</v>
      </c>
      <c r="IJ102" t="n">
        <v>1.033320807862191e-05</v>
      </c>
      <c r="IK102" t="n">
        <v>1.055183707491563e-05</v>
      </c>
      <c r="IL102" t="n">
        <v>9.825441482550775e-06</v>
      </c>
      <c r="IM102" t="n">
        <v>9.960981954454761e-06</v>
      </c>
      <c r="IN102" t="n">
        <v>9.600594473358621e-06</v>
      </c>
      <c r="IO102" t="n">
        <v>1.038791002238834e-05</v>
      </c>
      <c r="IP102" t="n">
        <v>9.916579412137225e-06</v>
      </c>
      <c r="IQ102" t="n">
        <v>1.040651609604727e-05</v>
      </c>
      <c r="IR102" t="n">
        <v>1.020508910598381e-05</v>
      </c>
      <c r="IS102" t="n">
        <v>1.174027986276247e-05</v>
      </c>
      <c r="IT102" t="n">
        <v>1.176935975618441e-05</v>
      </c>
      <c r="IU102" t="n">
        <v>1.195010509465089e-05</v>
      </c>
      <c r="IV102" t="n">
        <v>1.306339975185838e-05</v>
      </c>
      <c r="IW102" t="n">
        <v>2.230614453059133e-05</v>
      </c>
    </row>
    <row r="103">
      <c r="A103" t="n">
        <v>101</v>
      </c>
      <c r="B103" t="n">
        <v>0.0005399482793845524</v>
      </c>
      <c r="C103" t="n">
        <v>2.027356942788963e-05</v>
      </c>
      <c r="D103" t="n">
        <v>1.591786011344872e-05</v>
      </c>
      <c r="E103" t="n">
        <v>1.470602346922031e-05</v>
      </c>
      <c r="F103" t="n">
        <v>1.181569834178869e-05</v>
      </c>
      <c r="G103" t="n">
        <v>1.17600370972946e-05</v>
      </c>
      <c r="H103" t="n">
        <v>1.345994414947196e-05</v>
      </c>
      <c r="I103" t="n">
        <v>1.117914562302794e-05</v>
      </c>
      <c r="J103" t="n">
        <v>1.054755510530394e-05</v>
      </c>
      <c r="K103" t="n">
        <v>1.067084269064088e-05</v>
      </c>
      <c r="L103" t="n">
        <v>1.500642849208999e-05</v>
      </c>
      <c r="M103" t="n">
        <v>1.019518650619955e-05</v>
      </c>
      <c r="N103" t="n">
        <v>1.043339395825342e-05</v>
      </c>
      <c r="O103" t="n">
        <v>1.409824541183178e-05</v>
      </c>
      <c r="P103" t="n">
        <v>1.033159470921629e-05</v>
      </c>
      <c r="Q103" t="n">
        <v>1.019298883544161e-05</v>
      </c>
      <c r="R103" t="n">
        <v>1.2054516257942e-05</v>
      </c>
      <c r="S103" t="n">
        <v>1.082151831175277e-05</v>
      </c>
      <c r="T103" t="n">
        <v>1.077802710512652e-05</v>
      </c>
      <c r="U103" t="n">
        <v>1.026863841873405e-05</v>
      </c>
      <c r="V103" t="n">
        <v>9.907483497055777e-06</v>
      </c>
      <c r="W103" t="n">
        <v>9.913182615469704e-06</v>
      </c>
      <c r="X103" t="n">
        <v>9.362369579473329e-06</v>
      </c>
      <c r="Y103" t="n">
        <v>1.040931550998892e-05</v>
      </c>
      <c r="Z103" t="n">
        <v>1.08308758543054e-05</v>
      </c>
      <c r="AA103" t="n">
        <v>1.066508252581701e-05</v>
      </c>
      <c r="AB103" t="n">
        <v>9.411058451860406e-06</v>
      </c>
      <c r="AC103" t="n">
        <v>1.019443650744882e-05</v>
      </c>
      <c r="AD103" t="n">
        <v>1.00399934507519e-05</v>
      </c>
      <c r="AE103" t="n">
        <v>1.044732126063604e-05</v>
      </c>
      <c r="AF103" t="n">
        <v>9.820287421368479e-06</v>
      </c>
      <c r="AG103" t="n">
        <v>1.102968220919919e-05</v>
      </c>
      <c r="AH103" t="n">
        <v>0.0002092631034642981</v>
      </c>
      <c r="AI103" t="n">
        <v>1.094745705546436e-05</v>
      </c>
      <c r="AJ103" t="n">
        <v>3.821804389815495e-05</v>
      </c>
      <c r="AK103" t="n">
        <v>1.034336358496165e-05</v>
      </c>
      <c r="AL103" t="n">
        <v>1.141051587716824e-05</v>
      </c>
      <c r="AM103" t="n">
        <v>1.081635552965477e-05</v>
      </c>
      <c r="AN103" t="n">
        <v>1.046285757196644e-05</v>
      </c>
      <c r="AO103" t="n">
        <v>1.282517921843095e-05</v>
      </c>
      <c r="AP103" t="n">
        <v>2.781543041188615e-05</v>
      </c>
      <c r="AQ103" t="n">
        <v>3.988053386149534e-05</v>
      </c>
      <c r="AR103" t="n">
        <v>1.014633193641405e-05</v>
      </c>
      <c r="AS103" t="n">
        <v>1.074876843293261e-05</v>
      </c>
      <c r="AT103" t="n">
        <v>3.293251927204688e-05</v>
      </c>
      <c r="AU103" t="n">
        <v>3.73113128503618e-05</v>
      </c>
      <c r="AV103" t="n">
        <v>6.547464239205297e-05</v>
      </c>
      <c r="AW103" t="n">
        <v>2.325403830051721e-05</v>
      </c>
      <c r="AX103" t="n">
        <v>1.777373638257157e-05</v>
      </c>
      <c r="AY103" t="n">
        <v>3.119508611958624e-05</v>
      </c>
      <c r="AZ103" t="n">
        <v>1.625700780434269e-05</v>
      </c>
      <c r="BA103" t="n">
        <v>2.20735141041315e-05</v>
      </c>
      <c r="BB103" t="n">
        <v>1.26482841642487e-05</v>
      </c>
      <c r="BC103" t="n">
        <v>1.356452973107719e-05</v>
      </c>
      <c r="BD103" t="n">
        <v>1.368085366522281e-05</v>
      </c>
      <c r="BE103" t="n">
        <v>1.257629300509496e-05</v>
      </c>
      <c r="BF103" t="n">
        <v>1.453225050286085e-05</v>
      </c>
      <c r="BG103" t="n">
        <v>1.623801364993484e-05</v>
      </c>
      <c r="BH103" t="n">
        <v>7.852194333351792e-05</v>
      </c>
      <c r="BI103" t="n">
        <v>1.744509303464558e-05</v>
      </c>
      <c r="BJ103" t="n">
        <v>1.434457639686588e-05</v>
      </c>
      <c r="BK103" t="n">
        <v>7.33854373545376e-05</v>
      </c>
      <c r="BL103" t="n">
        <v>2.176436636326646e-05</v>
      </c>
      <c r="BM103" t="n">
        <v>1.45050281644843e-05</v>
      </c>
      <c r="BN103" t="n">
        <v>3.187874922499127e-05</v>
      </c>
      <c r="BO103" t="n">
        <v>2.711894756039317e-05</v>
      </c>
      <c r="BP103" t="n">
        <v>1.672427010741691e-05</v>
      </c>
      <c r="BQ103" t="n">
        <v>3.108562990655916e-05</v>
      </c>
      <c r="BR103" t="n">
        <v>2.011886038326367e-05</v>
      </c>
      <c r="BS103" t="n">
        <v>2.395369992578505e-05</v>
      </c>
      <c r="BT103" t="n">
        <v>2.045312000090438e-05</v>
      </c>
      <c r="BU103" t="n">
        <v>1.348091795174509e-05</v>
      </c>
      <c r="BV103" t="n">
        <v>2.539037485828991e-05</v>
      </c>
      <c r="BW103" t="n">
        <v>2.692486794181209e-05</v>
      </c>
      <c r="BX103" t="n">
        <v>1.089210540347783e-05</v>
      </c>
      <c r="BY103" t="n">
        <v>1.225396360014018e-05</v>
      </c>
      <c r="BZ103" t="n">
        <v>1.857030918362329e-05</v>
      </c>
      <c r="CA103" t="n">
        <v>2.683841750441766e-05</v>
      </c>
      <c r="CB103" t="n">
        <v>2.165853805117311e-05</v>
      </c>
      <c r="CC103" t="n">
        <v>1.661148250459011e-05</v>
      </c>
      <c r="CD103" t="n">
        <v>2.584386247500637e-05</v>
      </c>
      <c r="CE103" t="n">
        <v>1.204113837324886e-05</v>
      </c>
      <c r="CF103" t="n">
        <v>2.05742360782305e-05</v>
      </c>
      <c r="CG103" t="n">
        <v>3.315400872869219e-05</v>
      </c>
      <c r="CH103" t="n">
        <v>2.58545761199513e-05</v>
      </c>
      <c r="CI103" t="n">
        <v>1.841969896937919e-05</v>
      </c>
      <c r="CJ103" t="n">
        <v>1.729364561249369e-05</v>
      </c>
      <c r="CK103" t="n">
        <v>1.625079851235996e-05</v>
      </c>
      <c r="CL103" t="n">
        <v>1.132600584351842e-05</v>
      </c>
      <c r="CM103" t="n">
        <v>1.202184334724915e-05</v>
      </c>
      <c r="CN103" t="n">
        <v>1.062513637142528e-05</v>
      </c>
      <c r="CO103" t="n">
        <v>1.37048405438724e-05</v>
      </c>
      <c r="CP103" t="n">
        <v>3.834174136653007e-05</v>
      </c>
      <c r="CQ103" t="n">
        <v>1.190868074504698e-05</v>
      </c>
      <c r="CR103" t="n">
        <v>9.705864646846781e-06</v>
      </c>
      <c r="CS103" t="n">
        <v>5.887403856113e-05</v>
      </c>
      <c r="CT103" t="n">
        <v>1.136994181684568e-05</v>
      </c>
      <c r="CU103" t="n">
        <v>0.0001606970869772309</v>
      </c>
      <c r="CV103" t="n">
        <v>4.034899529047914e-05</v>
      </c>
      <c r="CW103" t="n">
        <v>0.000140943401857786</v>
      </c>
      <c r="CX103" t="n">
        <v>0.000158163124628297</v>
      </c>
      <c r="CY103" t="n">
        <v>6.321118976694836e-05</v>
      </c>
      <c r="CZ103" t="n">
        <v>8.710322409777568e-05</v>
      </c>
      <c r="DA103" t="n">
        <v>4.025112045350975e-05</v>
      </c>
      <c r="DB103" t="n">
        <v>1.447354565878533e-05</v>
      </c>
      <c r="DC103" t="n">
        <v>2.721401862296306e-05</v>
      </c>
      <c r="DD103" t="n">
        <v>1.320609137464136e-05</v>
      </c>
      <c r="DE103" t="n">
        <v>1.633872278450872e-05</v>
      </c>
      <c r="DF103" t="n">
        <v>0.0001242456433341156</v>
      </c>
      <c r="DG103" t="n">
        <v>0.0001728465347630915</v>
      </c>
      <c r="DH103" t="n">
        <v>0.0002741492279412995</v>
      </c>
      <c r="DI103" t="n">
        <v>2.202956940988853e-05</v>
      </c>
      <c r="DJ103" t="n">
        <v>4.543323246117505e-05</v>
      </c>
      <c r="DK103" t="n">
        <v>2.82432523736796e-05</v>
      </c>
      <c r="DL103" t="n">
        <v>0.0005158183602755524</v>
      </c>
      <c r="DM103" t="n">
        <v>0.0002747749798059582</v>
      </c>
      <c r="DN103" t="n">
        <v>0.0002426395740317369</v>
      </c>
      <c r="DO103" t="n">
        <v>2.094279505734324e-05</v>
      </c>
      <c r="DP103" t="n">
        <v>4.077514283645703e-05</v>
      </c>
      <c r="DQ103" t="n">
        <v>3.857714504418444e-05</v>
      </c>
      <c r="DR103" t="n">
        <v>9.264902881358973e-05</v>
      </c>
      <c r="DS103" t="n">
        <v>3.720681447791362e-05</v>
      </c>
      <c r="DT103" t="n">
        <v>1.279142055373269e-05</v>
      </c>
      <c r="DU103" t="n">
        <v>1.183078116550237e-05</v>
      </c>
      <c r="DV103" t="n">
        <v>1.052841705578694e-05</v>
      </c>
      <c r="DW103" t="n">
        <v>1.337987742237438e-05</v>
      </c>
      <c r="DX103" t="n">
        <v>1.150184566690023e-05</v>
      </c>
      <c r="DY103" t="n">
        <v>1.079964625516191e-05</v>
      </c>
      <c r="DZ103" t="n">
        <v>1.37501282591341e-05</v>
      </c>
      <c r="EA103" t="n">
        <v>1.017137840632193e-05</v>
      </c>
      <c r="EB103" t="n">
        <v>9.597991280020353e-06</v>
      </c>
      <c r="EC103" t="n">
        <v>1.014409066107759e-05</v>
      </c>
      <c r="ED103" t="n">
        <v>9.730915477212513e-06</v>
      </c>
      <c r="EE103" t="n">
        <v>1.039462948793987e-05</v>
      </c>
      <c r="EF103" t="n">
        <v>1.082032790675889e-05</v>
      </c>
      <c r="EG103" t="n">
        <v>9.783193006412643e-06</v>
      </c>
      <c r="EH103" t="n">
        <v>1.038617892062068e-05</v>
      </c>
      <c r="EI103" t="n">
        <v>1.006763003262448e-05</v>
      </c>
      <c r="EJ103" t="n">
        <v>9.543271894422519e-06</v>
      </c>
      <c r="EK103" t="n">
        <v>1.086570283117765e-05</v>
      </c>
      <c r="EL103" t="n">
        <v>1.127620505437882e-05</v>
      </c>
      <c r="EM103" t="n">
        <v>1.045679653555071e-05</v>
      </c>
      <c r="EN103" t="n">
        <v>1.035726472459715e-05</v>
      </c>
      <c r="EO103" t="n">
        <v>9.75206369779977e-06</v>
      </c>
      <c r="EP103" t="n">
        <v>1.029254244868443e-05</v>
      </c>
      <c r="EQ103" t="n">
        <v>9.739850055353398e-06</v>
      </c>
      <c r="ER103" t="n">
        <v>1.028220380311487e-05</v>
      </c>
      <c r="ES103" t="n">
        <v>9.493846104658278e-06</v>
      </c>
      <c r="ET103" t="n">
        <v>9.604976733500928e-06</v>
      </c>
      <c r="EU103" t="n">
        <v>1.012415900823133e-05</v>
      </c>
      <c r="EV103" t="n">
        <v>1.101703688142536e-05</v>
      </c>
      <c r="EW103" t="n">
        <v>1.004603268487836e-05</v>
      </c>
      <c r="EX103" t="n">
        <v>1.058967276770648e-05</v>
      </c>
      <c r="EY103" t="n">
        <v>1.067478890499788e-05</v>
      </c>
      <c r="EZ103" t="n">
        <v>9.802121753952703e-06</v>
      </c>
      <c r="FA103" t="n">
        <v>1.030639562328355e-05</v>
      </c>
      <c r="FB103" t="n">
        <v>9.703187325725012e-06</v>
      </c>
      <c r="FC103" t="n">
        <v>9.76867268176201e-06</v>
      </c>
      <c r="FD103" t="n">
        <v>9.400820096821461e-06</v>
      </c>
      <c r="FE103" t="n">
        <v>9.427240110953047e-06</v>
      </c>
      <c r="FF103" t="n">
        <v>9.639786268541769e-06</v>
      </c>
      <c r="FG103" t="n">
        <v>9.05459102237415e-06</v>
      </c>
      <c r="FH103" t="n">
        <v>9.058380260248445e-06</v>
      </c>
      <c r="FI103" t="n">
        <v>9.206566059926254e-06</v>
      </c>
      <c r="FJ103" t="n">
        <v>9.403641313052379e-06</v>
      </c>
      <c r="FK103" t="n">
        <v>9.875107097496933e-06</v>
      </c>
      <c r="FL103" t="n">
        <v>9.485426060544052e-06</v>
      </c>
      <c r="FM103" t="n">
        <v>9.837772857359181e-06</v>
      </c>
      <c r="FN103" t="n">
        <v>9.711882078683981e-06</v>
      </c>
      <c r="FO103" t="n">
        <v>9.92630323314951e-06</v>
      </c>
      <c r="FP103" t="n">
        <v>9.874322215083386e-06</v>
      </c>
      <c r="FQ103" t="n">
        <v>9.10470140402132e-06</v>
      </c>
      <c r="FR103" t="n">
        <v>1.010107474435732e-05</v>
      </c>
      <c r="FS103" t="n">
        <v>9.74112766950434e-06</v>
      </c>
      <c r="FT103" t="n">
        <v>9.300860960998306e-06</v>
      </c>
      <c r="FU103" t="n">
        <v>9.674011502230303e-06</v>
      </c>
      <c r="FV103" t="n">
        <v>1.001281035649603e-05</v>
      </c>
      <c r="FW103" t="n">
        <v>1.044885614180032e-05</v>
      </c>
      <c r="FX103" t="n">
        <v>1.001019844224206e-05</v>
      </c>
      <c r="FY103" t="n">
        <v>9.978380181288401e-06</v>
      </c>
      <c r="FZ103" t="n">
        <v>9.629792099142595e-06</v>
      </c>
      <c r="GA103" t="n">
        <v>9.60761481050202e-06</v>
      </c>
      <c r="GB103" t="n">
        <v>1.028788547969738e-05</v>
      </c>
      <c r="GC103" t="n">
        <v>1.062336602553694e-05</v>
      </c>
      <c r="GD103" t="n">
        <v>1.091565623634212e-05</v>
      </c>
      <c r="GE103" t="n">
        <v>1.055023242642571e-05</v>
      </c>
      <c r="GF103" t="n">
        <v>9.622728157420665e-06</v>
      </c>
      <c r="GG103" t="n">
        <v>9.957079344676288e-06</v>
      </c>
      <c r="GH103" t="n">
        <v>1.008002245384283e-05</v>
      </c>
      <c r="GI103" t="n">
        <v>9.922143356357708e-06</v>
      </c>
      <c r="GJ103" t="n">
        <v>9.631069713293536e-06</v>
      </c>
      <c r="GK103" t="n">
        <v>1.029553372277162e-05</v>
      </c>
      <c r="GL103" t="n">
        <v>1.196725041492905e-05</v>
      </c>
      <c r="GM103" t="n">
        <v>9.729624781688011e-06</v>
      </c>
      <c r="GN103" t="n">
        <v>9.556745709188421e-06</v>
      </c>
      <c r="GO103" t="n">
        <v>1.000970571050466e-05</v>
      </c>
      <c r="GP103" t="n">
        <v>1.038052776724313e-05</v>
      </c>
      <c r="GQ103" t="n">
        <v>1.023283033884486e-05</v>
      </c>
      <c r="GR103" t="n">
        <v>9.663995530541864e-06</v>
      </c>
      <c r="GS103" t="n">
        <v>1.007980879140803e-05</v>
      </c>
      <c r="GT103" t="n">
        <v>1.036917749545166e-05</v>
      </c>
      <c r="GU103" t="n">
        <v>9.667531861860681e-06</v>
      </c>
      <c r="GV103" t="n">
        <v>9.512103341688967e-06</v>
      </c>
      <c r="GW103" t="n">
        <v>1.016926358426321e-05</v>
      </c>
      <c r="GX103" t="n">
        <v>9.760052056586545e-06</v>
      </c>
      <c r="GY103" t="n">
        <v>9.135965886827637e-06</v>
      </c>
      <c r="GZ103" t="n">
        <v>9.365866666671469e-06</v>
      </c>
      <c r="HA103" t="n">
        <v>9.709348652671363e-06</v>
      </c>
      <c r="HB103" t="n">
        <v>1.03902908323761e-05</v>
      </c>
      <c r="HC103" t="n">
        <v>8.89187181667215e-06</v>
      </c>
      <c r="HD103" t="n">
        <v>9.313872567231785e-06</v>
      </c>
      <c r="HE103" t="n">
        <v>9.511654214530105e-06</v>
      </c>
      <c r="HF103" t="n">
        <v>1.004223472608836e-05</v>
      </c>
      <c r="HG103" t="n">
        <v>9.457161572740628e-06</v>
      </c>
      <c r="HH103" t="n">
        <v>9.217353832654682e-06</v>
      </c>
      <c r="HI103" t="n">
        <v>9.532728307333861e-06</v>
      </c>
      <c r="HJ103" t="n">
        <v>1.117193778619686e-05</v>
      </c>
      <c r="HK103" t="n">
        <v>1.026689423559284e-05</v>
      </c>
      <c r="HL103" t="n">
        <v>9.618629327038805e-06</v>
      </c>
      <c r="HM103" t="n">
        <v>1.006797886925273e-05</v>
      </c>
      <c r="HN103" t="n">
        <v>1.071937022608739e-05</v>
      </c>
      <c r="HO103" t="n">
        <v>1.043287506376891e-05</v>
      </c>
      <c r="HP103" t="n">
        <v>9.475998750665773e-06</v>
      </c>
      <c r="HQ103" t="n">
        <v>1.03374813273179e-05</v>
      </c>
      <c r="HR103" t="n">
        <v>1.164303729218175e-05</v>
      </c>
      <c r="HS103" t="n">
        <v>9.193646023307687e-06</v>
      </c>
      <c r="HT103" t="n">
        <v>1.00649352696713e-05</v>
      </c>
      <c r="HU103" t="n">
        <v>9.770770061989325e-06</v>
      </c>
      <c r="HV103" t="n">
        <v>1.035612228463965e-05</v>
      </c>
      <c r="HW103" t="n">
        <v>9.894628867305007e-06</v>
      </c>
      <c r="HX103" t="n">
        <v>1.086751678164452e-05</v>
      </c>
      <c r="HY103" t="n">
        <v>9.701656805018595e-06</v>
      </c>
      <c r="HZ103" t="n">
        <v>1.182114019318929e-05</v>
      </c>
      <c r="IA103" t="n">
        <v>9.421056981717432e-06</v>
      </c>
      <c r="IB103" t="n">
        <v>9.309163272750499e-06</v>
      </c>
      <c r="IC103" t="n">
        <v>9.625331350758933e-06</v>
      </c>
      <c r="ID103" t="n">
        <v>1.061351139078907e-05</v>
      </c>
      <c r="IE103" t="n">
        <v>1.015304704150774e-05</v>
      </c>
      <c r="IF103" t="n">
        <v>9.382388441476649e-06</v>
      </c>
      <c r="IG103" t="n">
        <v>1.009077970336629e-05</v>
      </c>
      <c r="IH103" t="n">
        <v>1.331433101992744e-05</v>
      </c>
      <c r="II103" t="n">
        <v>1.047558574843947e-05</v>
      </c>
      <c r="IJ103" t="n">
        <v>1.034732288069221e-05</v>
      </c>
      <c r="IK103" t="n">
        <v>1.033728074625665e-05</v>
      </c>
      <c r="IL103" t="n">
        <v>1.443860094955104e-05</v>
      </c>
      <c r="IM103" t="n">
        <v>1.018889436551761e-05</v>
      </c>
      <c r="IN103" t="n">
        <v>1.022294082043416e-05</v>
      </c>
      <c r="IO103" t="n">
        <v>1.011532472062107e-05</v>
      </c>
      <c r="IP103" t="n">
        <v>1.290691164042838e-05</v>
      </c>
      <c r="IQ103" t="n">
        <v>1.213267746495779e-05</v>
      </c>
      <c r="IR103" t="n">
        <v>1.031086073212507e-05</v>
      </c>
      <c r="IS103" t="n">
        <v>1.197045099099319e-05</v>
      </c>
      <c r="IT103" t="n">
        <v>1.898572564282483e-05</v>
      </c>
      <c r="IU103" t="n">
        <v>1.151473518031382e-05</v>
      </c>
      <c r="IV103" t="n">
        <v>1.194780277290448e-05</v>
      </c>
      <c r="IW103" t="n">
        <v>1.782191508138983e-05</v>
      </c>
    </row>
    <row r="104">
      <c r="A104" t="n">
        <v>102</v>
      </c>
      <c r="B104" t="n">
        <v>9.704291393653403e-05</v>
      </c>
      <c r="C104" t="n">
        <v>1.757353468116481e-05</v>
      </c>
      <c r="D104" t="n">
        <v>1.43936141058812e-05</v>
      </c>
      <c r="E104" t="n">
        <v>1.370458763731693e-05</v>
      </c>
      <c r="F104" t="n">
        <v>1.210210629495011e-05</v>
      </c>
      <c r="G104" t="n">
        <v>1.150260874702451e-05</v>
      </c>
      <c r="H104" t="n">
        <v>1.170557061825224e-05</v>
      </c>
      <c r="I104" t="n">
        <v>1.05802367369125e-05</v>
      </c>
      <c r="J104" t="n">
        <v>1.175659669604855e-05</v>
      </c>
      <c r="K104" t="n">
        <v>1.036268041325063e-05</v>
      </c>
      <c r="L104" t="n">
        <v>1.149545323568767e-05</v>
      </c>
      <c r="M104" t="n">
        <v>1.084597611985049e-05</v>
      </c>
      <c r="N104" t="n">
        <v>1.040853934849108e-05</v>
      </c>
      <c r="O104" t="n">
        <v>1.15977452164622e-05</v>
      </c>
      <c r="P104" t="n">
        <v>9.512587352510656e-06</v>
      </c>
      <c r="Q104" t="n">
        <v>0.0001779341469281656</v>
      </c>
      <c r="R104" t="n">
        <v>1.199875472291729e-05</v>
      </c>
      <c r="S104" t="n">
        <v>1.043719191704343e-05</v>
      </c>
      <c r="T104" t="n">
        <v>1.023733033134921e-05</v>
      </c>
      <c r="U104" t="n">
        <v>9.843471975773108e-06</v>
      </c>
      <c r="V104" t="n">
        <v>9.600524706032971e-06</v>
      </c>
      <c r="W104" t="n">
        <v>9.303525200746515e-06</v>
      </c>
      <c r="X104" t="n">
        <v>9.489315588948966e-06</v>
      </c>
      <c r="Y104" t="n">
        <v>9.629377855646556e-06</v>
      </c>
      <c r="Z104" t="n">
        <v>1.072505626312776e-05</v>
      </c>
      <c r="AA104" t="n">
        <v>1.051266708202175e-05</v>
      </c>
      <c r="AB104" t="n">
        <v>9.669563835220199e-06</v>
      </c>
      <c r="AC104" t="n">
        <v>1.026493202955897e-05</v>
      </c>
      <c r="AD104" t="n">
        <v>1.005910097706393e-05</v>
      </c>
      <c r="AE104" t="n">
        <v>9.789825262807121e-06</v>
      </c>
      <c r="AF104" t="n">
        <v>9.591677337049147e-06</v>
      </c>
      <c r="AG104" t="n">
        <v>1.003701089758042e-05</v>
      </c>
      <c r="AH104" t="n">
        <v>4.103693164458016e-05</v>
      </c>
      <c r="AI104" t="n">
        <v>1.064879621573589e-05</v>
      </c>
      <c r="AJ104" t="n">
        <v>1.141802894604904e-05</v>
      </c>
      <c r="AK104" t="n">
        <v>1.08017087517264e-05</v>
      </c>
      <c r="AL104" t="n">
        <v>1.02490686838896e-05</v>
      </c>
      <c r="AM104" t="n">
        <v>9.876864362011711e-06</v>
      </c>
      <c r="AN104" t="n">
        <v>1.140904640287177e-05</v>
      </c>
      <c r="AO104" t="n">
        <v>1.048513079067978e-05</v>
      </c>
      <c r="AP104" t="n">
        <v>1.88910949864981e-05</v>
      </c>
      <c r="AQ104" t="n">
        <v>1.898669366446821e-05</v>
      </c>
      <c r="AR104" t="n">
        <v>9.694169898884921e-06</v>
      </c>
      <c r="AS104" t="n">
        <v>1.076537305643699e-05</v>
      </c>
      <c r="AT104" t="n">
        <v>1.256563604610213e-05</v>
      </c>
      <c r="AU104" t="n">
        <v>1.149581079323162e-05</v>
      </c>
      <c r="AV104" t="n">
        <v>1.875469550439706e-05</v>
      </c>
      <c r="AW104" t="n">
        <v>1.092409808274561e-05</v>
      </c>
      <c r="AX104" t="n">
        <v>1.457518357088191e-05</v>
      </c>
      <c r="AY104" t="n">
        <v>2.566440783206439e-05</v>
      </c>
      <c r="AZ104" t="n">
        <v>1.770026702820565e-05</v>
      </c>
      <c r="BA104" t="n">
        <v>3.149583997908416e-05</v>
      </c>
      <c r="BB104" t="n">
        <v>1.565197683540158e-05</v>
      </c>
      <c r="BC104" t="n">
        <v>1.550501196392262e-05</v>
      </c>
      <c r="BD104" t="n">
        <v>1.472529669293076e-05</v>
      </c>
      <c r="BE104" t="n">
        <v>1.514488174983981e-05</v>
      </c>
      <c r="BF104" t="n">
        <v>1.399583569869522e-05</v>
      </c>
      <c r="BG104" t="n">
        <v>2.011838073289984e-05</v>
      </c>
      <c r="BH104" t="n">
        <v>2.189492283184442e-05</v>
      </c>
      <c r="BI104" t="n">
        <v>2.263889106935704e-05</v>
      </c>
      <c r="BJ104" t="n">
        <v>1.04566482799837e-05</v>
      </c>
      <c r="BK104" t="n">
        <v>2.190415828157716e-05</v>
      </c>
      <c r="BL104" t="n">
        <v>1.173917666692565e-05</v>
      </c>
      <c r="BM104" t="n">
        <v>1.362795695100755e-05</v>
      </c>
      <c r="BN104" t="n">
        <v>1.253826109170072e-05</v>
      </c>
      <c r="BO104" t="n">
        <v>3.585132691017457e-05</v>
      </c>
      <c r="BP104" t="n">
        <v>1.234239804585774e-05</v>
      </c>
      <c r="BQ104" t="n">
        <v>1.255253723071159e-05</v>
      </c>
      <c r="BR104" t="n">
        <v>3.676765532570227e-05</v>
      </c>
      <c r="BS104" t="n">
        <v>2.328462255189845e-05</v>
      </c>
      <c r="BT104" t="n">
        <v>1.223337351815811e-05</v>
      </c>
      <c r="BU104" t="n">
        <v>1.020499753636889e-05</v>
      </c>
      <c r="BV104" t="n">
        <v>1.53018451511758e-05</v>
      </c>
      <c r="BW104" t="n">
        <v>1.211154668620195e-05</v>
      </c>
      <c r="BX104" t="n">
        <v>1.016619818239252e-05</v>
      </c>
      <c r="BY104" t="n">
        <v>1.010071718681337e-05</v>
      </c>
      <c r="BZ104" t="n">
        <v>1.024803089492057e-05</v>
      </c>
      <c r="CA104" t="n">
        <v>1.221085175334715e-05</v>
      </c>
      <c r="CB104" t="n">
        <v>1.087434961910024e-05</v>
      </c>
      <c r="CC104" t="n">
        <v>9.838126054445278e-06</v>
      </c>
      <c r="CD104" t="n">
        <v>1.047927469578314e-05</v>
      </c>
      <c r="CE104" t="n">
        <v>9.943426751138411e-06</v>
      </c>
      <c r="CF104" t="n">
        <v>1.284203674849081e-05</v>
      </c>
      <c r="CG104" t="n">
        <v>1.140346501681987e-05</v>
      </c>
      <c r="CH104" t="n">
        <v>1.051053481813161e-05</v>
      </c>
      <c r="CI104" t="n">
        <v>1.156269585623944e-05</v>
      </c>
      <c r="CJ104" t="n">
        <v>1.1690178202031e-05</v>
      </c>
      <c r="CK104" t="n">
        <v>9.957620041450065e-06</v>
      </c>
      <c r="CL104" t="n">
        <v>1.04979897808884e-05</v>
      </c>
      <c r="CM104" t="n">
        <v>1.05100900514306e-05</v>
      </c>
      <c r="CN104" t="n">
        <v>1.044741719070881e-05</v>
      </c>
      <c r="CO104" t="n">
        <v>1.041026172934303e-05</v>
      </c>
      <c r="CP104" t="n">
        <v>1.236123958424074e-05</v>
      </c>
      <c r="CQ104" t="n">
        <v>1.004469402431748e-05</v>
      </c>
      <c r="CR104" t="n">
        <v>9.839080994715094e-06</v>
      </c>
      <c r="CS104" t="n">
        <v>1.844621055312569e-05</v>
      </c>
      <c r="CT104" t="n">
        <v>1.070564786522386e-05</v>
      </c>
      <c r="CU104" t="n">
        <v>4.93529308739745e-05</v>
      </c>
      <c r="CV104" t="n">
        <v>1.452983916966811e-05</v>
      </c>
      <c r="CW104" t="n">
        <v>1.545557745324268e-05</v>
      </c>
      <c r="CX104" t="n">
        <v>1.524032345132721e-05</v>
      </c>
      <c r="CY104" t="n">
        <v>4.247273012505656e-05</v>
      </c>
      <c r="CZ104" t="n">
        <v>8.753734256070892e-05</v>
      </c>
      <c r="DA104" t="n">
        <v>1.306257562532416e-05</v>
      </c>
      <c r="DB104" t="n">
        <v>1.120444935994914e-05</v>
      </c>
      <c r="DC104" t="n">
        <v>7.51569344037462e-05</v>
      </c>
      <c r="DD104" t="n">
        <v>1.106038419294246e-05</v>
      </c>
      <c r="DE104" t="n">
        <v>1.078166372697596e-05</v>
      </c>
      <c r="DF104" t="n">
        <v>2.343162666749808e-05</v>
      </c>
      <c r="DG104" t="n">
        <v>1.522668829962075e-05</v>
      </c>
      <c r="DH104" t="n">
        <v>1.16187408210246e-05</v>
      </c>
      <c r="DI104" t="n">
        <v>6.409498044597664e-05</v>
      </c>
      <c r="DJ104" t="n">
        <v>1.107851497669541e-05</v>
      </c>
      <c r="DK104" t="n">
        <v>9.679523120956549e-06</v>
      </c>
      <c r="DL104" t="n">
        <v>2.431594932238444e-05</v>
      </c>
      <c r="DM104" t="n">
        <v>2.085068910611342e-05</v>
      </c>
      <c r="DN104" t="n">
        <v>7.003162172007464e-05</v>
      </c>
      <c r="DO104" t="n">
        <v>3.624717363453165e-05</v>
      </c>
      <c r="DP104" t="n">
        <v>1.216644921102961e-05</v>
      </c>
      <c r="DQ104" t="n">
        <v>1.079653288825484e-05</v>
      </c>
      <c r="DR104" t="n">
        <v>1.236853026977103e-05</v>
      </c>
      <c r="DS104" t="n">
        <v>1.36099744228216e-05</v>
      </c>
      <c r="DT104" t="n">
        <v>9.771816571874054e-06</v>
      </c>
      <c r="DU104" t="n">
        <v>9.291765045916859e-06</v>
      </c>
      <c r="DV104" t="n">
        <v>9.600965112276129e-06</v>
      </c>
      <c r="DW104" t="n">
        <v>1.008919249670778e-05</v>
      </c>
      <c r="DX104" t="n">
        <v>9.956948530940696e-06</v>
      </c>
      <c r="DY104" t="n">
        <v>1.015287262319362e-05</v>
      </c>
      <c r="DZ104" t="n">
        <v>1.136411624515402e-05</v>
      </c>
      <c r="EA104" t="n">
        <v>1.02427721827498e-05</v>
      </c>
      <c r="EB104" t="n">
        <v>9.407304097648936e-06</v>
      </c>
      <c r="EC104" t="n">
        <v>2.053851084704052e-05</v>
      </c>
      <c r="ED104" t="n">
        <v>9.233613979988678e-06</v>
      </c>
      <c r="EE104" t="n">
        <v>1.572613078165043e-05</v>
      </c>
      <c r="EF104" t="n">
        <v>1.115249450463014e-05</v>
      </c>
      <c r="EG104" t="n">
        <v>9.36381725148054e-06</v>
      </c>
      <c r="EH104" t="n">
        <v>9.367379745546474e-06</v>
      </c>
      <c r="EI104" t="n">
        <v>4.3139705758258e-05</v>
      </c>
      <c r="EJ104" t="n">
        <v>9.562366339360993e-06</v>
      </c>
      <c r="EK104" t="n">
        <v>1.586602299049175e-05</v>
      </c>
      <c r="EL104" t="n">
        <v>1.014455723006787e-05</v>
      </c>
      <c r="EM104" t="n">
        <v>9.949806100977412e-06</v>
      </c>
      <c r="EN104" t="n">
        <v>9.888576551804984e-06</v>
      </c>
      <c r="EO104" t="n">
        <v>9.357437901641537e-06</v>
      </c>
      <c r="EP104" t="n">
        <v>1.787530452734249e-05</v>
      </c>
      <c r="EQ104" t="n">
        <v>9.704342847056069e-06</v>
      </c>
      <c r="ER104" t="n">
        <v>1.039617309001985e-05</v>
      </c>
      <c r="ES104" t="n">
        <v>1.001323768136563e-05</v>
      </c>
      <c r="ET104" t="n">
        <v>8.994966121691643e-06</v>
      </c>
      <c r="EU104" t="n">
        <v>9.558485531871785e-06</v>
      </c>
      <c r="EV104" t="n">
        <v>1.033121098892522e-05</v>
      </c>
      <c r="EW104" t="n">
        <v>9.598806685638873e-06</v>
      </c>
      <c r="EX104" t="n">
        <v>9.910771282276971e-06</v>
      </c>
      <c r="EY104" t="n">
        <v>1.037375597619736e-05</v>
      </c>
      <c r="EZ104" t="n">
        <v>1.04381599386868e-05</v>
      </c>
      <c r="FA104" t="n">
        <v>1.050670633613663e-05</v>
      </c>
      <c r="FB104" t="n">
        <v>9.594716576172717e-06</v>
      </c>
      <c r="FC104" t="n">
        <v>9.972371470366908e-06</v>
      </c>
      <c r="FD104" t="n">
        <v>1.051208714112729e-05</v>
      </c>
      <c r="FE104" t="n">
        <v>9.943657855404621e-06</v>
      </c>
      <c r="FF104" t="n">
        <v>8.742818285881585e-06</v>
      </c>
      <c r="FG104" t="n">
        <v>8.957178393937173e-06</v>
      </c>
      <c r="FH104" t="n">
        <v>9.485975478233535e-06</v>
      </c>
      <c r="FI104" t="n">
        <v>9.75637619061643e-06</v>
      </c>
      <c r="FJ104" t="n">
        <v>8.904094180034229e-06</v>
      </c>
      <c r="FK104" t="n">
        <v>9.540402713155216e-06</v>
      </c>
      <c r="FL104" t="n">
        <v>1.131977474924642e-05</v>
      </c>
      <c r="FM104" t="n">
        <v>9.083553183434062e-06</v>
      </c>
      <c r="FN104" t="n">
        <v>8.987309157701699e-06</v>
      </c>
      <c r="FO104" t="n">
        <v>9.260321784338566e-06</v>
      </c>
      <c r="FP104" t="n">
        <v>1.074644866935479e-05</v>
      </c>
      <c r="FQ104" t="n">
        <v>9.256541267379977e-06</v>
      </c>
      <c r="FR104" t="n">
        <v>9.198926537767722e-06</v>
      </c>
      <c r="FS104" t="n">
        <v>9.099268273536428e-06</v>
      </c>
      <c r="FT104" t="n">
        <v>9.254548538141137e-06</v>
      </c>
      <c r="FU104" t="n">
        <v>9.155391726562942e-06</v>
      </c>
      <c r="FV104" t="n">
        <v>8.959838273227529e-06</v>
      </c>
      <c r="FW104" t="n">
        <v>9.168124263493827e-06</v>
      </c>
      <c r="FX104" t="n">
        <v>9.432651439148673e-06</v>
      </c>
      <c r="FY104" t="n">
        <v>1.236413492825516e-05</v>
      </c>
      <c r="FZ104" t="n">
        <v>9.507232710267118e-06</v>
      </c>
      <c r="GA104" t="n">
        <v>9.822737998681889e-06</v>
      </c>
      <c r="GB104" t="n">
        <v>1.00105472788703e-05</v>
      </c>
      <c r="GC104" t="n">
        <v>9.706073948823727e-06</v>
      </c>
      <c r="GD104" t="n">
        <v>9.461016217482718e-06</v>
      </c>
      <c r="GE104" t="n">
        <v>9.654851650424033e-06</v>
      </c>
      <c r="GF104" t="n">
        <v>9.858703055053787e-06</v>
      </c>
      <c r="GG104" t="n">
        <v>9.744873302800103e-06</v>
      </c>
      <c r="GH104" t="n">
        <v>9.679627771945022e-06</v>
      </c>
      <c r="GI104" t="n">
        <v>9.901910831919589e-06</v>
      </c>
      <c r="GJ104" t="n">
        <v>1.045919914782773e-05</v>
      </c>
      <c r="GK104" t="n">
        <v>1.046835610931912e-05</v>
      </c>
      <c r="GL104" t="n">
        <v>1.008603988568003e-05</v>
      </c>
      <c r="GM104" t="n">
        <v>1.181132916301994e-05</v>
      </c>
      <c r="GN104" t="n">
        <v>9.182348077010453e-06</v>
      </c>
      <c r="GO104" t="n">
        <v>1.0509810982128e-05</v>
      </c>
      <c r="GP104" t="n">
        <v>9.346275129537747e-06</v>
      </c>
      <c r="GQ104" t="n">
        <v>8.484530925414442e-06</v>
      </c>
      <c r="GR104" t="n">
        <v>1.114891020827494e-05</v>
      </c>
      <c r="GS104" t="n">
        <v>1.712309066402977e-05</v>
      </c>
      <c r="GT104" t="n">
        <v>9.224640157727116e-06</v>
      </c>
      <c r="GU104" t="n">
        <v>9.445353452874587e-06</v>
      </c>
      <c r="GV104" t="n">
        <v>9.058772701455218e-06</v>
      </c>
      <c r="GW104" t="n">
        <v>9.115454293086922e-06</v>
      </c>
      <c r="GX104" t="n">
        <v>1.023713411074582e-05</v>
      </c>
      <c r="GY104" t="n">
        <v>9.393647143653204e-06</v>
      </c>
      <c r="GZ104" t="n">
        <v>9.672677202127272e-06</v>
      </c>
      <c r="HA104" t="n">
        <v>9.930846830232381e-06</v>
      </c>
      <c r="HB104" t="n">
        <v>9.084176728907047e-06</v>
      </c>
      <c r="HC104" t="n">
        <v>8.942147895717733e-06</v>
      </c>
      <c r="HD104" t="n">
        <v>9.433213938211716e-06</v>
      </c>
      <c r="HE104" t="n">
        <v>9.816197311902325e-06</v>
      </c>
      <c r="HF104" t="n">
        <v>9.393961096618624e-06</v>
      </c>
      <c r="HG104" t="n">
        <v>9.040506743508822e-06</v>
      </c>
      <c r="HH104" t="n">
        <v>9.447132519678629e-06</v>
      </c>
      <c r="HI104" t="n">
        <v>9.199632931939916e-06</v>
      </c>
      <c r="HJ104" t="n">
        <v>9.655828392983114e-06</v>
      </c>
      <c r="HK104" t="n">
        <v>9.140143205450852e-06</v>
      </c>
      <c r="HL104" t="n">
        <v>9.786663930863665e-06</v>
      </c>
      <c r="HM104" t="n">
        <v>1.023635358879012e-05</v>
      </c>
      <c r="HN104" t="n">
        <v>9.782469170409038e-06</v>
      </c>
      <c r="HO104" t="n">
        <v>9.818595563721498e-06</v>
      </c>
      <c r="HP104" t="n">
        <v>9.604183130171675e-06</v>
      </c>
      <c r="HQ104" t="n">
        <v>1.010190759180725e-05</v>
      </c>
      <c r="HR104" t="n">
        <v>9.6986568100157e-06</v>
      </c>
      <c r="HS104" t="n">
        <v>8.670500092388868e-06</v>
      </c>
      <c r="HT104" t="n">
        <v>9.473613580220158e-06</v>
      </c>
      <c r="HU104" t="n">
        <v>9.523553904011059e-06</v>
      </c>
      <c r="HV104" t="n">
        <v>9.576511664636265e-06</v>
      </c>
      <c r="HW104" t="n">
        <v>9.126983343650368e-06</v>
      </c>
      <c r="HX104" t="n">
        <v>1.004044693836861e-05</v>
      </c>
      <c r="HY104" t="n">
        <v>9.51462804678588e-06</v>
      </c>
      <c r="HZ104" t="n">
        <v>9.224234635146783e-06</v>
      </c>
      <c r="IA104" t="n">
        <v>9.221068942745474e-06</v>
      </c>
      <c r="IB104" t="n">
        <v>9.279826112315227e-06</v>
      </c>
      <c r="IC104" t="n">
        <v>9.500107722135247e-06</v>
      </c>
      <c r="ID104" t="n">
        <v>9.377652984248243e-06</v>
      </c>
      <c r="IE104" t="n">
        <v>9.523837333771506e-06</v>
      </c>
      <c r="IF104" t="n">
        <v>9.629164193211757e-06</v>
      </c>
      <c r="IG104" t="n">
        <v>9.592327045269251e-06</v>
      </c>
      <c r="IH104" t="n">
        <v>9.86291961779768e-06</v>
      </c>
      <c r="II104" t="n">
        <v>9.254797084238762e-06</v>
      </c>
      <c r="IJ104" t="n">
        <v>9.768175589566763e-06</v>
      </c>
      <c r="IK104" t="n">
        <v>1.019377807831301e-05</v>
      </c>
      <c r="IL104" t="n">
        <v>9.228909045965246e-06</v>
      </c>
      <c r="IM104" t="n">
        <v>9.722434386688343e-06</v>
      </c>
      <c r="IN104" t="n">
        <v>1.021696263271764e-05</v>
      </c>
      <c r="IO104" t="n">
        <v>1.1338450590231e-05</v>
      </c>
      <c r="IP104" t="n">
        <v>1.028809914213218e-05</v>
      </c>
      <c r="IQ104" t="n">
        <v>1.008767069691707e-05</v>
      </c>
      <c r="IR104" t="n">
        <v>1.036421965487275e-05</v>
      </c>
      <c r="IS104" t="n">
        <v>1.080133375235104e-05</v>
      </c>
      <c r="IT104" t="n">
        <v>1.112054979039875e-05</v>
      </c>
      <c r="IU104" t="n">
        <v>1.094794978720175e-05</v>
      </c>
      <c r="IV104" t="n">
        <v>1.163447335295838e-05</v>
      </c>
      <c r="IW104" t="n">
        <v>1.932473815952536e-05</v>
      </c>
    </row>
    <row r="105">
      <c r="A105" t="n">
        <v>103</v>
      </c>
      <c r="B105" t="n">
        <v>0.0001171091174307644</v>
      </c>
      <c r="C105" t="n">
        <v>1.831241426436292e-05</v>
      </c>
      <c r="D105" t="n">
        <v>1.533199335677173e-05</v>
      </c>
      <c r="E105" t="n">
        <v>1.381104821579897e-05</v>
      </c>
      <c r="F105" t="n">
        <v>1.305541139307161e-05</v>
      </c>
      <c r="G105" t="n">
        <v>1.170828282303684e-05</v>
      </c>
      <c r="H105" t="n">
        <v>1.240062323956942e-05</v>
      </c>
      <c r="I105" t="n">
        <v>1.283136234766656e-05</v>
      </c>
      <c r="J105" t="n">
        <v>1.160506642519746e-05</v>
      </c>
      <c r="K105" t="n">
        <v>1.12228025270526e-05</v>
      </c>
      <c r="L105" t="n">
        <v>1.196692338059007e-05</v>
      </c>
      <c r="M105" t="n">
        <v>1.023354545393277e-05</v>
      </c>
      <c r="N105" t="n">
        <v>1.090218242157621e-05</v>
      </c>
      <c r="O105" t="n">
        <v>1.369632456968541e-05</v>
      </c>
      <c r="P105" t="n">
        <v>1.099064303004089e-05</v>
      </c>
      <c r="Q105" t="n">
        <v>1.176530453038108e-05</v>
      </c>
      <c r="R105" t="n">
        <v>1.175830599552694e-05</v>
      </c>
      <c r="S105" t="n">
        <v>1.138258278416165e-05</v>
      </c>
      <c r="T105" t="n">
        <v>1.072138911807335e-05</v>
      </c>
      <c r="U105" t="n">
        <v>1.035854669920595e-05</v>
      </c>
      <c r="V105" t="n">
        <v>9.73450849448342e-06</v>
      </c>
      <c r="W105" t="n">
        <v>1.047388953033463e-05</v>
      </c>
      <c r="X105" t="n">
        <v>9.590138095427024e-06</v>
      </c>
      <c r="Y105" t="n">
        <v>1.040547830707824e-05</v>
      </c>
      <c r="Z105" t="n">
        <v>1.09998915611472e-05</v>
      </c>
      <c r="AA105" t="n">
        <v>1.11123913737557e-05</v>
      </c>
      <c r="AB105" t="n">
        <v>1.044517591537235e-05</v>
      </c>
      <c r="AC105" t="n">
        <v>1.066253601843083e-05</v>
      </c>
      <c r="AD105" t="n">
        <v>1.103745254509331e-05</v>
      </c>
      <c r="AE105" t="n">
        <v>1.07890241798319e-05</v>
      </c>
      <c r="AF105" t="n">
        <v>1.042178641944863e-05</v>
      </c>
      <c r="AG105" t="n">
        <v>1.12041746511044e-05</v>
      </c>
      <c r="AH105" t="n">
        <v>4.475109115556073e-05</v>
      </c>
      <c r="AI105" t="n">
        <v>1.007669978495881e-05</v>
      </c>
      <c r="AJ105" t="n">
        <v>1.559829523877277e-05</v>
      </c>
      <c r="AK105" t="n">
        <v>1.091172310335867e-05</v>
      </c>
      <c r="AL105" t="n">
        <v>1.77926302464488e-05</v>
      </c>
      <c r="AM105" t="n">
        <v>1.051328190657902e-05</v>
      </c>
      <c r="AN105" t="n">
        <v>1.035118188589216e-05</v>
      </c>
      <c r="AO105" t="n">
        <v>1.197647714374609e-05</v>
      </c>
      <c r="AP105" t="n">
        <v>1.38430539764403e-05</v>
      </c>
      <c r="AQ105" t="n">
        <v>1.318136757861461e-05</v>
      </c>
      <c r="AR105" t="n">
        <v>1.038392456391065e-05</v>
      </c>
      <c r="AS105" t="n">
        <v>1.027415439791815e-05</v>
      </c>
      <c r="AT105" t="n">
        <v>1.574005808403304e-05</v>
      </c>
      <c r="AU105" t="n">
        <v>1.433066653631467e-05</v>
      </c>
      <c r="AV105" t="n">
        <v>2.283471923153719e-05</v>
      </c>
      <c r="AW105" t="n">
        <v>1.604404304280008e-05</v>
      </c>
      <c r="AX105" t="n">
        <v>1.179878412577674e-05</v>
      </c>
      <c r="AY105" t="n">
        <v>1.262331182212432e-05</v>
      </c>
      <c r="AZ105" t="n">
        <v>1.229453330000489e-05</v>
      </c>
      <c r="BA105" t="n">
        <v>1.087439758413662e-05</v>
      </c>
      <c r="BB105" t="n">
        <v>1.115704246217086e-05</v>
      </c>
      <c r="BC105" t="n">
        <v>1.139585601786631e-05</v>
      </c>
      <c r="BD105" t="n">
        <v>1.054168156857589e-05</v>
      </c>
      <c r="BE105" t="n">
        <v>1.053558128803949e-05</v>
      </c>
      <c r="BF105" t="n">
        <v>1.230957251914004e-05</v>
      </c>
      <c r="BG105" t="n">
        <v>1.205334329477953e-05</v>
      </c>
      <c r="BH105" t="n">
        <v>1.256481628002575e-05</v>
      </c>
      <c r="BI105" t="n">
        <v>1.188418369282859e-05</v>
      </c>
      <c r="BJ105" t="n">
        <v>1.207374151661607e-05</v>
      </c>
      <c r="BK105" t="n">
        <v>1.392775150977781e-05</v>
      </c>
      <c r="BL105" t="n">
        <v>1.418606067253421e-05</v>
      </c>
      <c r="BM105" t="n">
        <v>1.537895112739115e-05</v>
      </c>
      <c r="BN105" t="n">
        <v>1.477250737010566e-05</v>
      </c>
      <c r="BO105" t="n">
        <v>1.43368671073817e-05</v>
      </c>
      <c r="BP105" t="n">
        <v>1.286973001631548e-05</v>
      </c>
      <c r="BQ105" t="n">
        <v>1.650876755940383e-05</v>
      </c>
      <c r="BR105" t="n">
        <v>1.185982617526149e-05</v>
      </c>
      <c r="BS105" t="n">
        <v>1.403975423019107e-05</v>
      </c>
      <c r="BT105" t="n">
        <v>1.419804757117223e-05</v>
      </c>
      <c r="BU105" t="n">
        <v>1.094156171644704e-05</v>
      </c>
      <c r="BV105" t="n">
        <v>1.239261743895124e-05</v>
      </c>
      <c r="BW105" t="n">
        <v>1.605556773290567e-05</v>
      </c>
      <c r="BX105" t="n">
        <v>1.044046226043321e-05</v>
      </c>
      <c r="BY105" t="n">
        <v>1.091213734685471e-05</v>
      </c>
      <c r="BZ105" t="n">
        <v>1.125866293243603e-05</v>
      </c>
      <c r="CA105" t="n">
        <v>1.31127165301763e-05</v>
      </c>
      <c r="CB105" t="n">
        <v>1.286892333161267e-05</v>
      </c>
      <c r="CC105" t="n">
        <v>1.228555947774333e-05</v>
      </c>
      <c r="CD105" t="n">
        <v>1.366411386752498e-05</v>
      </c>
      <c r="CE105" t="n">
        <v>1.123052053745249e-05</v>
      </c>
      <c r="CF105" t="n">
        <v>1.305317011773514e-05</v>
      </c>
      <c r="CG105" t="n">
        <v>1.39338997553506e-05</v>
      </c>
      <c r="CH105" t="n">
        <v>1.293519357006322e-05</v>
      </c>
      <c r="CI105" t="n">
        <v>1.183239017445014e-05</v>
      </c>
      <c r="CJ105" t="n">
        <v>1.204539418011343e-05</v>
      </c>
      <c r="CK105" t="n">
        <v>1.140489960745353e-05</v>
      </c>
      <c r="CL105" t="n">
        <v>1.045003346542064e-05</v>
      </c>
      <c r="CM105" t="n">
        <v>1.057753761350146e-05</v>
      </c>
      <c r="CN105" t="n">
        <v>1.293726042708556e-05</v>
      </c>
      <c r="CO105" t="n">
        <v>9.903057632334939e-06</v>
      </c>
      <c r="CP105" t="n">
        <v>1.590048368890435e-05</v>
      </c>
      <c r="CQ105" t="n">
        <v>1.055441410550678e-05</v>
      </c>
      <c r="CR105" t="n">
        <v>1.003288154399358e-05</v>
      </c>
      <c r="CS105" t="n">
        <v>1.791068528236208e-05</v>
      </c>
      <c r="CT105" t="n">
        <v>1.04111381813715e-05</v>
      </c>
      <c r="CU105" t="n">
        <v>2.475935992100252e-05</v>
      </c>
      <c r="CV105" t="n">
        <v>1.494323237642584e-05</v>
      </c>
      <c r="CW105" t="n">
        <v>1.225438656455193e-05</v>
      </c>
      <c r="CX105" t="n">
        <v>1.220735030569115e-05</v>
      </c>
      <c r="CY105" t="n">
        <v>0.0001420289247589274</v>
      </c>
      <c r="CZ105" t="n">
        <v>1.508099232137703e-05</v>
      </c>
      <c r="DA105" t="n">
        <v>2.504520101464304e-05</v>
      </c>
      <c r="DB105" t="n">
        <v>3.316944474949196e-05</v>
      </c>
      <c r="DC105" t="n">
        <v>4.025101144206342e-05</v>
      </c>
      <c r="DD105" t="n">
        <v>1.142096789464199e-05</v>
      </c>
      <c r="DE105" t="n">
        <v>1.213507135631911e-05</v>
      </c>
      <c r="DF105" t="n">
        <v>2.468980625778863e-05</v>
      </c>
      <c r="DG105" t="n">
        <v>1.485684298544136e-05</v>
      </c>
      <c r="DH105" t="n">
        <v>3.508798515842088e-05</v>
      </c>
      <c r="DI105" t="n">
        <v>2.329910799288626e-05</v>
      </c>
      <c r="DJ105" t="n">
        <v>1.224536913771183e-05</v>
      </c>
      <c r="DK105" t="n">
        <v>1.136309153755855e-05</v>
      </c>
      <c r="DL105" t="n">
        <v>4.884310614179673e-05</v>
      </c>
      <c r="DM105" t="n">
        <v>3.1167083259254e-05</v>
      </c>
      <c r="DN105" t="n">
        <v>2.503583911163256e-05</v>
      </c>
      <c r="DO105" t="n">
        <v>2.79233386623754e-05</v>
      </c>
      <c r="DP105" t="n">
        <v>1.209017172180633e-05</v>
      </c>
      <c r="DQ105" t="n">
        <v>1.479756692138709e-05</v>
      </c>
      <c r="DR105" t="n">
        <v>1.11029945870824e-05</v>
      </c>
      <c r="DS105" t="n">
        <v>1.261246736344381e-05</v>
      </c>
      <c r="DT105" t="n">
        <v>1.07111420421187e-05</v>
      </c>
      <c r="DU105" t="n">
        <v>1.034097841451603e-05</v>
      </c>
      <c r="DV105" t="n">
        <v>1.013484649042914e-05</v>
      </c>
      <c r="DW105" t="n">
        <v>1.101094096134681e-05</v>
      </c>
      <c r="DX105" t="n">
        <v>1.040620214308185e-05</v>
      </c>
      <c r="DY105" t="n">
        <v>1.207107291641e-05</v>
      </c>
      <c r="DZ105" t="n">
        <v>1.304634164073728e-05</v>
      </c>
      <c r="EA105" t="n">
        <v>1.014036683007109e-05</v>
      </c>
      <c r="EB105" t="n">
        <v>9.741816621845119e-06</v>
      </c>
      <c r="EC105" t="n">
        <v>1.040095651228464e-05</v>
      </c>
      <c r="ED105" t="n">
        <v>9.661675766964045e-06</v>
      </c>
      <c r="EE105" t="n">
        <v>1.002913591069782e-05</v>
      </c>
      <c r="EF105" t="n">
        <v>1.045937792659971e-05</v>
      </c>
      <c r="EG105" t="n">
        <v>1.096843521819535e-05</v>
      </c>
      <c r="EH105" t="n">
        <v>9.783637773113654e-06</v>
      </c>
      <c r="EI105" t="n">
        <v>1.026131720999879e-05</v>
      </c>
      <c r="EJ105" t="n">
        <v>1.018872430766134e-05</v>
      </c>
      <c r="EK105" t="n">
        <v>1.036857139181009e-05</v>
      </c>
      <c r="EL105" t="n">
        <v>1.025063844871669e-05</v>
      </c>
      <c r="EM105" t="n">
        <v>1.079093842082938e-05</v>
      </c>
      <c r="EN105" t="n">
        <v>1.146625124944584e-05</v>
      </c>
      <c r="EO105" t="n">
        <v>1.128299428725601e-05</v>
      </c>
      <c r="EP105" t="n">
        <v>1.002313592069203e-05</v>
      </c>
      <c r="EQ105" t="n">
        <v>1.009783056371466e-05</v>
      </c>
      <c r="ER105" t="n">
        <v>1.028998722038255e-05</v>
      </c>
      <c r="ES105" t="n">
        <v>1.013990898199652e-05</v>
      </c>
      <c r="ET105" t="n">
        <v>9.155914981505308e-06</v>
      </c>
      <c r="EU105" t="n">
        <v>9.587818331849205e-06</v>
      </c>
      <c r="EV105" t="n">
        <v>9.903018388214262e-06</v>
      </c>
      <c r="EW105" t="n">
        <v>1.028931570987318e-05</v>
      </c>
      <c r="EX105" t="n">
        <v>9.817296147281292e-06</v>
      </c>
      <c r="EY105" t="n">
        <v>1.080806629927614e-05</v>
      </c>
      <c r="EZ105" t="n">
        <v>1.025756721624518e-05</v>
      </c>
      <c r="FA105" t="n">
        <v>1.03887123466333e-05</v>
      </c>
      <c r="FB105" t="n">
        <v>1.046706105333677e-05</v>
      </c>
      <c r="FC105" t="n">
        <v>9.824826657993497e-06</v>
      </c>
      <c r="FD105" t="n">
        <v>1.133075438212038e-05</v>
      </c>
      <c r="FE105" t="n">
        <v>1.099949475948257e-05</v>
      </c>
      <c r="FF105" t="n">
        <v>9.424554068915573e-06</v>
      </c>
      <c r="FG105" t="n">
        <v>9.732140765869218e-06</v>
      </c>
      <c r="FH105" t="n">
        <v>9.061157871900833e-06</v>
      </c>
      <c r="FI105" t="n">
        <v>9.575024748508377e-06</v>
      </c>
      <c r="FJ105" t="n">
        <v>9.311225769314989e-06</v>
      </c>
      <c r="FK105" t="n">
        <v>9.585062522486082e-06</v>
      </c>
      <c r="FL105" t="n">
        <v>9.930755260617467e-06</v>
      </c>
      <c r="FM105" t="n">
        <v>1.087053857893668e-05</v>
      </c>
      <c r="FN105" t="n">
        <v>9.726964902397655e-06</v>
      </c>
      <c r="FO105" t="n">
        <v>1.028516019353923e-05</v>
      </c>
      <c r="FP105" t="n">
        <v>1.018035658904135e-05</v>
      </c>
      <c r="FQ105" t="n">
        <v>9.743434351708598e-06</v>
      </c>
      <c r="FR105" t="n">
        <v>9.419469775058925e-06</v>
      </c>
      <c r="FS105" t="n">
        <v>1.008619250170489e-05</v>
      </c>
      <c r="FT105" t="n">
        <v>9.827674036971534e-06</v>
      </c>
      <c r="FU105" t="n">
        <v>1.077840646495974e-05</v>
      </c>
      <c r="FV105" t="n">
        <v>9.715039050169583e-06</v>
      </c>
      <c r="FW105" t="n">
        <v>9.65186909725255e-06</v>
      </c>
      <c r="FX105" t="n">
        <v>9.136306002540175e-06</v>
      </c>
      <c r="FY105" t="n">
        <v>9.890438467308233e-06</v>
      </c>
      <c r="FZ105" t="n">
        <v>9.155605388997741e-06</v>
      </c>
      <c r="GA105" t="n">
        <v>1.088548622845691e-05</v>
      </c>
      <c r="GB105" t="n">
        <v>9.88508818552255e-06</v>
      </c>
      <c r="GC105" t="n">
        <v>1.067694297117728e-05</v>
      </c>
      <c r="GD105" t="n">
        <v>1.020376352679648e-05</v>
      </c>
      <c r="GE105" t="n">
        <v>1.052511182873433e-05</v>
      </c>
      <c r="GF105" t="n">
        <v>9.669197556760544e-06</v>
      </c>
      <c r="GG105" t="n">
        <v>1.001872313734475e-05</v>
      </c>
      <c r="GH105" t="n">
        <v>9.975790069323693e-06</v>
      </c>
      <c r="GI105" t="n">
        <v>1.063859710481762e-05</v>
      </c>
      <c r="GJ105" t="n">
        <v>1.050232843645218e-05</v>
      </c>
      <c r="GK105" t="n">
        <v>1.131806981022588e-05</v>
      </c>
      <c r="GL105" t="n">
        <v>1.074296466353021e-05</v>
      </c>
      <c r="GM105" t="n">
        <v>1.006783061368572e-05</v>
      </c>
      <c r="GN105" t="n">
        <v>9.726092810827047e-06</v>
      </c>
      <c r="GO105" t="n">
        <v>1.104979700127527e-05</v>
      </c>
      <c r="GP105" t="n">
        <v>1.001287576336382e-05</v>
      </c>
      <c r="GQ105" t="n">
        <v>9.275269433858798e-06</v>
      </c>
      <c r="GR105" t="n">
        <v>9.52338384615479e-06</v>
      </c>
      <c r="GS105" t="n">
        <v>1.010385235600971e-05</v>
      </c>
      <c r="GT105" t="n">
        <v>9.269273804310863e-06</v>
      </c>
      <c r="GU105" t="n">
        <v>1.010575787609149e-05</v>
      </c>
      <c r="GV105" t="n">
        <v>9.483594668245773e-06</v>
      </c>
      <c r="GW105" t="n">
        <v>1.009028697162889e-05</v>
      </c>
      <c r="GX105" t="n">
        <v>1.006919979745158e-05</v>
      </c>
      <c r="GY105" t="n">
        <v>9.717690208544234e-06</v>
      </c>
      <c r="GZ105" t="n">
        <v>1.096823463713411e-05</v>
      </c>
      <c r="HA105" t="n">
        <v>1.158953011386707e-05</v>
      </c>
      <c r="HB105" t="n">
        <v>1.006505300203333e-05</v>
      </c>
      <c r="HC105" t="n">
        <v>9.411468334898591e-06</v>
      </c>
      <c r="HD105" t="n">
        <v>9.828210373287458e-06</v>
      </c>
      <c r="HE105" t="n">
        <v>1.044487504378049e-05</v>
      </c>
      <c r="HF105" t="n">
        <v>1.006138149652107e-05</v>
      </c>
      <c r="HG105" t="n">
        <v>1.028811222350574e-05</v>
      </c>
      <c r="HH105" t="n">
        <v>9.954624406905024e-06</v>
      </c>
      <c r="HI105" t="n">
        <v>1.037410917328345e-05</v>
      </c>
      <c r="HJ105" t="n">
        <v>9.983883079098941e-06</v>
      </c>
      <c r="HK105" t="n">
        <v>9.42419215091377e-06</v>
      </c>
      <c r="HL105" t="n">
        <v>9.984676682428195e-06</v>
      </c>
      <c r="HM105" t="n">
        <v>1.056313938167072e-05</v>
      </c>
      <c r="HN105" t="n">
        <v>1.015345256408807e-05</v>
      </c>
      <c r="HO105" t="n">
        <v>9.845878948507987e-06</v>
      </c>
      <c r="HP105" t="n">
        <v>1.033402348424043e-05</v>
      </c>
      <c r="HQ105" t="n">
        <v>1.073530333908241e-05</v>
      </c>
      <c r="HR105" t="n">
        <v>1.064889214580866e-05</v>
      </c>
      <c r="HS105" t="n">
        <v>1.030840143389595e-05</v>
      </c>
      <c r="HT105" t="n">
        <v>1.078520877921048e-05</v>
      </c>
      <c r="HU105" t="n">
        <v>1.020107748475901e-05</v>
      </c>
      <c r="HV105" t="n">
        <v>9.708746909487642e-06</v>
      </c>
      <c r="HW105" t="n">
        <v>1.019062110682741e-05</v>
      </c>
      <c r="HX105" t="n">
        <v>1.075010709349349e-05</v>
      </c>
      <c r="HY105" t="n">
        <v>1.056064083932092e-05</v>
      </c>
      <c r="HZ105" t="n">
        <v>1.041722538053434e-05</v>
      </c>
      <c r="IA105" t="n">
        <v>1.035369350961551e-05</v>
      </c>
      <c r="IB105" t="n">
        <v>1.036080105591597e-05</v>
      </c>
      <c r="IC105" t="n">
        <v>1.065802294455293e-05</v>
      </c>
      <c r="ID105" t="n">
        <v>9.836996695861339e-06</v>
      </c>
      <c r="IE105" t="n">
        <v>1.059498380537149e-05</v>
      </c>
      <c r="IF105" t="n">
        <v>1.015232756596199e-05</v>
      </c>
      <c r="IG105" t="n">
        <v>1.094519397783863e-05</v>
      </c>
      <c r="IH105" t="n">
        <v>1.123544785482643e-05</v>
      </c>
      <c r="II105" t="n">
        <v>1.103460516611527e-05</v>
      </c>
      <c r="IJ105" t="n">
        <v>1.108373880520336e-05</v>
      </c>
      <c r="IK105" t="n">
        <v>1.07762087942018e-05</v>
      </c>
      <c r="IL105" t="n">
        <v>9.932102642094057e-06</v>
      </c>
      <c r="IM105" t="n">
        <v>1.079831195505888e-05</v>
      </c>
      <c r="IN105" t="n">
        <v>1.060169455000732e-05</v>
      </c>
      <c r="IO105" t="n">
        <v>1.074499663688972e-05</v>
      </c>
      <c r="IP105" t="n">
        <v>1.11348826153617e-05</v>
      </c>
      <c r="IQ105" t="n">
        <v>1.114240876561605e-05</v>
      </c>
      <c r="IR105" t="n">
        <v>1.116753808422314e-05</v>
      </c>
      <c r="IS105" t="n">
        <v>1.217858436523463e-05</v>
      </c>
      <c r="IT105" t="n">
        <v>1.244189933360633e-05</v>
      </c>
      <c r="IU105" t="n">
        <v>1.253430179597016e-05</v>
      </c>
      <c r="IV105" t="n">
        <v>1.279212258744703e-05</v>
      </c>
      <c r="IW105" t="n">
        <v>1.989297122464464e-05</v>
      </c>
    </row>
    <row r="106">
      <c r="A106" t="n">
        <v>104</v>
      </c>
      <c r="B106" t="n">
        <v>0.0001325561353052415</v>
      </c>
      <c r="C106" t="n">
        <v>2.830176535760958e-05</v>
      </c>
      <c r="D106" t="n">
        <v>2.294710131178366e-05</v>
      </c>
      <c r="E106" t="n">
        <v>1.666482834596423e-05</v>
      </c>
      <c r="F106" t="n">
        <v>1.560565569162871e-05</v>
      </c>
      <c r="G106" t="n">
        <v>1.471243770272214e-05</v>
      </c>
      <c r="H106" t="n">
        <v>1.376617038357545e-05</v>
      </c>
      <c r="I106" t="n">
        <v>1.213954518607634e-05</v>
      </c>
      <c r="J106" t="n">
        <v>1.504309558217623e-05</v>
      </c>
      <c r="K106" t="n">
        <v>1.183615761003517e-05</v>
      </c>
      <c r="L106" t="n">
        <v>1.328115665658149e-05</v>
      </c>
      <c r="M106" t="n">
        <v>1.032222844574795e-05</v>
      </c>
      <c r="N106" t="n">
        <v>1.303729369069222e-05</v>
      </c>
      <c r="O106" t="n">
        <v>1.131187359961671e-05</v>
      </c>
      <c r="P106" t="n">
        <v>1.183215034926823e-05</v>
      </c>
      <c r="Q106" t="n">
        <v>1.341803578904636e-05</v>
      </c>
      <c r="R106" t="n">
        <v>1.937453458820711e-05</v>
      </c>
      <c r="S106" t="n">
        <v>1.057234430819849e-05</v>
      </c>
      <c r="T106" t="n">
        <v>1.097442648728543e-05</v>
      </c>
      <c r="U106" t="n">
        <v>1.004081321682827e-05</v>
      </c>
      <c r="V106" t="n">
        <v>1.137123251237018e-05</v>
      </c>
      <c r="W106" t="n">
        <v>1.056352746241964e-05</v>
      </c>
      <c r="X106" t="n">
        <v>9.435681957356539e-06</v>
      </c>
      <c r="Y106" t="n">
        <v>9.728020133198091e-06</v>
      </c>
      <c r="Z106" t="n">
        <v>1.337268702737471e-05</v>
      </c>
      <c r="AA106" t="n">
        <v>1.068371912268091e-05</v>
      </c>
      <c r="AB106" t="n">
        <v>1.073870449620778e-05</v>
      </c>
      <c r="AC106" t="n">
        <v>1.017459206375962e-05</v>
      </c>
      <c r="AD106" t="n">
        <v>1.1130304134616e-05</v>
      </c>
      <c r="AE106" t="n">
        <v>9.978694134253821e-06</v>
      </c>
      <c r="AF106" t="n">
        <v>1.024592915423541e-05</v>
      </c>
      <c r="AG106" t="n">
        <v>1.135338951883553e-05</v>
      </c>
      <c r="AH106" t="n">
        <v>2.948160060165451e-05</v>
      </c>
      <c r="AI106" t="n">
        <v>1.07116434947718e-05</v>
      </c>
      <c r="AJ106" t="n">
        <v>1.301908877915576e-05</v>
      </c>
      <c r="AK106" t="n">
        <v>1.064152297203702e-05</v>
      </c>
      <c r="AL106" t="n">
        <v>1.172298192645944e-05</v>
      </c>
      <c r="AM106" t="n">
        <v>9.694758560695082e-06</v>
      </c>
      <c r="AN106" t="n">
        <v>9.974342397316484e-06</v>
      </c>
      <c r="AO106" t="n">
        <v>1.17611054094686e-05</v>
      </c>
      <c r="AP106" t="n">
        <v>1.597811292006207e-05</v>
      </c>
      <c r="AQ106" t="n">
        <v>1.204917469707202e-05</v>
      </c>
      <c r="AR106" t="n">
        <v>1.118806275933741e-05</v>
      </c>
      <c r="AS106" t="n">
        <v>1.008351082012527e-05</v>
      </c>
      <c r="AT106" t="n">
        <v>1.32854647889403e-05</v>
      </c>
      <c r="AU106" t="n">
        <v>1.441151378536794e-05</v>
      </c>
      <c r="AV106" t="n">
        <v>1.488100864286292e-05</v>
      </c>
      <c r="AW106" t="n">
        <v>1.095088437533685e-05</v>
      </c>
      <c r="AX106" t="n">
        <v>1.392047390562108e-05</v>
      </c>
      <c r="AY106" t="n">
        <v>1.161029897462111e-05</v>
      </c>
      <c r="AZ106" t="n">
        <v>1.144614953874331e-05</v>
      </c>
      <c r="BA106" t="n">
        <v>1.127343616364214e-05</v>
      </c>
      <c r="BB106" t="n">
        <v>1.442315184737771e-05</v>
      </c>
      <c r="BC106" t="n">
        <v>1.103790603271003e-05</v>
      </c>
      <c r="BD106" t="n">
        <v>1.082359388969082e-05</v>
      </c>
      <c r="BE106" t="n">
        <v>1.061779336040076e-05</v>
      </c>
      <c r="BF106" t="n">
        <v>1.271884509322664e-05</v>
      </c>
      <c r="BG106" t="n">
        <v>1.105445833072018e-05</v>
      </c>
      <c r="BH106" t="n">
        <v>1.408975996084976e-05</v>
      </c>
      <c r="BI106" t="n">
        <v>1.201493202155208e-05</v>
      </c>
      <c r="BJ106" t="n">
        <v>1.271333347450039e-05</v>
      </c>
      <c r="BK106" t="n">
        <v>1.479703930598688e-05</v>
      </c>
      <c r="BL106" t="n">
        <v>1.259229588541563e-05</v>
      </c>
      <c r="BM106" t="n">
        <v>1.495947508192843e-05</v>
      </c>
      <c r="BN106" t="n">
        <v>1.619921429595846e-05</v>
      </c>
      <c r="BO106" t="n">
        <v>1.379303080395019e-05</v>
      </c>
      <c r="BP106" t="n">
        <v>1.198159632126556e-05</v>
      </c>
      <c r="BQ106" t="n">
        <v>1.32671334241261e-05</v>
      </c>
      <c r="BR106" t="n">
        <v>1.294663977192745e-05</v>
      </c>
      <c r="BS106" t="n">
        <v>1.150788926148454e-05</v>
      </c>
      <c r="BT106" t="n">
        <v>1.123015425899283e-05</v>
      </c>
      <c r="BU106" t="n">
        <v>1.019804696655114e-05</v>
      </c>
      <c r="BV106" t="n">
        <v>3.481094346872781e-05</v>
      </c>
      <c r="BW106" t="n">
        <v>1.44505093599477e-05</v>
      </c>
      <c r="BX106" t="n">
        <v>1.155151564230424e-05</v>
      </c>
      <c r="BY106" t="n">
        <v>1.128210475385398e-05</v>
      </c>
      <c r="BZ106" t="n">
        <v>1.522729004280447e-05</v>
      </c>
      <c r="CA106" t="n">
        <v>1.260010982588828e-05</v>
      </c>
      <c r="CB106" t="n">
        <v>1.074407658028273e-05</v>
      </c>
      <c r="CC106" t="n">
        <v>1.100454416967639e-05</v>
      </c>
      <c r="CD106" t="n">
        <v>1.430739477275298e-05</v>
      </c>
      <c r="CE106" t="n">
        <v>9.91969713950215e-06</v>
      </c>
      <c r="CF106" t="n">
        <v>1.64519856772415e-05</v>
      </c>
      <c r="CG106" t="n">
        <v>1.312183424754701e-05</v>
      </c>
      <c r="CH106" t="n">
        <v>1.222594765843438e-05</v>
      </c>
      <c r="CI106" t="n">
        <v>1.187174766703171e-05</v>
      </c>
      <c r="CJ106" t="n">
        <v>1.114824305822342e-05</v>
      </c>
      <c r="CK106" t="n">
        <v>1.096472010810455e-05</v>
      </c>
      <c r="CL106" t="n">
        <v>1.252460849816285e-05</v>
      </c>
      <c r="CM106" t="n">
        <v>1.05825303377432e-05</v>
      </c>
      <c r="CN106" t="n">
        <v>1.8754460039673e-05</v>
      </c>
      <c r="CO106" t="n">
        <v>1.062209277184386e-05</v>
      </c>
      <c r="CP106" t="n">
        <v>1.614544549017259e-05</v>
      </c>
      <c r="CQ106" t="n">
        <v>9.986826388149746e-06</v>
      </c>
      <c r="CR106" t="n">
        <v>1.047550726019811e-05</v>
      </c>
      <c r="CS106" t="n">
        <v>1.533903113574655e-05</v>
      </c>
      <c r="CT106" t="n">
        <v>1.363156741010987e-05</v>
      </c>
      <c r="CU106" t="n">
        <v>9.53348789909186e-05</v>
      </c>
      <c r="CV106" t="n">
        <v>1.41921260694078e-05</v>
      </c>
      <c r="CW106" t="n">
        <v>1.25608657052109e-05</v>
      </c>
      <c r="CX106" t="n">
        <v>1.406603907012921e-05</v>
      </c>
      <c r="CY106" t="n">
        <v>0.0001301348341058567</v>
      </c>
      <c r="CZ106" t="n">
        <v>1.219784450757152e-05</v>
      </c>
      <c r="DA106" t="n">
        <v>1.152415812973425e-05</v>
      </c>
      <c r="DB106" t="n">
        <v>2.031931063076805e-05</v>
      </c>
      <c r="DC106" t="n">
        <v>8.951940175918313e-05</v>
      </c>
      <c r="DD106" t="n">
        <v>1.230668153558347e-05</v>
      </c>
      <c r="DE106" t="n">
        <v>1.22688284009612e-05</v>
      </c>
      <c r="DF106" t="n">
        <v>1.341556776990154e-05</v>
      </c>
      <c r="DG106" t="n">
        <v>1.356724629631963e-05</v>
      </c>
      <c r="DH106" t="n">
        <v>1.226370922344173e-05</v>
      </c>
      <c r="DI106" t="n">
        <v>8.657194591296094e-05</v>
      </c>
      <c r="DJ106" t="n">
        <v>1.381928076022551e-05</v>
      </c>
      <c r="DK106" t="n">
        <v>9.648533346994973e-06</v>
      </c>
      <c r="DL106" t="n">
        <v>3.187677393758384e-05</v>
      </c>
      <c r="DM106" t="n">
        <v>1.204600464421286e-05</v>
      </c>
      <c r="DN106" t="n">
        <v>4.018602753867952e-05</v>
      </c>
      <c r="DO106" t="n">
        <v>1.73334173485713e-05</v>
      </c>
      <c r="DP106" t="n">
        <v>1.028323287116819e-05</v>
      </c>
      <c r="DQ106" t="n">
        <v>1.066909414704181e-05</v>
      </c>
      <c r="DR106" t="n">
        <v>1.280710948108794e-05</v>
      </c>
      <c r="DS106" t="n">
        <v>1.24769007287927e-05</v>
      </c>
      <c r="DT106" t="n">
        <v>1.089949201908089e-05</v>
      </c>
      <c r="DU106" t="n">
        <v>9.929346832730934e-06</v>
      </c>
      <c r="DV106" t="n">
        <v>1.15273848685455e-05</v>
      </c>
      <c r="DW106" t="n">
        <v>1.085154878498668e-05</v>
      </c>
      <c r="DX106" t="n">
        <v>1.113342186198093e-05</v>
      </c>
      <c r="DY106" t="n">
        <v>1.223372235478636e-05</v>
      </c>
      <c r="DZ106" t="n">
        <v>1.541346851175584e-05</v>
      </c>
      <c r="EA106" t="n">
        <v>1.090166788754955e-05</v>
      </c>
      <c r="EB106" t="n">
        <v>1.203783314619626e-05</v>
      </c>
      <c r="EC106" t="n">
        <v>1.075633382730763e-05</v>
      </c>
      <c r="ED106" t="n">
        <v>1.120655546109216e-05</v>
      </c>
      <c r="EE106" t="n">
        <v>1.017035369872647e-05</v>
      </c>
      <c r="EF106" t="n">
        <v>1.019090453658786e-05</v>
      </c>
      <c r="EG106" t="n">
        <v>9.923918062703897e-06</v>
      </c>
      <c r="EH106" t="n">
        <v>1.201994654808308e-05</v>
      </c>
      <c r="EI106" t="n">
        <v>1.135207266056391e-05</v>
      </c>
      <c r="EJ106" t="n">
        <v>1.014968512850304e-05</v>
      </c>
      <c r="EK106" t="n">
        <v>1.278221126674706e-05</v>
      </c>
      <c r="EL106" t="n">
        <v>1.11664828534227e-05</v>
      </c>
      <c r="EM106" t="n">
        <v>1.027417183974956e-05</v>
      </c>
      <c r="EN106" t="n">
        <v>9.914403543668557e-06</v>
      </c>
      <c r="EO106" t="n">
        <v>1.008260384489183e-05</v>
      </c>
      <c r="EP106" t="n">
        <v>1.207661941879907e-05</v>
      </c>
      <c r="EQ106" t="n">
        <v>9.751322419964754e-06</v>
      </c>
      <c r="ER106" t="n">
        <v>1.044525004315585e-05</v>
      </c>
      <c r="ES106" t="n">
        <v>9.520671641370198e-06</v>
      </c>
      <c r="ET106" t="n">
        <v>1.025982593341305e-05</v>
      </c>
      <c r="EU106" t="n">
        <v>9.78460579475703e-06</v>
      </c>
      <c r="EV106" t="n">
        <v>9.64809730120967e-06</v>
      </c>
      <c r="EW106" t="n">
        <v>9.950752320331521e-06</v>
      </c>
      <c r="EX106" t="n">
        <v>1.142203184635813e-05</v>
      </c>
      <c r="EY106" t="n">
        <v>9.72165386473265e-06</v>
      </c>
      <c r="EZ106" t="n">
        <v>1.063175990690405e-05</v>
      </c>
      <c r="FA106" t="n">
        <v>1.043259163400847e-05</v>
      </c>
      <c r="FB106" t="n">
        <v>1.065945317472873e-05</v>
      </c>
      <c r="FC106" t="n">
        <v>9.755473575840849e-06</v>
      </c>
      <c r="FD106" t="n">
        <v>9.90370298009719e-06</v>
      </c>
      <c r="FE106" t="n">
        <v>1.052809874236366e-05</v>
      </c>
      <c r="FF106" t="n">
        <v>1.253841370772558e-05</v>
      </c>
      <c r="FG106" t="n">
        <v>1.110736376585114e-05</v>
      </c>
      <c r="FH106" t="n">
        <v>1.089433359744074e-05</v>
      </c>
      <c r="FI106" t="n">
        <v>1.054586324765696e-05</v>
      </c>
      <c r="FJ106" t="n">
        <v>1.14126088969377e-05</v>
      </c>
      <c r="FK106" t="n">
        <v>9.923041610675434e-06</v>
      </c>
      <c r="FL106" t="n">
        <v>1.00313205000822e-05</v>
      </c>
      <c r="FM106" t="n">
        <v>1.021732455071945e-05</v>
      </c>
      <c r="FN106" t="n">
        <v>1.180473179028829e-05</v>
      </c>
      <c r="FO106" t="n">
        <v>1.004650361432649e-05</v>
      </c>
      <c r="FP106" t="n">
        <v>1.191625486033772e-05</v>
      </c>
      <c r="FQ106" t="n">
        <v>1.038765275537501e-05</v>
      </c>
      <c r="FR106" t="n">
        <v>1.117534766423794e-05</v>
      </c>
      <c r="FS106" t="n">
        <v>1.046560466041385e-05</v>
      </c>
      <c r="FT106" t="n">
        <v>1.028571833214442e-05</v>
      </c>
      <c r="FU106" t="n">
        <v>1.06073893079634e-05</v>
      </c>
      <c r="FV106" t="n">
        <v>1.095185675743808e-05</v>
      </c>
      <c r="FW106" t="n">
        <v>9.268196771221162e-06</v>
      </c>
      <c r="FX106" t="n">
        <v>9.402062827309577e-06</v>
      </c>
      <c r="FY106" t="n">
        <v>9.231329100073684e-06</v>
      </c>
      <c r="FZ106" t="n">
        <v>1.03087502705242e-05</v>
      </c>
      <c r="GA106" t="n">
        <v>1.049826448973314e-05</v>
      </c>
      <c r="GB106" t="n">
        <v>1.060772070276023e-05</v>
      </c>
      <c r="GC106" t="n">
        <v>1.019096122253995e-05</v>
      </c>
      <c r="GD106" t="n">
        <v>1.0818544479497e-05</v>
      </c>
      <c r="GE106" t="n">
        <v>9.414490132190751e-06</v>
      </c>
      <c r="GF106" t="n">
        <v>9.682361779018881e-06</v>
      </c>
      <c r="GG106" t="n">
        <v>9.796453158743747e-06</v>
      </c>
      <c r="GH106" t="n">
        <v>1.107623445723827e-05</v>
      </c>
      <c r="GI106" t="n">
        <v>1.016845253910254e-05</v>
      </c>
      <c r="GJ106" t="n">
        <v>1.077013467641251e-05</v>
      </c>
      <c r="GK106" t="n">
        <v>1.16491157704289e-05</v>
      </c>
      <c r="GL106" t="n">
        <v>1.29714202539063e-05</v>
      </c>
      <c r="GM106" t="n">
        <v>1.008330151814832e-05</v>
      </c>
      <c r="GN106" t="n">
        <v>1.024345241417488e-05</v>
      </c>
      <c r="GO106" t="n">
        <v>1.137531826137848e-05</v>
      </c>
      <c r="GP106" t="n">
        <v>1.084655606074494e-05</v>
      </c>
      <c r="GQ106" t="n">
        <v>9.308291181179891e-06</v>
      </c>
      <c r="GR106" t="n">
        <v>9.926996545948145e-06</v>
      </c>
      <c r="GS106" t="n">
        <v>1.051496068285245e-05</v>
      </c>
      <c r="GT106" t="n">
        <v>1.146828322280536e-05</v>
      </c>
      <c r="GU106" t="n">
        <v>9.842652209696737e-06</v>
      </c>
      <c r="GV106" t="n">
        <v>9.684371950089133e-06</v>
      </c>
      <c r="GW106" t="n">
        <v>9.651921422746787e-06</v>
      </c>
      <c r="GX106" t="n">
        <v>1.06435854686015e-05</v>
      </c>
      <c r="GY106" t="n">
        <v>9.467421730068837e-06</v>
      </c>
      <c r="GZ106" t="n">
        <v>9.650430146161046e-06</v>
      </c>
      <c r="HA106" t="n">
        <v>1.089785684738599e-05</v>
      </c>
      <c r="HB106" t="n">
        <v>1.262288013679687e-05</v>
      </c>
      <c r="HC106" t="n">
        <v>1.082709969780467e-05</v>
      </c>
      <c r="HD106" t="n">
        <v>1.032096391297057e-05</v>
      </c>
      <c r="HE106" t="n">
        <v>1.021064432928858e-05</v>
      </c>
      <c r="HF106" t="n">
        <v>1.149346486690668e-05</v>
      </c>
      <c r="HG106" t="n">
        <v>9.982465930296703e-06</v>
      </c>
      <c r="HH106" t="n">
        <v>1.029734767323849e-05</v>
      </c>
      <c r="HI106" t="n">
        <v>1.060529192773608e-05</v>
      </c>
      <c r="HJ106" t="n">
        <v>1.157916966600824e-05</v>
      </c>
      <c r="HK106" t="n">
        <v>9.859937064626198e-06</v>
      </c>
      <c r="HL106" t="n">
        <v>1.051677027286146e-05</v>
      </c>
      <c r="HM106" t="n">
        <v>1.094096433372117e-05</v>
      </c>
      <c r="HN106" t="n">
        <v>1.101806158902083e-05</v>
      </c>
      <c r="HO106" t="n">
        <v>1.022180274093452e-05</v>
      </c>
      <c r="HP106" t="n">
        <v>1.055589666117681e-05</v>
      </c>
      <c r="HQ106" t="n">
        <v>1.09518916411009e-05</v>
      </c>
      <c r="HR106" t="n">
        <v>1.269336257753346e-05</v>
      </c>
      <c r="HS106" t="n">
        <v>1.041324428251451e-05</v>
      </c>
      <c r="HT106" t="n">
        <v>9.674098711387364e-06</v>
      </c>
      <c r="HU106" t="n">
        <v>9.993284226230102e-06</v>
      </c>
      <c r="HV106" t="n">
        <v>1.074478297445492e-05</v>
      </c>
      <c r="HW106" t="n">
        <v>9.389238720763779e-06</v>
      </c>
      <c r="HX106" t="n">
        <v>9.188609694487423e-06</v>
      </c>
      <c r="HY106" t="n">
        <v>9.994853991057198e-06</v>
      </c>
      <c r="HZ106" t="n">
        <v>1.543847137708519e-05</v>
      </c>
      <c r="IA106" t="n">
        <v>1.027275033048947e-05</v>
      </c>
      <c r="IB106" t="n">
        <v>1.097729566855273e-05</v>
      </c>
      <c r="IC106" t="n">
        <v>1.046287501379785e-05</v>
      </c>
      <c r="ID106" t="n">
        <v>1.024148584768316e-05</v>
      </c>
      <c r="IE106" t="n">
        <v>9.742331155871779e-06</v>
      </c>
      <c r="IF106" t="n">
        <v>9.946051746765941e-06</v>
      </c>
      <c r="IG106" t="n">
        <v>1.063863198848045e-05</v>
      </c>
      <c r="IH106" t="n">
        <v>1.151706366480735e-05</v>
      </c>
      <c r="II106" t="n">
        <v>9.355087614858747e-06</v>
      </c>
      <c r="IJ106" t="n">
        <v>1.060109716728145e-05</v>
      </c>
      <c r="IK106" t="n">
        <v>1.02213492533178e-05</v>
      </c>
      <c r="IL106" t="n">
        <v>1.04587936252474e-05</v>
      </c>
      <c r="IM106" t="n">
        <v>9.544287881102278e-06</v>
      </c>
      <c r="IN106" t="n">
        <v>1.001981325180802e-05</v>
      </c>
      <c r="IO106" t="n">
        <v>1.09002245760002e-05</v>
      </c>
      <c r="IP106" t="n">
        <v>1.165624511901862e-05</v>
      </c>
      <c r="IQ106" t="n">
        <v>1.055202893506116e-05</v>
      </c>
      <c r="IR106" t="n">
        <v>1.116287239432038e-05</v>
      </c>
      <c r="IS106" t="n">
        <v>1.118876479305175e-05</v>
      </c>
      <c r="IT106" t="n">
        <v>1.286096549603087e-05</v>
      </c>
      <c r="IU106" t="n">
        <v>1.207143483441181e-05</v>
      </c>
      <c r="IV106" t="n">
        <v>1.401638653655661e-05</v>
      </c>
      <c r="IW106" t="n">
        <v>2.571143100955161e-05</v>
      </c>
    </row>
    <row r="107">
      <c r="A107" t="n">
        <v>105</v>
      </c>
      <c r="B107" t="n">
        <v>0.000300394422596642</v>
      </c>
      <c r="C107" t="n">
        <v>1.743738810561925e-05</v>
      </c>
      <c r="D107" t="n">
        <v>1.49364300621751e-05</v>
      </c>
      <c r="E107" t="n">
        <v>1.227403914809559e-05</v>
      </c>
      <c r="F107" t="n">
        <v>1.228310890042992e-05</v>
      </c>
      <c r="G107" t="n">
        <v>1.145335301511654e-05</v>
      </c>
      <c r="H107" t="n">
        <v>1.092296436370381e-05</v>
      </c>
      <c r="I107" t="n">
        <v>1.051469033446556e-05</v>
      </c>
      <c r="J107" t="n">
        <v>1.181685386311975e-05</v>
      </c>
      <c r="K107" t="n">
        <v>1.094972449354794e-05</v>
      </c>
      <c r="L107" t="n">
        <v>1.20947894466727e-05</v>
      </c>
      <c r="M107" t="n">
        <v>1.041151318074686e-05</v>
      </c>
      <c r="N107" t="n">
        <v>1.074786581815703e-05</v>
      </c>
      <c r="O107" t="n">
        <v>1.123567023817693e-05</v>
      </c>
      <c r="P107" t="n">
        <v>1.011886977285559e-05</v>
      </c>
      <c r="Q107" t="n">
        <v>1.026435644912237e-05</v>
      </c>
      <c r="R107" t="n">
        <v>1.201702068086368e-05</v>
      </c>
      <c r="S107" t="n">
        <v>1.080734246327253e-05</v>
      </c>
      <c r="T107" t="n">
        <v>1.12661498385697e-05</v>
      </c>
      <c r="U107" t="n">
        <v>1.027036952050171e-05</v>
      </c>
      <c r="V107" t="n">
        <v>1.021329984812109e-05</v>
      </c>
      <c r="W107" t="n">
        <v>9.930367179868546e-06</v>
      </c>
      <c r="X107" t="n">
        <v>1.013191626275189e-05</v>
      </c>
      <c r="Y107" t="n">
        <v>1.030031714503641e-05</v>
      </c>
      <c r="Z107" t="n">
        <v>1.116620378412011e-05</v>
      </c>
      <c r="AA107" t="n">
        <v>1.105477664414345e-05</v>
      </c>
      <c r="AB107" t="n">
        <v>1.150592705545068e-05</v>
      </c>
      <c r="AC107" t="n">
        <v>1.1154011943963e-05</v>
      </c>
      <c r="AD107" t="n">
        <v>1.075307656529141e-05</v>
      </c>
      <c r="AE107" t="n">
        <v>1.03838460756693e-05</v>
      </c>
      <c r="AF107" t="n">
        <v>1.054533127179889e-05</v>
      </c>
      <c r="AG107" t="n">
        <v>1.09477404852248e-05</v>
      </c>
      <c r="AH107" t="n">
        <v>2.817006644907413e-05</v>
      </c>
      <c r="AI107" t="n">
        <v>1.050956243603038e-05</v>
      </c>
      <c r="AJ107" t="n">
        <v>1.148212331603091e-05</v>
      </c>
      <c r="AK107" t="n">
        <v>1.103686388328315e-05</v>
      </c>
      <c r="AL107" t="n">
        <v>1.297488245744161e-05</v>
      </c>
      <c r="AM107" t="n">
        <v>1.116337820743133e-05</v>
      </c>
      <c r="AN107" t="n">
        <v>1.086772608362147e-05</v>
      </c>
      <c r="AO107" t="n">
        <v>1.065395463737604e-05</v>
      </c>
      <c r="AP107" t="n">
        <v>1.147657245318399e-05</v>
      </c>
      <c r="AQ107" t="n">
        <v>1.202687095515371e-05</v>
      </c>
      <c r="AR107" t="n">
        <v>1.090680014644258e-05</v>
      </c>
      <c r="AS107" t="n">
        <v>1.087503421098317e-05</v>
      </c>
      <c r="AT107" t="n">
        <v>1.274040755730994e-05</v>
      </c>
      <c r="AU107" t="n">
        <v>1.617659660107473e-05</v>
      </c>
      <c r="AV107" t="n">
        <v>1.657641134207808e-05</v>
      </c>
      <c r="AW107" t="n">
        <v>1.390836491416318e-05</v>
      </c>
      <c r="AX107" t="n">
        <v>1.322087768722103e-05</v>
      </c>
      <c r="AY107" t="n">
        <v>1.211588534176572e-05</v>
      </c>
      <c r="AZ107" t="n">
        <v>1.238796919087989e-05</v>
      </c>
      <c r="BA107" t="n">
        <v>1.20194058513093e-05</v>
      </c>
      <c r="BB107" t="n">
        <v>1.193535366573404e-05</v>
      </c>
      <c r="BC107" t="n">
        <v>1.191399178271199e-05</v>
      </c>
      <c r="BD107" t="n">
        <v>1.238421483666842e-05</v>
      </c>
      <c r="BE107" t="n">
        <v>1.184695410367931e-05</v>
      </c>
      <c r="BF107" t="n">
        <v>1.145923963321815e-05</v>
      </c>
      <c r="BG107" t="n">
        <v>1.11746543514393e-05</v>
      </c>
      <c r="BH107" t="n">
        <v>1.113340442014952e-05</v>
      </c>
      <c r="BI107" t="n">
        <v>1.127516726540979e-05</v>
      </c>
      <c r="BJ107" t="n">
        <v>1.143826147048716e-05</v>
      </c>
      <c r="BK107" t="n">
        <v>1.290000467518916e-05</v>
      </c>
      <c r="BL107" t="n">
        <v>1.606976538367518e-05</v>
      </c>
      <c r="BM107" t="n">
        <v>1.487064819500409e-05</v>
      </c>
      <c r="BN107" t="n">
        <v>1.217057856461644e-05</v>
      </c>
      <c r="BO107" t="n">
        <v>1.182450210619399e-05</v>
      </c>
      <c r="BP107" t="n">
        <v>1.242310576025971e-05</v>
      </c>
      <c r="BQ107" t="n">
        <v>1.22357892118087e-05</v>
      </c>
      <c r="BR107" t="n">
        <v>1.121189266150429e-05</v>
      </c>
      <c r="BS107" t="n">
        <v>1.10866603119649e-05</v>
      </c>
      <c r="BT107" t="n">
        <v>1.110180418208851e-05</v>
      </c>
      <c r="BU107" t="n">
        <v>1.050664965018455e-05</v>
      </c>
      <c r="BV107" t="n">
        <v>1.121340137992144e-05</v>
      </c>
      <c r="BW107" t="n">
        <v>1.247437166323794e-05</v>
      </c>
      <c r="BX107" t="n">
        <v>1.962069115492708e-05</v>
      </c>
      <c r="BY107" t="n">
        <v>1.042411490394215e-05</v>
      </c>
      <c r="BZ107" t="n">
        <v>1.006769107903443e-05</v>
      </c>
      <c r="CA107" t="n">
        <v>1.06337613570586e-05</v>
      </c>
      <c r="CB107" t="n">
        <v>1.062369305987592e-05</v>
      </c>
      <c r="CC107" t="n">
        <v>1.033407580973467e-05</v>
      </c>
      <c r="CD107" t="n">
        <v>1.074768703938505e-05</v>
      </c>
      <c r="CE107" t="n">
        <v>1.037253068754065e-05</v>
      </c>
      <c r="CF107" t="n">
        <v>1.773829022068418e-05</v>
      </c>
      <c r="CG107" t="n">
        <v>1.190265023183622e-05</v>
      </c>
      <c r="CH107" t="n">
        <v>1.080292967992525e-05</v>
      </c>
      <c r="CI107" t="n">
        <v>1.114535207466685e-05</v>
      </c>
      <c r="CJ107" t="n">
        <v>1.146356520740836e-05</v>
      </c>
      <c r="CK107" t="n">
        <v>1.042659164400268e-05</v>
      </c>
      <c r="CL107" t="n">
        <v>1.059235880974396e-05</v>
      </c>
      <c r="CM107" t="n">
        <v>1.064668139367717e-05</v>
      </c>
      <c r="CN107" t="n">
        <v>1.301472396084487e-05</v>
      </c>
      <c r="CO107" t="n">
        <v>1.028281862767215e-05</v>
      </c>
      <c r="CP107" t="n">
        <v>1.09588378504608e-05</v>
      </c>
      <c r="CQ107" t="n">
        <v>1.127762220318106e-05</v>
      </c>
      <c r="CR107" t="n">
        <v>1.021249316341827e-05</v>
      </c>
      <c r="CS107" t="n">
        <v>1.420004466086892e-05</v>
      </c>
      <c r="CT107" t="n">
        <v>9.880091100822963e-06</v>
      </c>
      <c r="CU107" t="n">
        <v>6.454490992908503e-05</v>
      </c>
      <c r="CV107" t="n">
        <v>5.396595516678132e-05</v>
      </c>
      <c r="CW107" t="n">
        <v>0.0001819989962619772</v>
      </c>
      <c r="CX107" t="n">
        <v>8.788551639935869e-05</v>
      </c>
      <c r="CY107" t="n">
        <v>7.571487242787445e-05</v>
      </c>
      <c r="CZ107" t="n">
        <v>5.84384026588639e-05</v>
      </c>
      <c r="DA107" t="n">
        <v>7.298240459563869e-05</v>
      </c>
      <c r="DB107" t="n">
        <v>1.399669034843441e-05</v>
      </c>
      <c r="DC107" t="n">
        <v>2.200908833935279e-05</v>
      </c>
      <c r="DD107" t="n">
        <v>1.39956700012968e-05</v>
      </c>
      <c r="DE107" t="n">
        <v>1.648739695546606e-05</v>
      </c>
      <c r="DF107" t="n">
        <v>0.0001111596302478313</v>
      </c>
      <c r="DG107" t="n">
        <v>7.431544888680813e-05</v>
      </c>
      <c r="DH107" t="n">
        <v>0.0003906343725742091</v>
      </c>
      <c r="DI107" t="n">
        <v>0.000245108665849191</v>
      </c>
      <c r="DJ107" t="n">
        <v>4.705930824098468e-05</v>
      </c>
      <c r="DK107" t="n">
        <v>1.31221787237174e-05</v>
      </c>
      <c r="DL107" t="n">
        <v>6.263623287581969e-05</v>
      </c>
      <c r="DM107" t="n">
        <v>0.0001725804378226095</v>
      </c>
      <c r="DN107" t="n">
        <v>0.0001512806171971748</v>
      </c>
      <c r="DO107" t="n">
        <v>4.601301201868919e-05</v>
      </c>
      <c r="DP107" t="n">
        <v>4.823166529981164e-05</v>
      </c>
      <c r="DQ107" t="n">
        <v>1.149568870041173e-05</v>
      </c>
      <c r="DR107" t="n">
        <v>1.790223035458503e-05</v>
      </c>
      <c r="DS107" t="n">
        <v>1.088899639702861e-05</v>
      </c>
      <c r="DT107" t="n">
        <v>4.792808150316709e-05</v>
      </c>
      <c r="DU107" t="n">
        <v>1.04343619798968e-05</v>
      </c>
      <c r="DV107" t="n">
        <v>1.067164937534369e-05</v>
      </c>
      <c r="DW107" t="n">
        <v>1.089669696559708e-05</v>
      </c>
      <c r="DX107" t="n">
        <v>1.082754446450568e-05</v>
      </c>
      <c r="DY107" t="n">
        <v>1.204068924609e-05</v>
      </c>
      <c r="DZ107" t="n">
        <v>1.222344911608459e-05</v>
      </c>
      <c r="EA107" t="n">
        <v>9.753302067830035e-06</v>
      </c>
      <c r="EB107" t="n">
        <v>9.65900280630013e-06</v>
      </c>
      <c r="EC107" t="n">
        <v>1.006343963262771e-05</v>
      </c>
      <c r="ED107" t="n">
        <v>1.029220669342975e-05</v>
      </c>
      <c r="EE107" t="n">
        <v>1.023165301522454e-05</v>
      </c>
      <c r="EF107" t="n">
        <v>1.003637427073387e-05</v>
      </c>
      <c r="EG107" t="n">
        <v>9.53374429401362e-06</v>
      </c>
      <c r="EH107" t="n">
        <v>9.743600049107014e-06</v>
      </c>
      <c r="EI107" t="n">
        <v>1.08235677269437e-05</v>
      </c>
      <c r="EJ107" t="n">
        <v>9.986595283883534e-06</v>
      </c>
      <c r="EK107" t="n">
        <v>1.095636547085812e-05</v>
      </c>
      <c r="EL107" t="n">
        <v>1.009145993479136e-05</v>
      </c>
      <c r="EM107" t="n">
        <v>9.915659355530233e-06</v>
      </c>
      <c r="EN107" t="n">
        <v>9.666188840841944e-06</v>
      </c>
      <c r="EO107" t="n">
        <v>9.53748556685153e-06</v>
      </c>
      <c r="EP107" t="n">
        <v>1.035505833292351e-05</v>
      </c>
      <c r="EQ107" t="n">
        <v>1.005963731337985e-05</v>
      </c>
      <c r="ER107" t="n">
        <v>1.151116832579003e-05</v>
      </c>
      <c r="ES107" t="n">
        <v>1.074365361587098e-05</v>
      </c>
      <c r="ET107" t="n">
        <v>9.52334024157626e-06</v>
      </c>
      <c r="EU107" t="n">
        <v>9.91945295386238e-06</v>
      </c>
      <c r="EV107" t="n">
        <v>1.087843972856639e-05</v>
      </c>
      <c r="EW107" t="n">
        <v>1.14569503928453e-05</v>
      </c>
      <c r="EX107" t="n">
        <v>9.823601369336792e-06</v>
      </c>
      <c r="EY107" t="n">
        <v>1.011828111104543e-05</v>
      </c>
      <c r="EZ107" t="n">
        <v>1.152620318446732e-05</v>
      </c>
      <c r="FA107" t="n">
        <v>1.137078774566917e-05</v>
      </c>
      <c r="FB107" t="n">
        <v>1.027705846284828e-05</v>
      </c>
      <c r="FC107" t="n">
        <v>9.976125824578379e-06</v>
      </c>
      <c r="FD107" t="n">
        <v>1.025559192883775e-05</v>
      </c>
      <c r="FE107" t="n">
        <v>1.029913546095824e-05</v>
      </c>
      <c r="FF107" t="n">
        <v>9.36559631828458e-06</v>
      </c>
      <c r="FG107" t="n">
        <v>9.485726932135912e-06</v>
      </c>
      <c r="FH107" t="n">
        <v>9.870698674607508e-06</v>
      </c>
      <c r="FI107" t="n">
        <v>1.056355798562461e-05</v>
      </c>
      <c r="FJ107" t="n">
        <v>1.110170825201575e-05</v>
      </c>
      <c r="FK107" t="n">
        <v>1.039210914330082e-05</v>
      </c>
      <c r="FL107" t="n">
        <v>1.281866905485635e-05</v>
      </c>
      <c r="FM107" t="n">
        <v>1.351552254526684e-05</v>
      </c>
      <c r="FN107" t="n">
        <v>1.00597724875733e-05</v>
      </c>
      <c r="FO107" t="n">
        <v>1.083759968031479e-05</v>
      </c>
      <c r="FP107" t="n">
        <v>1.120527348648337e-05</v>
      </c>
      <c r="FQ107" t="n">
        <v>1.073374229517102e-05</v>
      </c>
      <c r="FR107" t="n">
        <v>1.05407615119689e-05</v>
      </c>
      <c r="FS107" t="n">
        <v>1.072401411370088e-05</v>
      </c>
      <c r="FT107" t="n">
        <v>1.027777357793618e-05</v>
      </c>
      <c r="FU107" t="n">
        <v>1.039816581925869e-05</v>
      </c>
      <c r="FV107" t="n">
        <v>9.777877608289784e-06</v>
      </c>
      <c r="FW107" t="n">
        <v>9.567045110637309e-06</v>
      </c>
      <c r="FX107" t="n">
        <v>9.754078229327875e-06</v>
      </c>
      <c r="FY107" t="n">
        <v>9.798999666129925e-06</v>
      </c>
      <c r="FZ107" t="n">
        <v>9.969083685145714e-06</v>
      </c>
      <c r="GA107" t="n">
        <v>1.017299613618541e-05</v>
      </c>
      <c r="GB107" t="n">
        <v>1.199984047692269e-05</v>
      </c>
      <c r="GC107" t="n">
        <v>1.186384215694414e-05</v>
      </c>
      <c r="GD107" t="n">
        <v>9.582755840281821e-06</v>
      </c>
      <c r="GE107" t="n">
        <v>9.867964667533649e-06</v>
      </c>
      <c r="GF107" t="n">
        <v>1.048634299796293e-05</v>
      </c>
      <c r="GG107" t="n">
        <v>1.03978213430883e-05</v>
      </c>
      <c r="GH107" t="n">
        <v>1.023829399253473e-05</v>
      </c>
      <c r="GI107" t="n">
        <v>1.023191900315358e-05</v>
      </c>
      <c r="GJ107" t="n">
        <v>1.071807517010504e-05</v>
      </c>
      <c r="GK107" t="n">
        <v>1.124903068103865e-05</v>
      </c>
      <c r="GL107" t="n">
        <v>1.166705469403632e-05</v>
      </c>
      <c r="GM107" t="n">
        <v>9.803046171017548e-06</v>
      </c>
      <c r="GN107" t="n">
        <v>1.01676763776047e-05</v>
      </c>
      <c r="GO107" t="n">
        <v>1.353077978729464e-05</v>
      </c>
      <c r="GP107" t="n">
        <v>1.133933576317517e-05</v>
      </c>
      <c r="GQ107" t="n">
        <v>1.041965415555849e-05</v>
      </c>
      <c r="GR107" t="n">
        <v>1.028698722537966e-05</v>
      </c>
      <c r="GS107" t="n">
        <v>1.028886222225647e-05</v>
      </c>
      <c r="GT107" t="n">
        <v>1.022070390555555e-05</v>
      </c>
      <c r="GU107" t="n">
        <v>1.061062912814821e-05</v>
      </c>
      <c r="GV107" t="n">
        <v>9.6224185649131e-06</v>
      </c>
      <c r="GW107" t="n">
        <v>9.850339696891651e-06</v>
      </c>
      <c r="GX107" t="n">
        <v>9.639053711622457e-06</v>
      </c>
      <c r="GY107" t="n">
        <v>9.873602739537634e-06</v>
      </c>
      <c r="GZ107" t="n">
        <v>9.57993026359305e-06</v>
      </c>
      <c r="HA107" t="n">
        <v>9.92362155156989e-06</v>
      </c>
      <c r="HB107" t="n">
        <v>1.068347493704114e-05</v>
      </c>
      <c r="HC107" t="n">
        <v>9.721462004587115e-06</v>
      </c>
      <c r="HD107" t="n">
        <v>1.085773627468015e-05</v>
      </c>
      <c r="HE107" t="n">
        <v>1.142840683573928e-05</v>
      </c>
      <c r="HF107" t="n">
        <v>9.76272501725046e-06</v>
      </c>
      <c r="HG107" t="n">
        <v>9.3598928394128e-06</v>
      </c>
      <c r="HH107" t="n">
        <v>1.026578231884031e-05</v>
      </c>
      <c r="HI107" t="n">
        <v>1.106171413258764e-05</v>
      </c>
      <c r="HJ107" t="n">
        <v>9.864921067952226e-06</v>
      </c>
      <c r="HK107" t="n">
        <v>9.596783433195061e-06</v>
      </c>
      <c r="HL107" t="n">
        <v>1.126373850537697e-05</v>
      </c>
      <c r="HM107" t="n">
        <v>1.333990946569339e-05</v>
      </c>
      <c r="HN107" t="n">
        <v>1.042983146418749e-05</v>
      </c>
      <c r="HO107" t="n">
        <v>1.030261946678282e-05</v>
      </c>
      <c r="HP107" t="n">
        <v>1.017939292785583e-05</v>
      </c>
      <c r="HQ107" t="n">
        <v>1.056407251965127e-05</v>
      </c>
      <c r="HR107" t="n">
        <v>1.115866891295005e-05</v>
      </c>
      <c r="HS107" t="n">
        <v>1.075780766206196e-05</v>
      </c>
      <c r="HT107" t="n">
        <v>1.024889862603333e-05</v>
      </c>
      <c r="HU107" t="n">
        <v>9.863743744331904e-06</v>
      </c>
      <c r="HV107" t="n">
        <v>1.102753250347764e-05</v>
      </c>
      <c r="HW107" t="n">
        <v>9.747245391872158e-06</v>
      </c>
      <c r="HX107" t="n">
        <v>9.507651314221012e-06</v>
      </c>
      <c r="HY107" t="n">
        <v>9.654223744493195e-06</v>
      </c>
      <c r="HZ107" t="n">
        <v>1.000081909740016e-05</v>
      </c>
      <c r="IA107" t="n">
        <v>1.176222604713683e-05</v>
      </c>
      <c r="IB107" t="n">
        <v>1.01779190931015e-05</v>
      </c>
      <c r="IC107" t="n">
        <v>1.020825479838512e-05</v>
      </c>
      <c r="ID107" t="n">
        <v>1.054299842684751e-05</v>
      </c>
      <c r="IE107" t="n">
        <v>1.082411278417533e-05</v>
      </c>
      <c r="IF107" t="n">
        <v>9.834441467559457e-06</v>
      </c>
      <c r="IG107" t="n">
        <v>1.044430818425959e-05</v>
      </c>
      <c r="IH107" t="n">
        <v>1.134390116254731e-05</v>
      </c>
      <c r="II107" t="n">
        <v>1.027183899479819e-05</v>
      </c>
      <c r="IJ107" t="n">
        <v>1.022176349681384e-05</v>
      </c>
      <c r="IK107" t="n">
        <v>1.015640023359673e-05</v>
      </c>
      <c r="IL107" t="n">
        <v>1.033561069089894e-05</v>
      </c>
      <c r="IM107" t="n">
        <v>1.020969810993447e-05</v>
      </c>
      <c r="IN107" t="n">
        <v>1.095150356035198e-05</v>
      </c>
      <c r="IO107" t="n">
        <v>1.077963175361644e-05</v>
      </c>
      <c r="IP107" t="n">
        <v>1.119925169418832e-05</v>
      </c>
      <c r="IQ107" t="n">
        <v>1.092336116536844e-05</v>
      </c>
      <c r="IR107" t="n">
        <v>1.12677196033968e-05</v>
      </c>
      <c r="IS107" t="n">
        <v>1.349088159793929e-05</v>
      </c>
      <c r="IT107" t="n">
        <v>1.341113318426499e-05</v>
      </c>
      <c r="IU107" t="n">
        <v>1.519110696353992e-05</v>
      </c>
      <c r="IV107" t="n">
        <v>1.363365606942148e-05</v>
      </c>
      <c r="IW107" t="n">
        <v>2.095499561841606e-05</v>
      </c>
    </row>
    <row r="108">
      <c r="A108" t="n">
        <v>106</v>
      </c>
      <c r="B108" t="n">
        <v>9.995349775115088e-05</v>
      </c>
      <c r="C108" t="n">
        <v>4.161042342187021e-05</v>
      </c>
      <c r="D108" t="n">
        <v>2.446970778719844e-05</v>
      </c>
      <c r="E108" t="n">
        <v>1.743890990540996e-05</v>
      </c>
      <c r="F108" t="n">
        <v>2.009281536850745e-05</v>
      </c>
      <c r="G108" t="n">
        <v>1.356742943554946e-05</v>
      </c>
      <c r="H108" t="n">
        <v>1.356723321494608e-05</v>
      </c>
      <c r="I108" t="n">
        <v>1.263077692596873e-05</v>
      </c>
      <c r="J108" t="n">
        <v>1.706173030112175e-05</v>
      </c>
      <c r="K108" t="n">
        <v>1.165423058749052e-05</v>
      </c>
      <c r="L108" t="n">
        <v>1.410683987426013e-05</v>
      </c>
      <c r="M108" t="n">
        <v>1.120696534413035e-05</v>
      </c>
      <c r="N108" t="n">
        <v>1.334225539201833e-05</v>
      </c>
      <c r="O108" t="n">
        <v>1.099377819923723e-05</v>
      </c>
      <c r="P108" t="n">
        <v>1.01822926323281e-05</v>
      </c>
      <c r="Q108" t="n">
        <v>1.128254079963929e-05</v>
      </c>
      <c r="R108" t="n">
        <v>1.573933424802944e-05</v>
      </c>
      <c r="S108" t="n">
        <v>1.030337382599139e-05</v>
      </c>
      <c r="T108" t="n">
        <v>1.110536667615445e-05</v>
      </c>
      <c r="U108" t="n">
        <v>1.050010460294713e-05</v>
      </c>
      <c r="V108" t="n">
        <v>1.149326428584544e-05</v>
      </c>
      <c r="W108" t="n">
        <v>1.028417036960659e-05</v>
      </c>
      <c r="X108" t="n">
        <v>1.118364997599013e-05</v>
      </c>
      <c r="Y108" t="n">
        <v>1.051607696006282e-05</v>
      </c>
      <c r="Z108" t="n">
        <v>1.225860748775367e-05</v>
      </c>
      <c r="AA108" t="n">
        <v>9.859300437779654e-06</v>
      </c>
      <c r="AB108" t="n">
        <v>1.115861222699796e-05</v>
      </c>
      <c r="AC108" t="n">
        <v>1.066121916015921e-05</v>
      </c>
      <c r="AD108" t="n">
        <v>1.11012024389048e-05</v>
      </c>
      <c r="AE108" t="n">
        <v>1.023929253738308e-05</v>
      </c>
      <c r="AF108" t="n">
        <v>9.949444182975609e-06</v>
      </c>
      <c r="AG108" t="n">
        <v>1.068252435722918e-05</v>
      </c>
      <c r="AH108" t="n">
        <v>1.342114043503773e-05</v>
      </c>
      <c r="AI108" t="n">
        <v>9.771206107774629e-06</v>
      </c>
      <c r="AJ108" t="n">
        <v>1.064024971834393e-05</v>
      </c>
      <c r="AK108" t="n">
        <v>1.005288732462335e-05</v>
      </c>
      <c r="AL108" t="n">
        <v>1.245373797667734e-05</v>
      </c>
      <c r="AM108" t="n">
        <v>1.060792128382147e-05</v>
      </c>
      <c r="AN108" t="n">
        <v>1.134115843455774e-05</v>
      </c>
      <c r="AO108" t="n">
        <v>1.079662445786975e-05</v>
      </c>
      <c r="AP108" t="n">
        <v>1.251536432751439e-05</v>
      </c>
      <c r="AQ108" t="n">
        <v>1.121750893121901e-05</v>
      </c>
      <c r="AR108" t="n">
        <v>1.234265531287107e-05</v>
      </c>
      <c r="AS108" t="n">
        <v>1.072558823898583e-05</v>
      </c>
      <c r="AT108" t="n">
        <v>1.089884667131863e-05</v>
      </c>
      <c r="AU108" t="n">
        <v>1.042119339718061e-05</v>
      </c>
      <c r="AV108" t="n">
        <v>1.082225522912994e-05</v>
      </c>
      <c r="AW108" t="n">
        <v>1.051133714237657e-05</v>
      </c>
      <c r="AX108" t="n">
        <v>1.214029082436921e-05</v>
      </c>
      <c r="AY108" t="n">
        <v>1.111032887719121e-05</v>
      </c>
      <c r="AZ108" t="n">
        <v>1.137043454858307e-05</v>
      </c>
      <c r="BA108" t="n">
        <v>1.078068698441688e-05</v>
      </c>
      <c r="BB108" t="n">
        <v>1.144357250815216e-05</v>
      </c>
      <c r="BC108" t="n">
        <v>1.116190001221915e-05</v>
      </c>
      <c r="BD108" t="n">
        <v>1.217606838105342e-05</v>
      </c>
      <c r="BE108" t="n">
        <v>1.17804571214204e-05</v>
      </c>
      <c r="BF108" t="n">
        <v>1.18209352516702e-05</v>
      </c>
      <c r="BG108" t="n">
        <v>1.081291076795086e-05</v>
      </c>
      <c r="BH108" t="n">
        <v>1.112841169590778e-05</v>
      </c>
      <c r="BI108" t="n">
        <v>1.04249085072714e-05</v>
      </c>
      <c r="BJ108" t="n">
        <v>1.071681935824336e-05</v>
      </c>
      <c r="BK108" t="n">
        <v>1.103043220794991e-05</v>
      </c>
      <c r="BL108" t="n">
        <v>1.087307636540715e-05</v>
      </c>
      <c r="BM108" t="n">
        <v>1.428502126350902e-05</v>
      </c>
      <c r="BN108" t="n">
        <v>1.279450775789264e-05</v>
      </c>
      <c r="BO108" t="n">
        <v>1.094188439032817e-05</v>
      </c>
      <c r="BP108" t="n">
        <v>1.238823517880893e-05</v>
      </c>
      <c r="BQ108" t="n">
        <v>1.111894078145097e-05</v>
      </c>
      <c r="BR108" t="n">
        <v>1.177592660571109e-05</v>
      </c>
      <c r="BS108" t="n">
        <v>1.068326127460634e-05</v>
      </c>
      <c r="BT108" t="n">
        <v>1.125359608041079e-05</v>
      </c>
      <c r="BU108" t="n">
        <v>1.071162169248253e-05</v>
      </c>
      <c r="BV108" t="n">
        <v>1.189897436586611e-05</v>
      </c>
      <c r="BW108" t="n">
        <v>1.173209964383016e-05</v>
      </c>
      <c r="BX108" t="n">
        <v>1.405522077419581e-05</v>
      </c>
      <c r="BY108" t="n">
        <v>1.086329585844278e-05</v>
      </c>
      <c r="BZ108" t="n">
        <v>1.089714609275595e-05</v>
      </c>
      <c r="CA108" t="n">
        <v>1.093420126359111e-05</v>
      </c>
      <c r="CB108" t="n">
        <v>1.060640384448861e-05</v>
      </c>
      <c r="CC108" t="n">
        <v>1.071961441172716e-05</v>
      </c>
      <c r="CD108" t="n">
        <v>1.132077329409477e-05</v>
      </c>
      <c r="CE108" t="n">
        <v>1.06067570415747e-05</v>
      </c>
      <c r="CF108" t="n">
        <v>1.241110578024814e-05</v>
      </c>
      <c r="CG108" t="n">
        <v>1.066197351936779e-05</v>
      </c>
      <c r="CH108" t="n">
        <v>1.069003306565212e-05</v>
      </c>
      <c r="CI108" t="n">
        <v>1.281543795558725e-05</v>
      </c>
      <c r="CJ108" t="n">
        <v>1.158247053260299e-05</v>
      </c>
      <c r="CK108" t="n">
        <v>1.115988548069105e-05</v>
      </c>
      <c r="CL108" t="n">
        <v>1.186982906557637e-05</v>
      </c>
      <c r="CM108" t="n">
        <v>1.036491732812924e-05</v>
      </c>
      <c r="CN108" t="n">
        <v>1.338216666274723e-05</v>
      </c>
      <c r="CO108" t="n">
        <v>1.009806602843872e-05</v>
      </c>
      <c r="CP108" t="n">
        <v>1.036318186590373e-05</v>
      </c>
      <c r="CQ108" t="n">
        <v>9.89593700466092e-06</v>
      </c>
      <c r="CR108" t="n">
        <v>1.038076759242505e-05</v>
      </c>
      <c r="CS108" t="n">
        <v>1.130523698276438e-05</v>
      </c>
      <c r="CT108" t="n">
        <v>1.034255253980098e-05</v>
      </c>
      <c r="CU108" t="n">
        <v>1.675263488575095e-05</v>
      </c>
      <c r="CV108" t="n">
        <v>1.138118307719082e-05</v>
      </c>
      <c r="CW108" t="n">
        <v>1.171931478140503e-05</v>
      </c>
      <c r="CX108" t="n">
        <v>1.187776509886891e-05</v>
      </c>
      <c r="CY108" t="n">
        <v>3.706146297584029e-05</v>
      </c>
      <c r="CZ108" t="n">
        <v>1.169743400389847e-05</v>
      </c>
      <c r="DA108" t="n">
        <v>1.116148576872311e-05</v>
      </c>
      <c r="DB108" t="n">
        <v>1.335503153352774e-05</v>
      </c>
      <c r="DC108" t="n">
        <v>1.402721791386357e-05</v>
      </c>
      <c r="DD108" t="n">
        <v>3.41648021031482e-05</v>
      </c>
      <c r="DE108" t="n">
        <v>1.294019937567851e-05</v>
      </c>
      <c r="DF108" t="n">
        <v>1.071939638883451e-05</v>
      </c>
      <c r="DG108" t="n">
        <v>1.164889774753625e-05</v>
      </c>
      <c r="DH108" t="n">
        <v>1.107980567221991e-05</v>
      </c>
      <c r="DI108" t="n">
        <v>1.472077489813716e-05</v>
      </c>
      <c r="DJ108" t="n">
        <v>1.204377645024996e-05</v>
      </c>
      <c r="DK108" t="n">
        <v>1.038379375017506e-05</v>
      </c>
      <c r="DL108" t="n">
        <v>1.084735402453205e-05</v>
      </c>
      <c r="DM108" t="n">
        <v>1.757636461831143e-05</v>
      </c>
      <c r="DN108" t="n">
        <v>1.019869667477125e-05</v>
      </c>
      <c r="DO108" t="n">
        <v>1.317423823002488e-05</v>
      </c>
      <c r="DP108" t="n">
        <v>1.062481805800201e-05</v>
      </c>
      <c r="DQ108" t="n">
        <v>1.058029342286459e-05</v>
      </c>
      <c r="DR108" t="n">
        <v>1.143797368026886e-05</v>
      </c>
      <c r="DS108" t="n">
        <v>1.048553195280226e-05</v>
      </c>
      <c r="DT108" t="n">
        <v>1.259042088853882e-05</v>
      </c>
      <c r="DU108" t="n">
        <v>1.048148980837249e-05</v>
      </c>
      <c r="DV108" t="n">
        <v>9.8463978429925e-06</v>
      </c>
      <c r="DW108" t="n">
        <v>1.049147961731381e-05</v>
      </c>
      <c r="DX108" t="n">
        <v>1.09588465713765e-05</v>
      </c>
      <c r="DY108" t="n">
        <v>1.220500873982407e-05</v>
      </c>
      <c r="DZ108" t="n">
        <v>1.183076372367096e-05</v>
      </c>
      <c r="EA108" t="n">
        <v>9.005348371839737e-06</v>
      </c>
      <c r="EB108" t="n">
        <v>9.847470515624349e-06</v>
      </c>
      <c r="EC108" t="n">
        <v>1.025531285953515e-05</v>
      </c>
      <c r="ED108" t="n">
        <v>9.706165518438641e-06</v>
      </c>
      <c r="EE108" t="n">
        <v>1.034752782221131e-05</v>
      </c>
      <c r="EF108" t="n">
        <v>9.90933669164332e-06</v>
      </c>
      <c r="EG108" t="n">
        <v>9.694588502838813e-06</v>
      </c>
      <c r="EH108" t="n">
        <v>1.02217678572717e-05</v>
      </c>
      <c r="EI108" t="n">
        <v>1.049345054426339e-05</v>
      </c>
      <c r="EJ108" t="n">
        <v>1.037843474747367e-05</v>
      </c>
      <c r="EK108" t="n">
        <v>1.050679790575155e-05</v>
      </c>
      <c r="EL108" t="n">
        <v>9.963402008563199e-06</v>
      </c>
      <c r="EM108" t="n">
        <v>1.012681452706383e-05</v>
      </c>
      <c r="EN108" t="n">
        <v>9.67234580733044e-06</v>
      </c>
      <c r="EO108" t="n">
        <v>9.879559124964891e-06</v>
      </c>
      <c r="EP108" t="n">
        <v>9.773778777907924e-06</v>
      </c>
      <c r="EQ108" t="n">
        <v>9.492389711735361e-06</v>
      </c>
      <c r="ER108" t="n">
        <v>1.075963469390239e-05</v>
      </c>
      <c r="ES108" t="n">
        <v>9.896599794254582e-06</v>
      </c>
      <c r="ET108" t="n">
        <v>9.442314213751017e-06</v>
      </c>
      <c r="EU108" t="n">
        <v>1.040778062882465e-05</v>
      </c>
      <c r="EV108" t="n">
        <v>1.057431523514806e-05</v>
      </c>
      <c r="EW108" t="n">
        <v>1.004918529590611e-05</v>
      </c>
      <c r="EX108" t="n">
        <v>9.455700819359859e-06</v>
      </c>
      <c r="EY108" t="n">
        <v>9.62346507479783e-06</v>
      </c>
      <c r="EZ108" t="n">
        <v>1.128399719256221e-05</v>
      </c>
      <c r="FA108" t="n">
        <v>1.046778052888252e-05</v>
      </c>
      <c r="FB108" t="n">
        <v>9.814884814088559e-06</v>
      </c>
      <c r="FC108" t="n">
        <v>9.803085415138225e-06</v>
      </c>
      <c r="FD108" t="n">
        <v>1.033967899807583e-05</v>
      </c>
      <c r="FE108" t="n">
        <v>1.096635527979944e-05</v>
      </c>
      <c r="FF108" t="n">
        <v>9.643619110994593e-06</v>
      </c>
      <c r="FG108" t="n">
        <v>9.307366764115046e-06</v>
      </c>
      <c r="FH108" t="n">
        <v>1.03045249868646e-05</v>
      </c>
      <c r="FI108" t="n">
        <v>9.803665356032679e-06</v>
      </c>
      <c r="FJ108" t="n">
        <v>1.010032038514875e-05</v>
      </c>
      <c r="FK108" t="n">
        <v>1.056055363016386e-05</v>
      </c>
      <c r="FL108" t="n">
        <v>1.02998069714676e-05</v>
      </c>
      <c r="FM108" t="n">
        <v>9.924471840851233e-06</v>
      </c>
      <c r="FN108" t="n">
        <v>1.0909398979323e-05</v>
      </c>
      <c r="FO108" t="n">
        <v>1.219531544201676e-05</v>
      </c>
      <c r="FP108" t="n">
        <v>2.260397688332772e-05</v>
      </c>
      <c r="FQ108" t="n">
        <v>1.076286143271364e-05</v>
      </c>
      <c r="FR108" t="n">
        <v>1.014354124338811e-05</v>
      </c>
      <c r="FS108" t="n">
        <v>1.082540784015769e-05</v>
      </c>
      <c r="FT108" t="n">
        <v>9.881503889167348e-06</v>
      </c>
      <c r="FU108" t="n">
        <v>1.054227023038605e-05</v>
      </c>
      <c r="FV108" t="n">
        <v>9.301536831965528e-06</v>
      </c>
      <c r="FW108" t="n">
        <v>9.828267059239548e-06</v>
      </c>
      <c r="FX108" t="n">
        <v>9.752434336717279e-06</v>
      </c>
      <c r="FY108" t="n">
        <v>9.845085345178734e-06</v>
      </c>
      <c r="FZ108" t="n">
        <v>9.680626316793369e-06</v>
      </c>
      <c r="GA108" t="n">
        <v>1.175962721425642e-05</v>
      </c>
      <c r="GB108" t="n">
        <v>1.024808758087266e-05</v>
      </c>
      <c r="GC108" t="n">
        <v>1.017614874721316e-05</v>
      </c>
      <c r="GD108" t="n">
        <v>8.977576615773708e-06</v>
      </c>
      <c r="GE108" t="n">
        <v>9.512835898608279e-06</v>
      </c>
      <c r="GF108" t="n">
        <v>1.038899577639374e-05</v>
      </c>
      <c r="GG108" t="n">
        <v>9.753267184167211e-06</v>
      </c>
      <c r="GH108" t="n">
        <v>9.71128033550026e-06</v>
      </c>
      <c r="GI108" t="n">
        <v>1.008527680555575e-05</v>
      </c>
      <c r="GJ108" t="n">
        <v>1.027953084245096e-05</v>
      </c>
      <c r="GK108" t="n">
        <v>1.144150129067197e-05</v>
      </c>
      <c r="GL108" t="n">
        <v>1.025383466432297e-05</v>
      </c>
      <c r="GM108" t="n">
        <v>9.002313493174019e-06</v>
      </c>
      <c r="GN108" t="n">
        <v>9.569138130406769e-06</v>
      </c>
      <c r="GO108" t="n">
        <v>1.000545426409794e-05</v>
      </c>
      <c r="GP108" t="n">
        <v>1.006716782409206e-05</v>
      </c>
      <c r="GQ108" t="n">
        <v>1.015082320800269e-05</v>
      </c>
      <c r="GR108" t="n">
        <v>1.004592367343204e-05</v>
      </c>
      <c r="GS108" t="n">
        <v>9.834628967247137e-06</v>
      </c>
      <c r="GT108" t="n">
        <v>9.478658629956129e-06</v>
      </c>
      <c r="GU108" t="n">
        <v>9.843249592422604e-06</v>
      </c>
      <c r="GV108" t="n">
        <v>1.005378557894107e-05</v>
      </c>
      <c r="GW108" t="n">
        <v>9.379397167389461e-06</v>
      </c>
      <c r="GX108" t="n">
        <v>9.700684422917367e-06</v>
      </c>
      <c r="GY108" t="n">
        <v>9.891227710179633e-06</v>
      </c>
      <c r="GZ108" t="n">
        <v>9.623927283330252e-06</v>
      </c>
      <c r="HA108" t="n">
        <v>9.876454478973525e-06</v>
      </c>
      <c r="HB108" t="n">
        <v>9.560077098988145e-06</v>
      </c>
      <c r="HC108" t="n">
        <v>9.283610989731667e-06</v>
      </c>
      <c r="HD108" t="n">
        <v>1.008695994228702e-05</v>
      </c>
      <c r="HE108" t="n">
        <v>9.71629486203126e-06</v>
      </c>
      <c r="HF108" t="n">
        <v>9.826767061738101e-06</v>
      </c>
      <c r="HG108" t="n">
        <v>1.034225602866698e-05</v>
      </c>
      <c r="HH108" t="n">
        <v>1.012443371707607e-05</v>
      </c>
      <c r="HI108" t="n">
        <v>1.00730326399044e-05</v>
      </c>
      <c r="HJ108" t="n">
        <v>9.224679401847795e-06</v>
      </c>
      <c r="HK108" t="n">
        <v>9.140819076418073e-06</v>
      </c>
      <c r="HL108" t="n">
        <v>1.111293643098733e-05</v>
      </c>
      <c r="HM108" t="n">
        <v>1.030465580060019e-05</v>
      </c>
      <c r="HN108" t="n">
        <v>9.508832998299186e-06</v>
      </c>
      <c r="HO108" t="n">
        <v>9.801022918573736e-06</v>
      </c>
      <c r="HP108" t="n">
        <v>9.962037185255198e-06</v>
      </c>
      <c r="HQ108" t="n">
        <v>1.075870155592184e-05</v>
      </c>
      <c r="HR108" t="n">
        <v>1.005926231400449e-05</v>
      </c>
      <c r="HS108" t="n">
        <v>8.966880412660192e-06</v>
      </c>
      <c r="HT108" t="n">
        <v>9.650944680187706e-06</v>
      </c>
      <c r="HU108" t="n">
        <v>9.407003226057076e-06</v>
      </c>
      <c r="HV108" t="n">
        <v>9.745331150874672e-06</v>
      </c>
      <c r="HW108" t="n">
        <v>9.848307723532133e-06</v>
      </c>
      <c r="HX108" t="n">
        <v>9.854473410936335e-06</v>
      </c>
      <c r="HY108" t="n">
        <v>1.009246720055541e-05</v>
      </c>
      <c r="HZ108" t="n">
        <v>1.029290872714409e-05</v>
      </c>
      <c r="IA108" t="n">
        <v>1.026641894568685e-05</v>
      </c>
      <c r="IB108" t="n">
        <v>1.273801366594862e-05</v>
      </c>
      <c r="IC108" t="n">
        <v>1.017484933077295e-05</v>
      </c>
      <c r="ID108" t="n">
        <v>9.659983909317065e-06</v>
      </c>
      <c r="IE108" t="n">
        <v>9.821887709400545e-06</v>
      </c>
      <c r="IF108" t="n">
        <v>1.056510158770459e-05</v>
      </c>
      <c r="IG108" t="n">
        <v>1.006653119724552e-05</v>
      </c>
      <c r="IH108" t="n">
        <v>9.944455819191728e-06</v>
      </c>
      <c r="II108" t="n">
        <v>9.832832458611684e-06</v>
      </c>
      <c r="IJ108" t="n">
        <v>9.913893370099751e-06</v>
      </c>
      <c r="IK108" t="n">
        <v>9.676789113882691e-06</v>
      </c>
      <c r="IL108" t="n">
        <v>9.807166803688672e-06</v>
      </c>
      <c r="IM108" t="n">
        <v>1.069482520883261e-05</v>
      </c>
      <c r="IN108" t="n">
        <v>1.080500961832115e-05</v>
      </c>
      <c r="IO108" t="n">
        <v>1.043778929976929e-05</v>
      </c>
      <c r="IP108" t="n">
        <v>1.050661912697958e-05</v>
      </c>
      <c r="IQ108" t="n">
        <v>1.000235397856443e-05</v>
      </c>
      <c r="IR108" t="n">
        <v>1.197700911960416e-05</v>
      </c>
      <c r="IS108" t="n">
        <v>1.078742825225768e-05</v>
      </c>
      <c r="IT108" t="n">
        <v>1.101087991493687e-05</v>
      </c>
      <c r="IU108" t="n">
        <v>1.204170087231191e-05</v>
      </c>
      <c r="IV108" t="n">
        <v>1.327096190612108e-05</v>
      </c>
      <c r="IW108" t="n">
        <v>2.738356630566293e-05</v>
      </c>
    </row>
    <row r="109">
      <c r="A109" t="n">
        <v>107</v>
      </c>
      <c r="B109" t="n">
        <v>7.973787008721248e-05</v>
      </c>
      <c r="C109" t="n">
        <v>1.638224015388208e-05</v>
      </c>
      <c r="D109" t="n">
        <v>1.411474974480555e-05</v>
      </c>
      <c r="E109" t="n">
        <v>1.242469732737607e-05</v>
      </c>
      <c r="F109" t="n">
        <v>1.155567987955389e-05</v>
      </c>
      <c r="G109" t="n">
        <v>1.171694705279083e-05</v>
      </c>
      <c r="H109" t="n">
        <v>1.099310668872786e-05</v>
      </c>
      <c r="I109" t="n">
        <v>1.162822045639712e-05</v>
      </c>
      <c r="J109" t="n">
        <v>1.184943084373983e-05</v>
      </c>
      <c r="K109" t="n">
        <v>1.10736312639e-05</v>
      </c>
      <c r="L109" t="n">
        <v>1.274018953441729e-05</v>
      </c>
      <c r="M109" t="n">
        <v>1.184990177318796e-05</v>
      </c>
      <c r="N109" t="n">
        <v>1.277801650629243e-05</v>
      </c>
      <c r="O109" t="n">
        <v>1.223790839432528e-05</v>
      </c>
      <c r="P109" t="n">
        <v>1.131721080002883e-05</v>
      </c>
      <c r="Q109" t="n">
        <v>1.131487795507746e-05</v>
      </c>
      <c r="R109" t="n">
        <v>1.206785053805661e-05</v>
      </c>
      <c r="S109" t="n">
        <v>9.926521256042163e-06</v>
      </c>
      <c r="T109" t="n">
        <v>1.036007721991236e-05</v>
      </c>
      <c r="U109" t="n">
        <v>1.040725737388229e-05</v>
      </c>
      <c r="V109" t="n">
        <v>9.762690133587636e-06</v>
      </c>
      <c r="W109" t="n">
        <v>1.019481586728204e-05</v>
      </c>
      <c r="X109" t="n">
        <v>9.993454284086371e-06</v>
      </c>
      <c r="Y109" t="n">
        <v>1.052094759148467e-05</v>
      </c>
      <c r="Z109" t="n">
        <v>1.10049148085939e-05</v>
      </c>
      <c r="AA109" t="n">
        <v>1.025012391469003e-05</v>
      </c>
      <c r="AB109" t="n">
        <v>1.082127848657086e-05</v>
      </c>
      <c r="AC109" t="n">
        <v>1.045065701089362e-05</v>
      </c>
      <c r="AD109" t="n">
        <v>1.088907488526997e-05</v>
      </c>
      <c r="AE109" t="n">
        <v>1.016748015700131e-05</v>
      </c>
      <c r="AF109" t="n">
        <v>1.009722009961523e-05</v>
      </c>
      <c r="AG109" t="n">
        <v>1.040795940759663e-05</v>
      </c>
      <c r="AH109" t="n">
        <v>1.897283612941124e-05</v>
      </c>
      <c r="AI109" t="n">
        <v>9.416722686611508e-06</v>
      </c>
      <c r="AJ109" t="n">
        <v>1.27689467539581e-05</v>
      </c>
      <c r="AK109" t="n">
        <v>9.831454553930121e-06</v>
      </c>
      <c r="AL109" t="n">
        <v>9.999524041417806e-06</v>
      </c>
      <c r="AM109" t="n">
        <v>1.06500215043926e-05</v>
      </c>
      <c r="AN109" t="n">
        <v>1.023605271719826e-05</v>
      </c>
      <c r="AO109" t="n">
        <v>1.083627846158532e-05</v>
      </c>
      <c r="AP109" t="n">
        <v>1.220145496667384e-05</v>
      </c>
      <c r="AQ109" t="n">
        <v>1.220361775376895e-05</v>
      </c>
      <c r="AR109" t="n">
        <v>1.109793209551501e-05</v>
      </c>
      <c r="AS109" t="n">
        <v>1.149467271373197e-05</v>
      </c>
      <c r="AT109" t="n">
        <v>1.447305728750579e-05</v>
      </c>
      <c r="AU109" t="n">
        <v>1.332384553896278e-05</v>
      </c>
      <c r="AV109" t="n">
        <v>1.508992689951791e-05</v>
      </c>
      <c r="AW109" t="n">
        <v>1.217132420290931e-05</v>
      </c>
      <c r="AX109" t="n">
        <v>1.170920287964383e-05</v>
      </c>
      <c r="AY109" t="n">
        <v>1.140602024512176e-05</v>
      </c>
      <c r="AZ109" t="n">
        <v>1.107681439813273e-05</v>
      </c>
      <c r="BA109" t="n">
        <v>1.157077578464113e-05</v>
      </c>
      <c r="BB109" t="n">
        <v>1.08692740461593e-05</v>
      </c>
      <c r="BC109" t="n">
        <v>1.122857577325003e-05</v>
      </c>
      <c r="BD109" t="n">
        <v>1.246382371569143e-05</v>
      </c>
      <c r="BE109" t="n">
        <v>1.124280830768236e-05</v>
      </c>
      <c r="BF109" t="n">
        <v>1.152854038987656e-05</v>
      </c>
      <c r="BG109" t="n">
        <v>1.074114199214763e-05</v>
      </c>
      <c r="BH109" t="n">
        <v>1.225266854415783e-05</v>
      </c>
      <c r="BI109" t="n">
        <v>1.267543237484175e-05</v>
      </c>
      <c r="BJ109" t="n">
        <v>1.023083760960603e-05</v>
      </c>
      <c r="BK109" t="n">
        <v>1.184065324208166e-05</v>
      </c>
      <c r="BL109" t="n">
        <v>1.099502965064105e-05</v>
      </c>
      <c r="BM109" t="n">
        <v>1.439057486675763e-05</v>
      </c>
      <c r="BN109" t="n">
        <v>1.206362525439701e-05</v>
      </c>
      <c r="BO109" t="n">
        <v>1.230641990811229e-05</v>
      </c>
      <c r="BP109" t="n">
        <v>1.269483641228779e-05</v>
      </c>
      <c r="BQ109" t="n">
        <v>1.292887962709201e-05</v>
      </c>
      <c r="BR109" t="n">
        <v>1.090050364530279e-05</v>
      </c>
      <c r="BS109" t="n">
        <v>1.177587428021685e-05</v>
      </c>
      <c r="BT109" t="n">
        <v>1.181330881088523e-05</v>
      </c>
      <c r="BU109" t="n">
        <v>1.070572635346522e-05</v>
      </c>
      <c r="BV109" t="n">
        <v>1.22017558382657e-05</v>
      </c>
      <c r="BW109" t="n">
        <v>1.403000860688951e-05</v>
      </c>
      <c r="BX109" t="n">
        <v>1.107310364849979e-05</v>
      </c>
      <c r="BY109" t="n">
        <v>1.174289613747429e-05</v>
      </c>
      <c r="BZ109" t="n">
        <v>1.188057323372627e-05</v>
      </c>
      <c r="CA109" t="n">
        <v>1.442718091043393e-05</v>
      </c>
      <c r="CB109" t="n">
        <v>1.153643717904842e-05</v>
      </c>
      <c r="CC109" t="n">
        <v>1.222717730754894e-05</v>
      </c>
      <c r="CD109" t="n">
        <v>1.158136297630832e-05</v>
      </c>
      <c r="CE109" t="n">
        <v>1.095808349125222e-05</v>
      </c>
      <c r="CF109" t="n">
        <v>1.22657455572591e-05</v>
      </c>
      <c r="CG109" t="n">
        <v>1.344497905812031e-05</v>
      </c>
      <c r="CH109" t="n">
        <v>1.239058546559172e-05</v>
      </c>
      <c r="CI109" t="n">
        <v>1.320304777505993e-05</v>
      </c>
      <c r="CJ109" t="n">
        <v>1.195006149007236e-05</v>
      </c>
      <c r="CK109" t="n">
        <v>1.185666920377589e-05</v>
      </c>
      <c r="CL109" t="n">
        <v>1.154024385875412e-05</v>
      </c>
      <c r="CM109" t="n">
        <v>1.154065374179231e-05</v>
      </c>
      <c r="CN109" t="n">
        <v>1.584619598863396e-05</v>
      </c>
      <c r="CO109" t="n">
        <v>1.239837760377511e-05</v>
      </c>
      <c r="CP109" t="n">
        <v>1.826440562340092e-05</v>
      </c>
      <c r="CQ109" t="n">
        <v>1.103800196278279e-05</v>
      </c>
      <c r="CR109" t="n">
        <v>1.046343315240304e-05</v>
      </c>
      <c r="CS109" t="n">
        <v>2.026154328513094e-05</v>
      </c>
      <c r="CT109" t="n">
        <v>1.034720078787233e-05</v>
      </c>
      <c r="CU109" t="n">
        <v>2.737326254375619e-05</v>
      </c>
      <c r="CV109" t="n">
        <v>1.206762379424825e-05</v>
      </c>
      <c r="CW109" t="n">
        <v>1.18465834647618e-05</v>
      </c>
      <c r="CX109" t="n">
        <v>1.166458231443364e-05</v>
      </c>
      <c r="CY109" t="n">
        <v>5.422702885981656e-05</v>
      </c>
      <c r="CZ109" t="n">
        <v>1.21662268276791e-05</v>
      </c>
      <c r="DA109" t="n">
        <v>1.762406802722372e-05</v>
      </c>
      <c r="DB109" t="n">
        <v>1.294199588431396e-05</v>
      </c>
      <c r="DC109" t="n">
        <v>4.063122156455949e-05</v>
      </c>
      <c r="DD109" t="n">
        <v>1.508118854198041e-05</v>
      </c>
      <c r="DE109" t="n">
        <v>2.095667003423162e-05</v>
      </c>
      <c r="DF109" t="n">
        <v>1.465928372149354e-05</v>
      </c>
      <c r="DG109" t="n">
        <v>1.435295283640158e-05</v>
      </c>
      <c r="DH109" t="n">
        <v>1.605939185444279e-05</v>
      </c>
      <c r="DI109" t="n">
        <v>1.911103648060558e-05</v>
      </c>
      <c r="DJ109" t="n">
        <v>1.236699974906461e-05</v>
      </c>
      <c r="DK109" t="n">
        <v>1.139931386094378e-05</v>
      </c>
      <c r="DL109" t="n">
        <v>1.323858114610438e-05</v>
      </c>
      <c r="DM109" t="n">
        <v>2.420226346523991e-05</v>
      </c>
      <c r="DN109" t="n">
        <v>1.587127734220466e-05</v>
      </c>
      <c r="DO109" t="n">
        <v>1.633700040365676e-05</v>
      </c>
      <c r="DP109" t="n">
        <v>1.234679338737361e-05</v>
      </c>
      <c r="DQ109" t="n">
        <v>1.331725252668898e-05</v>
      </c>
      <c r="DR109" t="n">
        <v>1.266556465872031e-05</v>
      </c>
      <c r="DS109" t="n">
        <v>1.305222825883889e-05</v>
      </c>
      <c r="DT109" t="n">
        <v>1.273563285596086e-05</v>
      </c>
      <c r="DU109" t="n">
        <v>1.322185442978011e-05</v>
      </c>
      <c r="DV109" t="n">
        <v>1.062824101741665e-05</v>
      </c>
      <c r="DW109" t="n">
        <v>1.104170399150003e-05</v>
      </c>
      <c r="DX109" t="n">
        <v>1.041149573891544e-05</v>
      </c>
      <c r="DY109" t="n">
        <v>1.211547109826969e-05</v>
      </c>
      <c r="DZ109" t="n">
        <v>1.278304847465484e-05</v>
      </c>
      <c r="EA109" t="n">
        <v>9.727069553386129e-06</v>
      </c>
      <c r="EB109" t="n">
        <v>9.808051976632842e-06</v>
      </c>
      <c r="EC109" t="n">
        <v>1.132082125913115e-05</v>
      </c>
      <c r="ED109" t="n">
        <v>9.649082764684456e-06</v>
      </c>
      <c r="EE109" t="n">
        <v>1.038433880740669e-05</v>
      </c>
      <c r="EF109" t="n">
        <v>1.042294630123753e-05</v>
      </c>
      <c r="EG109" t="n">
        <v>1.039601175307929e-05</v>
      </c>
      <c r="EH109" t="n">
        <v>1.042944774389642e-05</v>
      </c>
      <c r="EI109" t="n">
        <v>1.081039042331181e-05</v>
      </c>
      <c r="EJ109" t="n">
        <v>9.8711172785614e-06</v>
      </c>
      <c r="EK109" t="n">
        <v>1.18950194305934e-05</v>
      </c>
      <c r="EL109" t="n">
        <v>9.940784313679466e-06</v>
      </c>
      <c r="EM109" t="n">
        <v>1.05540129433843e-05</v>
      </c>
      <c r="EN109" t="n">
        <v>1.001514320144741e-05</v>
      </c>
      <c r="EO109" t="n">
        <v>1.038550304965346e-05</v>
      </c>
      <c r="EP109" t="n">
        <v>9.777707550433516e-06</v>
      </c>
      <c r="EQ109" t="n">
        <v>9.245788378314375e-06</v>
      </c>
      <c r="ER109" t="n">
        <v>1.013606305817014e-05</v>
      </c>
      <c r="ES109" t="n">
        <v>1.047404214635949e-05</v>
      </c>
      <c r="ET109" t="n">
        <v>9.167622810840727e-06</v>
      </c>
      <c r="EU109" t="n">
        <v>9.691453333642475e-06</v>
      </c>
      <c r="EV109" t="n">
        <v>1.03127052057969e-05</v>
      </c>
      <c r="EW109" t="n">
        <v>1.108375188657692e-05</v>
      </c>
      <c r="EX109" t="n">
        <v>9.866586762852089e-06</v>
      </c>
      <c r="EY109" t="n">
        <v>1.010956891625505e-05</v>
      </c>
      <c r="EZ109" t="n">
        <v>1.039099722654829e-05</v>
      </c>
      <c r="FA109" t="n">
        <v>1.164999658291521e-05</v>
      </c>
      <c r="FB109" t="n">
        <v>1.004352978207071e-05</v>
      </c>
      <c r="FC109" t="n">
        <v>1.048612497507027e-05</v>
      </c>
      <c r="FD109" t="n">
        <v>1.01666821932142e-05</v>
      </c>
      <c r="FE109" t="n">
        <v>1.023032743603722e-05</v>
      </c>
      <c r="FF109" t="n">
        <v>9.599168603640675e-06</v>
      </c>
      <c r="FG109" t="n">
        <v>9.781174114426685e-06</v>
      </c>
      <c r="FH109" t="n">
        <v>1.016447580154057e-05</v>
      </c>
      <c r="FI109" t="n">
        <v>1.006353120224262e-05</v>
      </c>
      <c r="FJ109" t="n">
        <v>9.852140565984957e-06</v>
      </c>
      <c r="FK109" t="n">
        <v>1.018820541317682e-05</v>
      </c>
      <c r="FL109" t="n">
        <v>1.074042251660188e-05</v>
      </c>
      <c r="FM109" t="n">
        <v>1.072179900111153e-05</v>
      </c>
      <c r="FN109" t="n">
        <v>1.097875206147564e-05</v>
      </c>
      <c r="FO109" t="n">
        <v>1.145252452812446e-05</v>
      </c>
      <c r="FP109" t="n">
        <v>1.545549896500132e-05</v>
      </c>
      <c r="FQ109" t="n">
        <v>1.198430852605016e-05</v>
      </c>
      <c r="FR109" t="n">
        <v>1.025344658357405e-05</v>
      </c>
      <c r="FS109" t="n">
        <v>1.135517730655528e-05</v>
      </c>
      <c r="FT109" t="n">
        <v>1.109444372923258e-05</v>
      </c>
      <c r="FU109" t="n">
        <v>1.158372634446467e-05</v>
      </c>
      <c r="FV109" t="n">
        <v>9.939615710974851e-06</v>
      </c>
      <c r="FW109" t="n">
        <v>1.009322592022185e-05</v>
      </c>
      <c r="FX109" t="n">
        <v>1.034863101804813e-05</v>
      </c>
      <c r="FY109" t="n">
        <v>1.135913660228584e-05</v>
      </c>
      <c r="FZ109" t="n">
        <v>9.703257093050662e-06</v>
      </c>
      <c r="GA109" t="n">
        <v>1.09723116652267e-05</v>
      </c>
      <c r="GB109" t="n">
        <v>1.077321752011462e-05</v>
      </c>
      <c r="GC109" t="n">
        <v>1.157558973011089e-05</v>
      </c>
      <c r="GD109" t="n">
        <v>9.963811891601386e-06</v>
      </c>
      <c r="GE109" t="n">
        <v>1.101533630286267e-05</v>
      </c>
      <c r="GF109" t="n">
        <v>1.038457427213076e-05</v>
      </c>
      <c r="GG109" t="n">
        <v>1.210628361357332e-05</v>
      </c>
      <c r="GH109" t="n">
        <v>9.712117543408044e-06</v>
      </c>
      <c r="GI109" t="n">
        <v>1.066653891873992e-05</v>
      </c>
      <c r="GJ109" t="n">
        <v>1.09361983532878e-05</v>
      </c>
      <c r="GK109" t="n">
        <v>1.12956701382348e-05</v>
      </c>
      <c r="GL109" t="n">
        <v>1.357845703345981e-05</v>
      </c>
      <c r="GM109" t="n">
        <v>1.042268467376635e-05</v>
      </c>
      <c r="GN109" t="n">
        <v>1.005870853585716e-05</v>
      </c>
      <c r="GO109" t="n">
        <v>1.150312328105117e-05</v>
      </c>
      <c r="GP109" t="n">
        <v>1.010731892000288e-05</v>
      </c>
      <c r="GQ109" t="n">
        <v>9.732820997294292e-06</v>
      </c>
      <c r="GR109" t="n">
        <v>1.036931703010296e-05</v>
      </c>
      <c r="GS109" t="n">
        <v>1.057661755689447e-05</v>
      </c>
      <c r="GT109" t="n">
        <v>1.061930643927576e-05</v>
      </c>
      <c r="GU109" t="n">
        <v>1.208629527477498e-05</v>
      </c>
      <c r="GV109" t="n">
        <v>1.003750798977566e-05</v>
      </c>
      <c r="GW109" t="n">
        <v>1.125036498114169e-05</v>
      </c>
      <c r="GX109" t="n">
        <v>9.659678677267351e-06</v>
      </c>
      <c r="GY109" t="n">
        <v>1.012565028481707e-05</v>
      </c>
      <c r="GZ109" t="n">
        <v>9.770046225985719e-06</v>
      </c>
      <c r="HA109" t="n">
        <v>1.065138196724275e-05</v>
      </c>
      <c r="HB109" t="n">
        <v>1.050339674862618e-05</v>
      </c>
      <c r="HC109" t="n">
        <v>9.801833963734403e-06</v>
      </c>
      <c r="HD109" t="n">
        <v>1.008877389275389e-05</v>
      </c>
      <c r="HE109" t="n">
        <v>1.150028898344669e-05</v>
      </c>
      <c r="HF109" t="n">
        <v>9.909175354702758e-06</v>
      </c>
      <c r="HG109" t="n">
        <v>1.022686087204405e-05</v>
      </c>
      <c r="HH109" t="n">
        <v>1.15432918187934e-05</v>
      </c>
      <c r="HI109" t="n">
        <v>1.184768230014076e-05</v>
      </c>
      <c r="HJ109" t="n">
        <v>1.020571265145679e-05</v>
      </c>
      <c r="HK109" t="n">
        <v>9.460022033092223e-06</v>
      </c>
      <c r="HL109" t="n">
        <v>9.957402018557412e-06</v>
      </c>
      <c r="HM109" t="n">
        <v>1.208440283606676e-05</v>
      </c>
      <c r="HN109" t="n">
        <v>9.731395127576348e-06</v>
      </c>
      <c r="HO109" t="n">
        <v>1.012810086213048e-05</v>
      </c>
      <c r="HP109" t="n">
        <v>9.833857166207149e-06</v>
      </c>
      <c r="HQ109" t="n">
        <v>1.105105281313695e-05</v>
      </c>
      <c r="HR109" t="n">
        <v>1.066274532040777e-05</v>
      </c>
      <c r="HS109" t="n">
        <v>1.069547491705271e-05</v>
      </c>
      <c r="HT109" t="n">
        <v>1.040539109792118e-05</v>
      </c>
      <c r="HU109" t="n">
        <v>1.055649404390268e-05</v>
      </c>
      <c r="HV109" t="n">
        <v>1.005649342326781e-05</v>
      </c>
      <c r="HW109" t="n">
        <v>1.018440745438682e-05</v>
      </c>
      <c r="HX109" t="n">
        <v>1.04929665334417e-05</v>
      </c>
      <c r="HY109" t="n">
        <v>1.133099856776016e-05</v>
      </c>
      <c r="HZ109" t="n">
        <v>1.098607763066876e-05</v>
      </c>
      <c r="IA109" t="n">
        <v>1.161588472113086e-05</v>
      </c>
      <c r="IB109" t="n">
        <v>1.142241120619135e-05</v>
      </c>
      <c r="IC109" t="n">
        <v>1.327935142703033e-05</v>
      </c>
      <c r="ID109" t="n">
        <v>9.95093545956135e-06</v>
      </c>
      <c r="IE109" t="n">
        <v>1.11722212159573e-05</v>
      </c>
      <c r="IF109" t="n">
        <v>1.06414314024221e-05</v>
      </c>
      <c r="IG109" t="n">
        <v>1.125734607416441e-05</v>
      </c>
      <c r="IH109" t="n">
        <v>1.124979376116294e-05</v>
      </c>
      <c r="II109" t="n">
        <v>1.069790369207686e-05</v>
      </c>
      <c r="IJ109" t="n">
        <v>1.03008098767738e-05</v>
      </c>
      <c r="IK109" t="n">
        <v>1.066813920677199e-05</v>
      </c>
      <c r="IL109" t="n">
        <v>1.025619367202147e-05</v>
      </c>
      <c r="IM109" t="n">
        <v>1.088831616560354e-05</v>
      </c>
      <c r="IN109" t="n">
        <v>1.092520127858243e-05</v>
      </c>
      <c r="IO109" t="n">
        <v>1.071708970663025e-05</v>
      </c>
      <c r="IP109" t="n">
        <v>1.117338545820407e-05</v>
      </c>
      <c r="IQ109" t="n">
        <v>1.067485867232353e-05</v>
      </c>
      <c r="IR109" t="n">
        <v>1.129150154052729e-05</v>
      </c>
      <c r="IS109" t="n">
        <v>1.190915603495296e-05</v>
      </c>
      <c r="IT109" t="n">
        <v>1.143059142512365e-05</v>
      </c>
      <c r="IU109" t="n">
        <v>1.281835946234879e-05</v>
      </c>
      <c r="IV109" t="n">
        <v>1.308501018097806e-05</v>
      </c>
      <c r="IW109" t="n">
        <v>2.177913523401472e-05</v>
      </c>
    </row>
    <row r="110">
      <c r="A110" t="n">
        <v>108</v>
      </c>
      <c r="B110" t="n">
        <v>0.0002443263822685237</v>
      </c>
      <c r="C110" t="n">
        <v>2.000335621519442e-05</v>
      </c>
      <c r="D110" t="n">
        <v>1.536436539587273e-05</v>
      </c>
      <c r="E110" t="n">
        <v>1.36283145085515e-05</v>
      </c>
      <c r="F110" t="n">
        <v>1.214569343164913e-05</v>
      </c>
      <c r="G110" t="n">
        <v>1.183967649952258e-05</v>
      </c>
      <c r="H110" t="n">
        <v>1.152984416677462e-05</v>
      </c>
      <c r="I110" t="n">
        <v>1.151395901881598e-05</v>
      </c>
      <c r="J110" t="n">
        <v>1.132286631386423e-05</v>
      </c>
      <c r="K110" t="n">
        <v>1.057051727635806e-05</v>
      </c>
      <c r="L110" t="n">
        <v>1.123909755804942e-05</v>
      </c>
      <c r="M110" t="n">
        <v>1.035596530815694e-05</v>
      </c>
      <c r="N110" t="n">
        <v>1.046584012513792e-05</v>
      </c>
      <c r="O110" t="n">
        <v>2.098636475221085e-05</v>
      </c>
      <c r="P110" t="n">
        <v>1.204934475492829e-05</v>
      </c>
      <c r="Q110" t="n">
        <v>1.19670323920364e-05</v>
      </c>
      <c r="R110" t="n">
        <v>1.199410647484594e-05</v>
      </c>
      <c r="S110" t="n">
        <v>9.882375980737957e-06</v>
      </c>
      <c r="T110" t="n">
        <v>1.066441101530764e-05</v>
      </c>
      <c r="U110" t="n">
        <v>1.022556145560384e-05</v>
      </c>
      <c r="V110" t="n">
        <v>9.41825756777578e-06</v>
      </c>
      <c r="W110" t="n">
        <v>9.693629202111142e-06</v>
      </c>
      <c r="X110" t="n">
        <v>9.706313774005644e-06</v>
      </c>
      <c r="Y110" t="n">
        <v>9.728499783561927e-06</v>
      </c>
      <c r="Z110" t="n">
        <v>1.016014150643464e-05</v>
      </c>
      <c r="AA110" t="n">
        <v>9.495189125677014e-06</v>
      </c>
      <c r="AB110" t="n">
        <v>9.883091095825856e-06</v>
      </c>
      <c r="AC110" t="n">
        <v>1.004478123347454e-05</v>
      </c>
      <c r="AD110" t="n">
        <v>1.03281761102595e-05</v>
      </c>
      <c r="AE110" t="n">
        <v>1.041040998491004e-05</v>
      </c>
      <c r="AF110" t="n">
        <v>1.012136831520538e-05</v>
      </c>
      <c r="AG110" t="n">
        <v>1.068187900946693e-05</v>
      </c>
      <c r="AH110" t="n">
        <v>4.059449778852116e-05</v>
      </c>
      <c r="AI110" t="n">
        <v>1.028199014068007e-05</v>
      </c>
      <c r="AJ110" t="n">
        <v>1.617695851907653e-05</v>
      </c>
      <c r="AK110" t="n">
        <v>9.573036379727389e-06</v>
      </c>
      <c r="AL110" t="n">
        <v>7.040630278201305e-05</v>
      </c>
      <c r="AM110" t="n">
        <v>9.73584279458645e-06</v>
      </c>
      <c r="AN110" t="n">
        <v>1.069390515222562e-05</v>
      </c>
      <c r="AO110" t="n">
        <v>1.150514653349498e-05</v>
      </c>
      <c r="AP110" t="n">
        <v>1.539276941832745e-05</v>
      </c>
      <c r="AQ110" t="n">
        <v>1.316611469704466e-05</v>
      </c>
      <c r="AR110" t="n">
        <v>1.022591901314779e-05</v>
      </c>
      <c r="AS110" t="n">
        <v>1.029325320331448e-05</v>
      </c>
      <c r="AT110" t="n">
        <v>1.962013301632189e-05</v>
      </c>
      <c r="AU110" t="n">
        <v>1.773012744358328e-05</v>
      </c>
      <c r="AV110" t="n">
        <v>3.228604651167045e-05</v>
      </c>
      <c r="AW110" t="n">
        <v>1.7652336875485e-05</v>
      </c>
      <c r="AX110" t="n">
        <v>1.44147492450949e-05</v>
      </c>
      <c r="AY110" t="n">
        <v>1.453330573366128e-05</v>
      </c>
      <c r="AZ110" t="n">
        <v>1.209150166145151e-05</v>
      </c>
      <c r="BA110" t="n">
        <v>1.162117831696445e-05</v>
      </c>
      <c r="BB110" t="n">
        <v>1.08174020395395e-05</v>
      </c>
      <c r="BC110" t="n">
        <v>1.062328753729559e-05</v>
      </c>
      <c r="BD110" t="n">
        <v>1.524151385632109e-05</v>
      </c>
      <c r="BE110" t="n">
        <v>1.076454020898706e-05</v>
      </c>
      <c r="BF110" t="n">
        <v>1.085205459809763e-05</v>
      </c>
      <c r="BG110" t="n">
        <v>1.05520071327719e-05</v>
      </c>
      <c r="BH110" t="n">
        <v>2.02637845604674e-05</v>
      </c>
      <c r="BI110" t="n">
        <v>1.338751258407506e-05</v>
      </c>
      <c r="BJ110" t="n">
        <v>1.194601498518473e-05</v>
      </c>
      <c r="BK110" t="n">
        <v>1.472568477367968e-05</v>
      </c>
      <c r="BL110" t="n">
        <v>1.461606286325418e-05</v>
      </c>
      <c r="BM110" t="n">
        <v>1.485852612217263e-05</v>
      </c>
      <c r="BN110" t="n">
        <v>1.8938602174807e-05</v>
      </c>
      <c r="BO110" t="n">
        <v>1.850849969355641e-05</v>
      </c>
      <c r="BP110" t="n">
        <v>1.38833184442553e-05</v>
      </c>
      <c r="BQ110" t="n">
        <v>1.647890714402619e-05</v>
      </c>
      <c r="BR110" t="n">
        <v>1.998027631177826e-05</v>
      </c>
      <c r="BS110" t="n">
        <v>1.352432194921428e-05</v>
      </c>
      <c r="BT110" t="n">
        <v>1.233933700444491e-05</v>
      </c>
      <c r="BU110" t="n">
        <v>1.13765609918666e-05</v>
      </c>
      <c r="BV110" t="n">
        <v>1.235342128331024e-05</v>
      </c>
      <c r="BW110" t="n">
        <v>1.43567769579387e-05</v>
      </c>
      <c r="BX110" t="n">
        <v>9.806342677154448e-06</v>
      </c>
      <c r="BY110" t="n">
        <v>1.095619977345971e-05</v>
      </c>
      <c r="BZ110" t="n">
        <v>1.334822485881914e-05</v>
      </c>
      <c r="CA110" t="n">
        <v>1.526143242779379e-05</v>
      </c>
      <c r="CB110" t="n">
        <v>1.180809806375084e-05</v>
      </c>
      <c r="CC110" t="n">
        <v>1.195456584303455e-05</v>
      </c>
      <c r="CD110" t="n">
        <v>1.869508368508811e-05</v>
      </c>
      <c r="CE110" t="n">
        <v>1.055343300248984e-05</v>
      </c>
      <c r="CF110" t="n">
        <v>1.282322137285493e-05</v>
      </c>
      <c r="CG110" t="n">
        <v>2.507660939255851e-05</v>
      </c>
      <c r="CH110" t="n">
        <v>1.436318683098267e-05</v>
      </c>
      <c r="CI110" t="n">
        <v>1.302664545261508e-05</v>
      </c>
      <c r="CJ110" t="n">
        <v>1.446018085546575e-05</v>
      </c>
      <c r="CK110" t="n">
        <v>1.164875821288495e-05</v>
      </c>
      <c r="CL110" t="n">
        <v>1.002433940705947e-05</v>
      </c>
      <c r="CM110" t="n">
        <v>1.031349444866831e-05</v>
      </c>
      <c r="CN110" t="n">
        <v>1.007508641555319e-05</v>
      </c>
      <c r="CO110" t="n">
        <v>1.323454336213246e-05</v>
      </c>
      <c r="CP110" t="n">
        <v>2.301548201183508e-05</v>
      </c>
      <c r="CQ110" t="n">
        <v>1.107833183746558e-05</v>
      </c>
      <c r="CR110" t="n">
        <v>9.612210733079126e-06</v>
      </c>
      <c r="CS110" t="n">
        <v>2.731759693880424e-05</v>
      </c>
      <c r="CT110" t="n">
        <v>1.043164977511221e-05</v>
      </c>
      <c r="CU110" t="n">
        <v>0.0001061532316102701</v>
      </c>
      <c r="CV110" t="n">
        <v>1.738627045820803e-05</v>
      </c>
      <c r="CW110" t="n">
        <v>1.549006867486024e-05</v>
      </c>
      <c r="CX110" t="n">
        <v>4.08652473375323e-05</v>
      </c>
      <c r="CY110" t="n">
        <v>0.0002647237450948612</v>
      </c>
      <c r="CZ110" t="n">
        <v>1.514366954255667e-05</v>
      </c>
      <c r="DA110" t="n">
        <v>1.358593085821992e-05</v>
      </c>
      <c r="DB110" t="n">
        <v>1.166866370298409e-05</v>
      </c>
      <c r="DC110" t="n">
        <v>0.0001362615520982267</v>
      </c>
      <c r="DD110" t="n">
        <v>1.288058319591171e-05</v>
      </c>
      <c r="DE110" t="n">
        <v>1.40152920616355e-05</v>
      </c>
      <c r="DF110" t="n">
        <v>0.0001286249994114935</v>
      </c>
      <c r="DG110" t="n">
        <v>1.444320559304386e-05</v>
      </c>
      <c r="DH110" t="n">
        <v>1.415561159534641e-05</v>
      </c>
      <c r="DI110" t="n">
        <v>0.0001019173956426672</v>
      </c>
      <c r="DJ110" t="n">
        <v>2.216789185390275e-05</v>
      </c>
      <c r="DK110" t="n">
        <v>1.0534735359216e-05</v>
      </c>
      <c r="DL110" t="n">
        <v>1.310168021135025e-05</v>
      </c>
      <c r="DM110" t="n">
        <v>5.176955330208295e-05</v>
      </c>
      <c r="DN110" t="n">
        <v>5.91718142279143e-05</v>
      </c>
      <c r="DO110" t="n">
        <v>6.002636367658008e-05</v>
      </c>
      <c r="DP110" t="n">
        <v>1.480240702960397e-05</v>
      </c>
      <c r="DQ110" t="n">
        <v>1.145331813145371e-05</v>
      </c>
      <c r="DR110" t="n">
        <v>1.033316011358553e-05</v>
      </c>
      <c r="DS110" t="n">
        <v>2.938351210225031e-05</v>
      </c>
      <c r="DT110" t="n">
        <v>1.098670989705745e-05</v>
      </c>
      <c r="DU110" t="n">
        <v>1.230354200592928e-05</v>
      </c>
      <c r="DV110" t="n">
        <v>1.075129313802952e-05</v>
      </c>
      <c r="DW110" t="n">
        <v>1.156918421752477e-05</v>
      </c>
      <c r="DX110" t="n">
        <v>1.051019906287692e-05</v>
      </c>
      <c r="DY110" t="n">
        <v>1.152528748831819e-05</v>
      </c>
      <c r="DZ110" t="n">
        <v>1.280204698952055e-05</v>
      </c>
      <c r="EA110" t="n">
        <v>9.731155302394429e-06</v>
      </c>
      <c r="EB110" t="n">
        <v>9.851473415933442e-06</v>
      </c>
      <c r="EC110" t="n">
        <v>1.067261739698706e-05</v>
      </c>
      <c r="ED110" t="n">
        <v>1.013326800468634e-05</v>
      </c>
      <c r="EE110" t="n">
        <v>1.036379233000316e-05</v>
      </c>
      <c r="EF110" t="n">
        <v>9.781099986643183e-06</v>
      </c>
      <c r="EG110" t="n">
        <v>9.528908546254595e-06</v>
      </c>
      <c r="EH110" t="n">
        <v>9.364283820470815e-06</v>
      </c>
      <c r="EI110" t="n">
        <v>1.021913850118631e-05</v>
      </c>
      <c r="EJ110" t="n">
        <v>9.34683762860079e-06</v>
      </c>
      <c r="EK110" t="n">
        <v>1.10595731477818e-05</v>
      </c>
      <c r="EL110" t="n">
        <v>1.044293900049374e-05</v>
      </c>
      <c r="EM110" t="n">
        <v>1.021495682210524e-05</v>
      </c>
      <c r="EN110" t="n">
        <v>1.004454140829262e-05</v>
      </c>
      <c r="EO110" t="n">
        <v>9.901544553459934e-06</v>
      </c>
      <c r="EP110" t="n">
        <v>1.05118080718247e-05</v>
      </c>
      <c r="EQ110" t="n">
        <v>9.903742224217867e-06</v>
      </c>
      <c r="ER110" t="n">
        <v>1.089613446653404e-05</v>
      </c>
      <c r="ES110" t="n">
        <v>9.666005701612116e-06</v>
      </c>
      <c r="ET110" t="n">
        <v>9.277131349362047e-06</v>
      </c>
      <c r="EU110" t="n">
        <v>9.410683452485044e-06</v>
      </c>
      <c r="EV110" t="n">
        <v>9.871400708321848e-06</v>
      </c>
      <c r="EW110" t="n">
        <v>9.680730967781842e-06</v>
      </c>
      <c r="EX110" t="n">
        <v>9.703531801895403e-06</v>
      </c>
      <c r="EY110" t="n">
        <v>9.85268998367444e-06</v>
      </c>
      <c r="EZ110" t="n">
        <v>9.5263358761213e-06</v>
      </c>
      <c r="FA110" t="n">
        <v>1.075587597923307e-05</v>
      </c>
      <c r="FB110" t="n">
        <v>1.024823583643967e-05</v>
      </c>
      <c r="FC110" t="n">
        <v>9.892474801125604e-06</v>
      </c>
      <c r="FD110" t="n">
        <v>1.003758647801702e-05</v>
      </c>
      <c r="FE110" t="n">
        <v>1.02477779883651e-05</v>
      </c>
      <c r="FF110" t="n">
        <v>9.282311573291461e-06</v>
      </c>
      <c r="FG110" t="n">
        <v>9.235048570622329e-06</v>
      </c>
      <c r="FH110" t="n">
        <v>9.335138520181075e-06</v>
      </c>
      <c r="FI110" t="n">
        <v>9.247563084660563e-06</v>
      </c>
      <c r="FJ110" t="n">
        <v>9.570289291279972e-06</v>
      </c>
      <c r="FK110" t="n">
        <v>9.413722691608615e-06</v>
      </c>
      <c r="FL110" t="n">
        <v>9.153002195659475e-06</v>
      </c>
      <c r="FM110" t="n">
        <v>9.227055851377701e-06</v>
      </c>
      <c r="FN110" t="n">
        <v>9.444045315518675e-06</v>
      </c>
      <c r="FO110" t="n">
        <v>9.295916201792956e-06</v>
      </c>
      <c r="FP110" t="n">
        <v>1.243580777398563e-05</v>
      </c>
      <c r="FQ110" t="n">
        <v>9.418977043321532e-06</v>
      </c>
      <c r="FR110" t="n">
        <v>1.039462076702417e-05</v>
      </c>
      <c r="FS110" t="n">
        <v>9.795524381221049e-06</v>
      </c>
      <c r="FT110" t="n">
        <v>9.926298872691657e-06</v>
      </c>
      <c r="FU110" t="n">
        <v>1.000729001685408e-05</v>
      </c>
      <c r="FV110" t="n">
        <v>1.04481889917488e-05</v>
      </c>
      <c r="FW110" t="n">
        <v>1.091637571188787e-05</v>
      </c>
      <c r="FX110" t="n">
        <v>9.882445748063605e-06</v>
      </c>
      <c r="FY110" t="n">
        <v>9.537158532512552e-06</v>
      </c>
      <c r="FZ110" t="n">
        <v>9.550981183906698e-06</v>
      </c>
      <c r="GA110" t="n">
        <v>1.009363580326003e-05</v>
      </c>
      <c r="GB110" t="n">
        <v>1.131051313676656e-05</v>
      </c>
      <c r="GC110" t="n">
        <v>1.035383304426681e-05</v>
      </c>
      <c r="GD110" t="n">
        <v>9.54164108318548e-06</v>
      </c>
      <c r="GE110" t="n">
        <v>9.495285055749782e-06</v>
      </c>
      <c r="GF110" t="n">
        <v>9.605103186778666e-06</v>
      </c>
      <c r="GG110" t="n">
        <v>1.028903664057059e-05</v>
      </c>
      <c r="GH110" t="n">
        <v>1.036318186590373e-05</v>
      </c>
      <c r="GI110" t="n">
        <v>9.972851120730743e-06</v>
      </c>
      <c r="GJ110" t="n">
        <v>1.051417143998104e-05</v>
      </c>
      <c r="GK110" t="n">
        <v>1.099248314325488e-05</v>
      </c>
      <c r="GL110" t="n">
        <v>1.06018733287793e-05</v>
      </c>
      <c r="GM110" t="n">
        <v>9.913601219423597e-06</v>
      </c>
      <c r="GN110" t="n">
        <v>9.712226554854371e-06</v>
      </c>
      <c r="GO110" t="n">
        <v>1.141566557789269e-05</v>
      </c>
      <c r="GP110" t="n">
        <v>1.051465545080273e-05</v>
      </c>
      <c r="GQ110" t="n">
        <v>9.632613315373514e-06</v>
      </c>
      <c r="GR110" t="n">
        <v>9.924545968634735e-06</v>
      </c>
      <c r="GS110" t="n">
        <v>9.99201969345272e-06</v>
      </c>
      <c r="GT110" t="n">
        <v>1.004422309486935e-05</v>
      </c>
      <c r="GU110" t="n">
        <v>1.019910219735158e-05</v>
      </c>
      <c r="GV110" t="n">
        <v>9.493226919643146e-06</v>
      </c>
      <c r="GW110" t="n">
        <v>9.650238286015513e-06</v>
      </c>
      <c r="GX110" t="n">
        <v>9.871771347239356e-06</v>
      </c>
      <c r="GY110" t="n">
        <v>9.613828462942606e-06</v>
      </c>
      <c r="GZ110" t="n">
        <v>9.465463884492822e-06</v>
      </c>
      <c r="HA110" t="n">
        <v>9.989429581488012e-06</v>
      </c>
      <c r="HB110" t="n">
        <v>9.821316489421797e-06</v>
      </c>
      <c r="HC110" t="n">
        <v>9.620822637338885e-06</v>
      </c>
      <c r="HD110" t="n">
        <v>9.753498288433421e-06</v>
      </c>
      <c r="HE110" t="n">
        <v>9.849676907297989e-06</v>
      </c>
      <c r="HF110" t="n">
        <v>9.763322399976327e-06</v>
      </c>
      <c r="HG110" t="n">
        <v>9.450363618947734e-06</v>
      </c>
      <c r="HH110" t="n">
        <v>9.81607521908244e-06</v>
      </c>
      <c r="HI110" t="n">
        <v>1.012530144818883e-05</v>
      </c>
      <c r="HJ110" t="n">
        <v>9.893316369491241e-06</v>
      </c>
      <c r="HK110" t="n">
        <v>1.001507779457961e-05</v>
      </c>
      <c r="HL110" t="n">
        <v>9.893625961998808e-06</v>
      </c>
      <c r="HM110" t="n">
        <v>1.122389264151586e-05</v>
      </c>
      <c r="HN110" t="n">
        <v>9.78293137894146e-06</v>
      </c>
      <c r="HO110" t="n">
        <v>1.016045545940006e-05</v>
      </c>
      <c r="HP110" t="n">
        <v>9.74466836128101e-06</v>
      </c>
      <c r="HQ110" t="n">
        <v>1.063402298452978e-05</v>
      </c>
      <c r="HR110" t="n">
        <v>1.038943182217905e-05</v>
      </c>
      <c r="HS110" t="n">
        <v>9.449055481591822e-06</v>
      </c>
      <c r="HT110" t="n">
        <v>9.386735817956133e-06</v>
      </c>
      <c r="HU110" t="n">
        <v>1.00326940443059e-05</v>
      </c>
      <c r="HV110" t="n">
        <v>9.977024078896105e-06</v>
      </c>
      <c r="HW110" t="n">
        <v>9.480306883024579e-06</v>
      </c>
      <c r="HX110" t="n">
        <v>9.360158827341836e-06</v>
      </c>
      <c r="HY110" t="n">
        <v>1.03993169801319e-05</v>
      </c>
      <c r="HZ110" t="n">
        <v>9.44121537837205e-06</v>
      </c>
      <c r="IA110" t="n">
        <v>9.603249992191124e-06</v>
      </c>
      <c r="IB110" t="n">
        <v>9.54960763968299e-06</v>
      </c>
      <c r="IC110" t="n">
        <v>9.82562026132275e-06</v>
      </c>
      <c r="ID110" t="n">
        <v>1.017627084003305e-05</v>
      </c>
      <c r="IE110" t="n">
        <v>1.065763486380401e-05</v>
      </c>
      <c r="IF110" t="n">
        <v>1.015747726668643e-05</v>
      </c>
      <c r="IG110" t="n">
        <v>1.016967782775925e-05</v>
      </c>
      <c r="IH110" t="n">
        <v>1.085856476167222e-05</v>
      </c>
      <c r="II110" t="n">
        <v>9.937793039592279e-06</v>
      </c>
      <c r="IJ110" t="n">
        <v>9.539295156860544e-06</v>
      </c>
      <c r="IK110" t="n">
        <v>9.65407548892619e-06</v>
      </c>
      <c r="IL110" t="n">
        <v>9.841265584099468e-06</v>
      </c>
      <c r="IM110" t="n">
        <v>1.022795970742302e-05</v>
      </c>
      <c r="IN110" t="n">
        <v>1.010699624612175e-05</v>
      </c>
      <c r="IO110" t="n">
        <v>1.072826992056545e-05</v>
      </c>
      <c r="IP110" t="n">
        <v>9.809852845726148e-06</v>
      </c>
      <c r="IQ110" t="n">
        <v>1.017519380694335e-05</v>
      </c>
      <c r="IR110" t="n">
        <v>1.037912806027231e-05</v>
      </c>
      <c r="IS110" t="n">
        <v>1.13736176828158e-05</v>
      </c>
      <c r="IT110" t="n">
        <v>1.158809552323342e-05</v>
      </c>
      <c r="IU110" t="n">
        <v>1.370859925854172e-05</v>
      </c>
      <c r="IV110" t="n">
        <v>1.323031371801501e-05</v>
      </c>
      <c r="IW110" t="n">
        <v>2.172177777141579e-05</v>
      </c>
    </row>
    <row r="111">
      <c r="A111" t="n">
        <v>109</v>
      </c>
      <c r="B111" t="n">
        <v>0.0001482071528399154</v>
      </c>
      <c r="C111" t="n">
        <v>1.606848340906638e-05</v>
      </c>
      <c r="D111" t="n">
        <v>1.443314165631904e-05</v>
      </c>
      <c r="E111" t="n">
        <v>1.225844179035526e-05</v>
      </c>
      <c r="F111" t="n">
        <v>1.181114602379012e-05</v>
      </c>
      <c r="G111" t="n">
        <v>1.145427307172353e-05</v>
      </c>
      <c r="H111" t="n">
        <v>1.0569065243893e-05</v>
      </c>
      <c r="I111" t="n">
        <v>1.085761854231811e-05</v>
      </c>
      <c r="J111" t="n">
        <v>1.015501360799946e-05</v>
      </c>
      <c r="K111" t="n">
        <v>1.085432639663907e-05</v>
      </c>
      <c r="L111" t="n">
        <v>1.361443081074741e-05</v>
      </c>
      <c r="M111" t="n">
        <v>1.465718198080838e-05</v>
      </c>
      <c r="N111" t="n">
        <v>9.939476176323553e-06</v>
      </c>
      <c r="O111" t="n">
        <v>1.196450332648164e-05</v>
      </c>
      <c r="P111" t="n">
        <v>9.887059112472125e-06</v>
      </c>
      <c r="Q111" t="n">
        <v>1.016723597136154e-05</v>
      </c>
      <c r="R111" t="n">
        <v>1.09658669085199e-05</v>
      </c>
      <c r="S111" t="n">
        <v>1.027102358917967e-05</v>
      </c>
      <c r="T111" t="n">
        <v>1.073023648705717e-05</v>
      </c>
      <c r="U111" t="n">
        <v>1.035375455602545e-05</v>
      </c>
      <c r="V111" t="n">
        <v>9.690040545298088e-06</v>
      </c>
      <c r="W111" t="n">
        <v>1.008548610753269e-05</v>
      </c>
      <c r="X111" t="n">
        <v>9.662565300366066e-06</v>
      </c>
      <c r="Y111" t="n">
        <v>9.728342807079218e-06</v>
      </c>
      <c r="Z111" t="n">
        <v>1.08944949343813e-05</v>
      </c>
      <c r="AA111" t="n">
        <v>1.062239800389357e-05</v>
      </c>
      <c r="AB111" t="n">
        <v>1.064130058868651e-05</v>
      </c>
      <c r="AC111" t="n">
        <v>1.203754535597796e-05</v>
      </c>
      <c r="AD111" t="n">
        <v>1.084141072047835e-05</v>
      </c>
      <c r="AE111" t="n">
        <v>1.074368413907596e-05</v>
      </c>
      <c r="AF111" t="n">
        <v>1.009421138369663e-05</v>
      </c>
      <c r="AG111" t="n">
        <v>1.124691585897993e-05</v>
      </c>
      <c r="AH111" t="n">
        <v>4.450633429581158e-05</v>
      </c>
      <c r="AI111" t="n">
        <v>9.784134865308901e-06</v>
      </c>
      <c r="AJ111" t="n">
        <v>1.329230634731172e-05</v>
      </c>
      <c r="AK111" t="n">
        <v>1.13779912220424e-05</v>
      </c>
      <c r="AL111" t="n">
        <v>1.249676697477117e-05</v>
      </c>
      <c r="AM111" t="n">
        <v>1.071177866896524e-05</v>
      </c>
      <c r="AN111" t="n">
        <v>1.092306901469229e-05</v>
      </c>
      <c r="AO111" t="n">
        <v>1.324271486014907e-05</v>
      </c>
      <c r="AP111" t="n">
        <v>1.196636088152703e-05</v>
      </c>
      <c r="AQ111" t="n">
        <v>1.1843936666845e-05</v>
      </c>
      <c r="AR111" t="n">
        <v>1.03276005298229e-05</v>
      </c>
      <c r="AS111" t="n">
        <v>1.120940720052805e-05</v>
      </c>
      <c r="AT111" t="n">
        <v>1.212741439232917e-05</v>
      </c>
      <c r="AU111" t="n">
        <v>1.618152827890652e-05</v>
      </c>
      <c r="AV111" t="n">
        <v>5.913237388663352e-05</v>
      </c>
      <c r="AW111" t="n">
        <v>2.017459139508341e-05</v>
      </c>
      <c r="AX111" t="n">
        <v>1.167926833648269e-05</v>
      </c>
      <c r="AY111" t="n">
        <v>1.683642108339717e-05</v>
      </c>
      <c r="AZ111" t="n">
        <v>1.671805209451847e-05</v>
      </c>
      <c r="BA111" t="n">
        <v>1.68815212989712e-05</v>
      </c>
      <c r="BB111" t="n">
        <v>1.385804523053906e-05</v>
      </c>
      <c r="BC111" t="n">
        <v>1.313296213598798e-05</v>
      </c>
      <c r="BD111" t="n">
        <v>1.421801846813916e-05</v>
      </c>
      <c r="BE111" t="n">
        <v>1.298537371903603e-05</v>
      </c>
      <c r="BF111" t="n">
        <v>1.213801902582777e-05</v>
      </c>
      <c r="BG111" t="n">
        <v>1.238523082334818e-05</v>
      </c>
      <c r="BH111" t="n">
        <v>1.427062303167827e-05</v>
      </c>
      <c r="BI111" t="n">
        <v>1.274870114814642e-05</v>
      </c>
      <c r="BJ111" t="n">
        <v>1.135050725619467e-05</v>
      </c>
      <c r="BK111" t="n">
        <v>1.275007469237013e-05</v>
      </c>
      <c r="BL111" t="n">
        <v>1.777459103231076e-05</v>
      </c>
      <c r="BM111" t="n">
        <v>1.616401231971084e-05</v>
      </c>
      <c r="BN111" t="n">
        <v>1.517233955294042e-05</v>
      </c>
      <c r="BO111" t="n">
        <v>1.43693874020497e-05</v>
      </c>
      <c r="BP111" t="n">
        <v>1.406728180061733e-05</v>
      </c>
      <c r="BQ111" t="n">
        <v>1.448427238510382e-05</v>
      </c>
      <c r="BR111" t="n">
        <v>1.369352951620161e-05</v>
      </c>
      <c r="BS111" t="n">
        <v>1.334109551022942e-05</v>
      </c>
      <c r="BT111" t="n">
        <v>1.420220308750618e-05</v>
      </c>
      <c r="BU111" t="n">
        <v>1.217967884015574e-05</v>
      </c>
      <c r="BV111" t="n">
        <v>1.176929870977447e-05</v>
      </c>
      <c r="BW111" t="n">
        <v>1.480619190702041e-05</v>
      </c>
      <c r="BX111" t="n">
        <v>1.147703902217427e-05</v>
      </c>
      <c r="BY111" t="n">
        <v>1.132084742187827e-05</v>
      </c>
      <c r="BZ111" t="n">
        <v>1.116742907277681e-05</v>
      </c>
      <c r="CA111" t="n">
        <v>1.363879268877236e-05</v>
      </c>
      <c r="CB111" t="n">
        <v>1.301064257229442e-05</v>
      </c>
      <c r="CC111" t="n">
        <v>1.147038060303267e-05</v>
      </c>
      <c r="CD111" t="n">
        <v>1.405589664516303e-05</v>
      </c>
      <c r="CE111" t="n">
        <v>1.142461759786499e-05</v>
      </c>
      <c r="CF111" t="n">
        <v>1.383600311609193e-05</v>
      </c>
      <c r="CG111" t="n">
        <v>1.635609484859524e-05</v>
      </c>
      <c r="CH111" t="n">
        <v>1.398149415281656e-05</v>
      </c>
      <c r="CI111" t="n">
        <v>1.371316465791386e-05</v>
      </c>
      <c r="CJ111" t="n">
        <v>1.424090651140979e-05</v>
      </c>
      <c r="CK111" t="n">
        <v>1.101791333345382e-05</v>
      </c>
      <c r="CL111" t="n">
        <v>1.121698131581879e-05</v>
      </c>
      <c r="CM111" t="n">
        <v>1.138402609571101e-05</v>
      </c>
      <c r="CN111" t="n">
        <v>1.148781371352914e-05</v>
      </c>
      <c r="CO111" t="n">
        <v>1.271041632819671e-05</v>
      </c>
      <c r="CP111" t="n">
        <v>1.266309663957549e-05</v>
      </c>
      <c r="CQ111" t="n">
        <v>1.110408470154566e-05</v>
      </c>
      <c r="CR111" t="n">
        <v>1.030605114711316e-05</v>
      </c>
      <c r="CS111" t="n">
        <v>2.075533025332522e-05</v>
      </c>
      <c r="CT111" t="n">
        <v>1.002466644139845e-05</v>
      </c>
      <c r="CU111" t="n">
        <v>0.0001193610235634741</v>
      </c>
      <c r="CV111" t="n">
        <v>6.14753830652669e-05</v>
      </c>
      <c r="CW111" t="n">
        <v>1.429475380543701e-05</v>
      </c>
      <c r="CX111" t="n">
        <v>2.303939476270117e-05</v>
      </c>
      <c r="CY111" t="n">
        <v>0.0002821606579105745</v>
      </c>
      <c r="CZ111" t="n">
        <v>1.242399529366173e-05</v>
      </c>
      <c r="DA111" t="n">
        <v>1.279361822449062e-05</v>
      </c>
      <c r="DB111" t="n">
        <v>1.097652386751274e-05</v>
      </c>
      <c r="DC111" t="n">
        <v>6.271159902935168e-05</v>
      </c>
      <c r="DD111" t="n">
        <v>1.178674054118664e-05</v>
      </c>
      <c r="DE111" t="n">
        <v>2.371497793970451e-05</v>
      </c>
      <c r="DF111" t="n">
        <v>3.225735469899743e-05</v>
      </c>
      <c r="DG111" t="n">
        <v>6.840262879396132e-05</v>
      </c>
      <c r="DH111" t="n">
        <v>2.370485295656975e-05</v>
      </c>
      <c r="DI111" t="n">
        <v>5.892216929491189e-05</v>
      </c>
      <c r="DJ111" t="n">
        <v>8.138162316315835e-05</v>
      </c>
      <c r="DK111" t="n">
        <v>1.083341364077587e-05</v>
      </c>
      <c r="DL111" t="n">
        <v>1.438208941577561e-05</v>
      </c>
      <c r="DM111" t="n">
        <v>3.774504323254612e-05</v>
      </c>
      <c r="DN111" t="n">
        <v>1.532045122483473e-05</v>
      </c>
      <c r="DO111" t="n">
        <v>2.629221347237195e-05</v>
      </c>
      <c r="DP111" t="n">
        <v>1.234544600589702e-05</v>
      </c>
      <c r="DQ111" t="n">
        <v>1.15308296302494e-05</v>
      </c>
      <c r="DR111" t="n">
        <v>1.118296974456506e-05</v>
      </c>
      <c r="DS111" t="n">
        <v>1.145907393581973e-05</v>
      </c>
      <c r="DT111" t="n">
        <v>1.039662221717872e-05</v>
      </c>
      <c r="DU111" t="n">
        <v>1.132887066432787e-05</v>
      </c>
      <c r="DV111" t="n">
        <v>1.066059125422837e-05</v>
      </c>
      <c r="DW111" t="n">
        <v>1.107569376046449e-05</v>
      </c>
      <c r="DX111" t="n">
        <v>1.069539206835351e-05</v>
      </c>
      <c r="DY111" t="n">
        <v>1.236995613948897e-05</v>
      </c>
      <c r="DZ111" t="n">
        <v>1.359996717204887e-05</v>
      </c>
      <c r="EA111" t="n">
        <v>9.844740869008343e-06</v>
      </c>
      <c r="EB111" t="n">
        <v>1.077504455195504e-05</v>
      </c>
      <c r="EC111" t="n">
        <v>1.067255199011927e-05</v>
      </c>
      <c r="ED111" t="n">
        <v>1.047883864999784e-05</v>
      </c>
      <c r="EE111" t="n">
        <v>1.071208826147281e-05</v>
      </c>
      <c r="EF111" t="n">
        <v>1.036168622886014e-05</v>
      </c>
      <c r="EG111" t="n">
        <v>1.027127649573515e-05</v>
      </c>
      <c r="EH111" t="n">
        <v>1.026284773070521e-05</v>
      </c>
      <c r="EI111" t="n">
        <v>1.015590750185934e-05</v>
      </c>
      <c r="EJ111" t="n">
        <v>1.02190469315714e-05</v>
      </c>
      <c r="EK111" t="n">
        <v>1.046841279527121e-05</v>
      </c>
      <c r="EL111" t="n">
        <v>1.073377717883384e-05</v>
      </c>
      <c r="EM111" t="n">
        <v>1.033701039786977e-05</v>
      </c>
      <c r="EN111" t="n">
        <v>1.019379115968657e-05</v>
      </c>
      <c r="EO111" t="n">
        <v>1.019287110307958e-05</v>
      </c>
      <c r="EP111" t="n">
        <v>1.098909070704521e-05</v>
      </c>
      <c r="EQ111" t="n">
        <v>1.003281613712579e-05</v>
      </c>
      <c r="ER111" t="n">
        <v>1.257078138636872e-05</v>
      </c>
      <c r="ES111" t="n">
        <v>1.075517394551872e-05</v>
      </c>
      <c r="ET111" t="n">
        <v>9.709819582119492e-06</v>
      </c>
      <c r="EU111" t="n">
        <v>1.008748319722939e-05</v>
      </c>
      <c r="EV111" t="n">
        <v>1.052416124892237e-05</v>
      </c>
      <c r="EW111" t="n">
        <v>1.201235499096093e-05</v>
      </c>
      <c r="EX111" t="n">
        <v>1.044287359362594e-05</v>
      </c>
      <c r="EY111" t="n">
        <v>1.122096241383862e-05</v>
      </c>
      <c r="EZ111" t="n">
        <v>1.078818261146626e-05</v>
      </c>
      <c r="FA111" t="n">
        <v>2.085122544242934e-05</v>
      </c>
      <c r="FB111" t="n">
        <v>1.034270951628369e-05</v>
      </c>
      <c r="FC111" t="n">
        <v>1.09409250896005e-05</v>
      </c>
      <c r="FD111" t="n">
        <v>1.002751818083434e-05</v>
      </c>
      <c r="FE111" t="n">
        <v>1.115117764635852e-05</v>
      </c>
      <c r="FF111" t="n">
        <v>1.013777235764853e-05</v>
      </c>
      <c r="FG111" t="n">
        <v>9.822864451959627e-06</v>
      </c>
      <c r="FH111" t="n">
        <v>1.035702053895738e-05</v>
      </c>
      <c r="FI111" t="n">
        <v>1.078417099024146e-05</v>
      </c>
      <c r="FJ111" t="n">
        <v>1.145376725861258e-05</v>
      </c>
      <c r="FK111" t="n">
        <v>1.092640912540772e-05</v>
      </c>
      <c r="FL111" t="n">
        <v>1.170677846507754e-05</v>
      </c>
      <c r="FM111" t="n">
        <v>1.182920267975957e-05</v>
      </c>
      <c r="FN111" t="n">
        <v>1.099710086812125e-05</v>
      </c>
      <c r="FO111" t="n">
        <v>1.021504839172016e-05</v>
      </c>
      <c r="FP111" t="n">
        <v>1.105765454632646e-05</v>
      </c>
      <c r="FQ111" t="n">
        <v>1.021809635175943e-05</v>
      </c>
      <c r="FR111" t="n">
        <v>1.095474774099464e-05</v>
      </c>
      <c r="FS111" t="n">
        <v>1.233886607499678e-05</v>
      </c>
      <c r="FT111" t="n">
        <v>1.119529675891561e-05</v>
      </c>
      <c r="FU111" t="n">
        <v>1.101353543376937e-05</v>
      </c>
      <c r="FV111" t="n">
        <v>1.0547494058894e-05</v>
      </c>
      <c r="FW111" t="n">
        <v>1.06724560600465e-05</v>
      </c>
      <c r="FX111" t="n">
        <v>1.119947407753882e-05</v>
      </c>
      <c r="FY111" t="n">
        <v>1.153615810974582e-05</v>
      </c>
      <c r="FZ111" t="n">
        <v>1.242681650989265e-05</v>
      </c>
      <c r="GA111" t="n">
        <v>1.213573414591278e-05</v>
      </c>
      <c r="GB111" t="n">
        <v>1.907378072870918e-05</v>
      </c>
      <c r="GC111" t="n">
        <v>1.570498256106317e-05</v>
      </c>
      <c r="GD111" t="n">
        <v>1.396028488581936e-05</v>
      </c>
      <c r="GE111" t="n">
        <v>1.118781421323979e-05</v>
      </c>
      <c r="GF111" t="n">
        <v>1.135811625514823e-05</v>
      </c>
      <c r="GG111" t="n">
        <v>1.277345546737815e-05</v>
      </c>
      <c r="GH111" t="n">
        <v>1.159321034029503e-05</v>
      </c>
      <c r="GI111" t="n">
        <v>1.172234093915505e-05</v>
      </c>
      <c r="GJ111" t="n">
        <v>1.179976522879368e-05</v>
      </c>
      <c r="GK111" t="n">
        <v>1.457994955131528e-05</v>
      </c>
      <c r="GL111" t="n">
        <v>1.526834375349087e-05</v>
      </c>
      <c r="GM111" t="n">
        <v>1.042632129561579e-05</v>
      </c>
      <c r="GN111" t="n">
        <v>1.09414265422536e-05</v>
      </c>
      <c r="GO111" t="n">
        <v>1.360770698473802e-05</v>
      </c>
      <c r="GP111" t="n">
        <v>1.142745189546946e-05</v>
      </c>
      <c r="GQ111" t="n">
        <v>1.054947806721713e-05</v>
      </c>
      <c r="GR111" t="n">
        <v>1.080974507554956e-05</v>
      </c>
      <c r="GS111" t="n">
        <v>1.110710649883782e-05</v>
      </c>
      <c r="GT111" t="n">
        <v>1.015557610706251e-05</v>
      </c>
      <c r="GU111" t="n">
        <v>1.09777535166273e-05</v>
      </c>
      <c r="GV111" t="n">
        <v>9.732227975026278e-06</v>
      </c>
      <c r="GW111" t="n">
        <v>1.072688765542604e-05</v>
      </c>
      <c r="GX111" t="n">
        <v>1.016069964503983e-05</v>
      </c>
      <c r="GY111" t="n">
        <v>1.04757688876693e-05</v>
      </c>
      <c r="GZ111" t="n">
        <v>1.001129291716317e-05</v>
      </c>
      <c r="HA111" t="n">
        <v>1.072634259819441e-05</v>
      </c>
      <c r="HB111" t="n">
        <v>1.077293409035417e-05</v>
      </c>
      <c r="HC111" t="n">
        <v>1.018899465604823e-05</v>
      </c>
      <c r="HD111" t="n">
        <v>1.20204174775312e-05</v>
      </c>
      <c r="HE111" t="n">
        <v>1.295642899980753e-05</v>
      </c>
      <c r="HF111" t="n">
        <v>1.017386822775602e-05</v>
      </c>
      <c r="HG111" t="n">
        <v>1.052571357191805e-05</v>
      </c>
      <c r="HH111" t="n">
        <v>1.043235180882655e-05</v>
      </c>
      <c r="HI111" t="n">
        <v>1.123062518844096e-05</v>
      </c>
      <c r="HJ111" t="n">
        <v>1.09224367483036e-05</v>
      </c>
      <c r="HK111" t="n">
        <v>1.10791385221684e-05</v>
      </c>
      <c r="HL111" t="n">
        <v>1.158579320148701e-05</v>
      </c>
      <c r="HM111" t="n">
        <v>2.437575736229678e-05</v>
      </c>
      <c r="HN111" t="n">
        <v>1.143188212064815e-05</v>
      </c>
      <c r="HO111" t="n">
        <v>1.221130088050601e-05</v>
      </c>
      <c r="HP111" t="n">
        <v>1.033372697310642e-05</v>
      </c>
      <c r="HQ111" t="n">
        <v>1.157565077652083e-05</v>
      </c>
      <c r="HR111" t="n">
        <v>1.166642242764763e-05</v>
      </c>
      <c r="HS111" t="n">
        <v>1.105109205725763e-05</v>
      </c>
      <c r="HT111" t="n">
        <v>1.119473425985257e-05</v>
      </c>
      <c r="HU111" t="n">
        <v>1.07625954447846e-05</v>
      </c>
      <c r="HV111" t="n">
        <v>1.065892991978636e-05</v>
      </c>
      <c r="HW111" t="n">
        <v>1.054871498709285e-05</v>
      </c>
      <c r="HX111" t="n">
        <v>1.018118943649128e-05</v>
      </c>
      <c r="HY111" t="n">
        <v>1.096764597532395e-05</v>
      </c>
      <c r="HZ111" t="n">
        <v>9.736496863264407e-06</v>
      </c>
      <c r="IA111" t="n">
        <v>1.095488727564594e-05</v>
      </c>
      <c r="IB111" t="n">
        <v>9.854115853392386e-06</v>
      </c>
      <c r="IC111" t="n">
        <v>1.110719806845273e-05</v>
      </c>
      <c r="ID111" t="n">
        <v>1.038652775724892e-05</v>
      </c>
      <c r="IE111" t="n">
        <v>1.301014984055702e-05</v>
      </c>
      <c r="IF111" t="n">
        <v>1.056719460747405e-05</v>
      </c>
      <c r="IG111" t="n">
        <v>1.129256549224343e-05</v>
      </c>
      <c r="IH111" t="n">
        <v>1.138514237292139e-05</v>
      </c>
      <c r="II111" t="n">
        <v>1.017758769830466e-05</v>
      </c>
      <c r="IJ111" t="n">
        <v>9.934343917430521e-06</v>
      </c>
      <c r="IK111" t="n">
        <v>1.008747447631368e-05</v>
      </c>
      <c r="IL111" t="n">
        <v>1.069039498365392e-05</v>
      </c>
      <c r="IM111" t="n">
        <v>1.105960803144462e-05</v>
      </c>
      <c r="IN111" t="n">
        <v>1.112661518727233e-05</v>
      </c>
      <c r="IO111" t="n">
        <v>1.101538862835691e-05</v>
      </c>
      <c r="IP111" t="n">
        <v>1.171338891918275e-05</v>
      </c>
      <c r="IQ111" t="n">
        <v>1.098812704585969e-05</v>
      </c>
      <c r="IR111" t="n">
        <v>1.077734687370145e-05</v>
      </c>
      <c r="IS111" t="n">
        <v>1.438803708028716e-05</v>
      </c>
      <c r="IT111" t="n">
        <v>1.280454553187035e-05</v>
      </c>
      <c r="IU111" t="n">
        <v>1.32361654524538e-05</v>
      </c>
      <c r="IV111" t="n">
        <v>1.42868526558073e-05</v>
      </c>
      <c r="IW111" t="n">
        <v>2.163121542226595e-05</v>
      </c>
    </row>
    <row r="112">
      <c r="A112" t="n">
        <v>110</v>
      </c>
      <c r="B112" t="n">
        <v>0.0003204464676842235</v>
      </c>
      <c r="C112" t="n">
        <v>1.93828368999593e-05</v>
      </c>
      <c r="D112" t="n">
        <v>1.573973541015192e-05</v>
      </c>
      <c r="E112" t="n">
        <v>1.324865816420276e-05</v>
      </c>
      <c r="F112" t="n">
        <v>1.300838385512654e-05</v>
      </c>
      <c r="G112" t="n">
        <v>1.152601132432179e-05</v>
      </c>
      <c r="H112" t="n">
        <v>1.143451147673354e-05</v>
      </c>
      <c r="I112" t="n">
        <v>1.175488739657016e-05</v>
      </c>
      <c r="J112" t="n">
        <v>1.187131598170426e-05</v>
      </c>
      <c r="K112" t="n">
        <v>1.058255650049032e-05</v>
      </c>
      <c r="L112" t="n">
        <v>1.283100915058046e-05</v>
      </c>
      <c r="M112" t="n">
        <v>1.035706850399376e-05</v>
      </c>
      <c r="N112" t="n">
        <v>1.072686585313677e-05</v>
      </c>
      <c r="O112" t="n">
        <v>1.403451295985171e-05</v>
      </c>
      <c r="P112" t="n">
        <v>1.046813372596862e-05</v>
      </c>
      <c r="Q112" t="n">
        <v>1.094280444693516e-05</v>
      </c>
      <c r="R112" t="n">
        <v>1.185651658775103e-05</v>
      </c>
      <c r="S112" t="n">
        <v>1.022396116757178e-05</v>
      </c>
      <c r="T112" t="n">
        <v>1.055949839936343e-05</v>
      </c>
      <c r="U112" t="n">
        <v>1.037774579513289e-05</v>
      </c>
      <c r="V112" t="n">
        <v>1.031572700308906e-05</v>
      </c>
      <c r="W112" t="n">
        <v>1.015381448208988e-05</v>
      </c>
      <c r="X112" t="n">
        <v>1.011305728253748e-05</v>
      </c>
      <c r="Y112" t="n">
        <v>1.055303620082522e-05</v>
      </c>
      <c r="Z112" t="n">
        <v>1.14233443441719e-05</v>
      </c>
      <c r="AA112" t="n">
        <v>1.083747322703706e-05</v>
      </c>
      <c r="AB112" t="n">
        <v>1.008048466237525e-05</v>
      </c>
      <c r="AC112" t="n">
        <v>1.150405205857387e-05</v>
      </c>
      <c r="AD112" t="n">
        <v>1.189105141394713e-05</v>
      </c>
      <c r="AE112" t="n">
        <v>1.278654120139513e-05</v>
      </c>
      <c r="AF112" t="n">
        <v>1.020605712762718e-05</v>
      </c>
      <c r="AG112" t="n">
        <v>1.08106694926144e-05</v>
      </c>
      <c r="AH112" t="n">
        <v>0.0001221626395363434</v>
      </c>
      <c r="AI112" t="n">
        <v>1.127787074927868e-05</v>
      </c>
      <c r="AJ112" t="n">
        <v>2.156026205208123e-05</v>
      </c>
      <c r="AK112" t="n">
        <v>1.089984085570913e-05</v>
      </c>
      <c r="AL112" t="n">
        <v>1.179599779320865e-05</v>
      </c>
      <c r="AM112" t="n">
        <v>1.09137725185496e-05</v>
      </c>
      <c r="AN112" t="n">
        <v>1.084363455398341e-05</v>
      </c>
      <c r="AO112" t="n">
        <v>1.405326292861979e-05</v>
      </c>
      <c r="AP112" t="n">
        <v>2.855279691620926e-05</v>
      </c>
      <c r="AQ112" t="n">
        <v>1.535073460462411e-05</v>
      </c>
      <c r="AR112" t="n">
        <v>1.038939693851622e-05</v>
      </c>
      <c r="AS112" t="n">
        <v>1.198465300222055e-05</v>
      </c>
      <c r="AT112" t="n">
        <v>1.71853143975927e-05</v>
      </c>
      <c r="AU112" t="n">
        <v>2.376687610907143e-05</v>
      </c>
      <c r="AV112" t="n">
        <v>4.23673858237849e-05</v>
      </c>
      <c r="AW112" t="n">
        <v>1.69401999802996e-05</v>
      </c>
      <c r="AX112" t="n">
        <v>1.251318845904573e-05</v>
      </c>
      <c r="AY112" t="n">
        <v>1.98484945545436e-05</v>
      </c>
      <c r="AZ112" t="n">
        <v>1.190534935524726e-05</v>
      </c>
      <c r="BA112" t="n">
        <v>1.300328647989633e-05</v>
      </c>
      <c r="BB112" t="n">
        <v>1.168122618205871e-05</v>
      </c>
      <c r="BC112" t="n">
        <v>1.096225644941758e-05</v>
      </c>
      <c r="BD112" t="n">
        <v>1.21105481413536e-05</v>
      </c>
      <c r="BE112" t="n">
        <v>1.368710220132622e-05</v>
      </c>
      <c r="BF112" t="n">
        <v>1.160400683393917e-05</v>
      </c>
      <c r="BG112" t="n">
        <v>1.139937054689587e-05</v>
      </c>
      <c r="BH112" t="n">
        <v>1.696802842231772e-05</v>
      </c>
      <c r="BI112" t="n">
        <v>1.359488287819222e-05</v>
      </c>
      <c r="BJ112" t="n">
        <v>1.211759900170197e-05</v>
      </c>
      <c r="BK112" t="n">
        <v>2.98049416328312e-05</v>
      </c>
      <c r="BL112" t="n">
        <v>1.86853903872808e-05</v>
      </c>
      <c r="BM112" t="n">
        <v>1.530994688186675e-05</v>
      </c>
      <c r="BN112" t="n">
        <v>1.739363527152182e-05</v>
      </c>
      <c r="BO112" t="n">
        <v>1.57651437980616e-05</v>
      </c>
      <c r="BP112" t="n">
        <v>1.496646489586686e-05</v>
      </c>
      <c r="BQ112" t="n">
        <v>2.036104457287953e-05</v>
      </c>
      <c r="BR112" t="n">
        <v>1.457390159627311e-05</v>
      </c>
      <c r="BS112" t="n">
        <v>1.902567179721656e-05</v>
      </c>
      <c r="BT112" t="n">
        <v>1.435433510154099e-05</v>
      </c>
      <c r="BU112" t="n">
        <v>1.281996847129656e-05</v>
      </c>
      <c r="BV112" t="n">
        <v>1.324594159896032e-05</v>
      </c>
      <c r="BW112" t="n">
        <v>1.856299669580374e-05</v>
      </c>
      <c r="BX112" t="n">
        <v>1.039262367732747e-05</v>
      </c>
      <c r="BY112" t="n">
        <v>1.135610608407798e-05</v>
      </c>
      <c r="BZ112" t="n">
        <v>1.311741710374188e-05</v>
      </c>
      <c r="CA112" t="n">
        <v>1.723306577154137e-05</v>
      </c>
      <c r="CB112" t="n">
        <v>1.367479698926494e-05</v>
      </c>
      <c r="CC112" t="n">
        <v>1.470410922822283e-05</v>
      </c>
      <c r="CD112" t="n">
        <v>1.691336136221412e-05</v>
      </c>
      <c r="CE112" t="n">
        <v>1.111598439102661e-05</v>
      </c>
      <c r="CF112" t="n">
        <v>1.581354051977252e-05</v>
      </c>
      <c r="CG112" t="n">
        <v>2.744958799801585e-05</v>
      </c>
      <c r="CH112" t="n">
        <v>1.664291704525269e-05</v>
      </c>
      <c r="CI112" t="n">
        <v>1.257010987585935e-05</v>
      </c>
      <c r="CJ112" t="n">
        <v>1.278116475686233e-05</v>
      </c>
      <c r="CK112" t="n">
        <v>1.302173993753041e-05</v>
      </c>
      <c r="CL112" t="n">
        <v>1.164185560810358e-05</v>
      </c>
      <c r="CM112" t="n">
        <v>1.096148028791974e-05</v>
      </c>
      <c r="CN112" t="n">
        <v>1.140867140349641e-05</v>
      </c>
      <c r="CO112" t="n">
        <v>1.18880732212335e-05</v>
      </c>
      <c r="CP112" t="n">
        <v>1.904094212061791e-05</v>
      </c>
      <c r="CQ112" t="n">
        <v>1.310727903923355e-05</v>
      </c>
      <c r="CR112" t="n">
        <v>1.063184711606111e-05</v>
      </c>
      <c r="CS112" t="n">
        <v>3.012012860782269e-05</v>
      </c>
      <c r="CT112" t="n">
        <v>1.067664209958542e-05</v>
      </c>
      <c r="CU112" t="n">
        <v>0.0001181068555944084</v>
      </c>
      <c r="CV112" t="n">
        <v>1.318268879734408e-05</v>
      </c>
      <c r="CW112" t="n">
        <v>0.0001074952192004961</v>
      </c>
      <c r="CX112" t="n">
        <v>0.0001736255959654054</v>
      </c>
      <c r="CY112" t="n">
        <v>0.0001467555607810953</v>
      </c>
      <c r="CZ112" t="n">
        <v>4.309851687337816e-05</v>
      </c>
      <c r="DA112" t="n">
        <v>0.000176837413289884</v>
      </c>
      <c r="DB112" t="n">
        <v>1.365454702299541e-05</v>
      </c>
      <c r="DC112" t="n">
        <v>6.800970793682363e-05</v>
      </c>
      <c r="DD112" t="n">
        <v>1.234696344522988e-05</v>
      </c>
      <c r="DE112" t="n">
        <v>2.855285360216135e-05</v>
      </c>
      <c r="DF112" t="n">
        <v>2.276155510922098e-05</v>
      </c>
      <c r="DG112" t="n">
        <v>1.774200533077497e-05</v>
      </c>
      <c r="DH112" t="n">
        <v>4.516927650549895e-05</v>
      </c>
      <c r="DI112" t="n">
        <v>7.443499083884931e-05</v>
      </c>
      <c r="DJ112" t="n">
        <v>1.876415769793817e-05</v>
      </c>
      <c r="DK112" t="n">
        <v>1.252537157828713e-05</v>
      </c>
      <c r="DL112" t="n">
        <v>1.365289004901125e-05</v>
      </c>
      <c r="DM112" t="n">
        <v>0.000139903589636318</v>
      </c>
      <c r="DN112" t="n">
        <v>0.0002715697206100906</v>
      </c>
      <c r="DO112" t="n">
        <v>4.082830553860133e-05</v>
      </c>
      <c r="DP112" t="n">
        <v>3.170442248048447e-05</v>
      </c>
      <c r="DQ112" t="n">
        <v>1.454856297568908e-05</v>
      </c>
      <c r="DR112" t="n">
        <v>1.103655429077558e-05</v>
      </c>
      <c r="DS112" t="n">
        <v>1.83530144874326e-05</v>
      </c>
      <c r="DT112" t="n">
        <v>1.179180739321187e-05</v>
      </c>
      <c r="DU112" t="n">
        <v>1.102319384791386e-05</v>
      </c>
      <c r="DV112" t="n">
        <v>1.108747135712556e-05</v>
      </c>
      <c r="DW112" t="n">
        <v>1.251165793833931e-05</v>
      </c>
      <c r="DX112" t="n">
        <v>1.120319354808747e-05</v>
      </c>
      <c r="DY112" t="n">
        <v>1.20324436202899e-05</v>
      </c>
      <c r="DZ112" t="n">
        <v>1.167912444137354e-05</v>
      </c>
      <c r="EA112" t="n">
        <v>9.173853905112726e-06</v>
      </c>
      <c r="EB112" t="n">
        <v>9.604523245884212e-06</v>
      </c>
      <c r="EC112" t="n">
        <v>1.001149349822441e-05</v>
      </c>
      <c r="ED112" t="n">
        <v>1.038593037452305e-05</v>
      </c>
      <c r="EE112" t="n">
        <v>1.010402241386598e-05</v>
      </c>
      <c r="EF112" t="n">
        <v>9.820579572044632e-06</v>
      </c>
      <c r="EG112" t="n">
        <v>1.015613424566769e-05</v>
      </c>
      <c r="EH112" t="n">
        <v>9.24529564657698e-06</v>
      </c>
      <c r="EI112" t="n">
        <v>9.560613435304071e-06</v>
      </c>
      <c r="EJ112" t="n">
        <v>9.637579876868129e-06</v>
      </c>
      <c r="EK112" t="n">
        <v>9.966672351952982e-06</v>
      </c>
      <c r="EL112" t="n">
        <v>1.012125058284335e-05</v>
      </c>
      <c r="EM112" t="n">
        <v>1.007237857122645e-05</v>
      </c>
      <c r="EN112" t="n">
        <v>1.000893390946467e-05</v>
      </c>
      <c r="EO112" t="n">
        <v>1.024255852031501e-05</v>
      </c>
      <c r="EP112" t="n">
        <v>1.010080439597043e-05</v>
      </c>
      <c r="EQ112" t="n">
        <v>9.847195806779606e-06</v>
      </c>
      <c r="ER112" t="n">
        <v>1.09342579495432e-05</v>
      </c>
      <c r="ES112" t="n">
        <v>1.030716306386569e-05</v>
      </c>
      <c r="ET112" t="n">
        <v>9.780476441170197e-06</v>
      </c>
      <c r="EU112" t="n">
        <v>1.023227656069753e-05</v>
      </c>
      <c r="EV112" t="n">
        <v>1.018968796884686e-05</v>
      </c>
      <c r="EW112" t="n">
        <v>1.092670999699958e-05</v>
      </c>
      <c r="EX112" t="n">
        <v>9.982090930921342e-06</v>
      </c>
      <c r="EY112" t="n">
        <v>1.153496770475194e-05</v>
      </c>
      <c r="EZ112" t="n">
        <v>1.109688558563028e-05</v>
      </c>
      <c r="FA112" t="n">
        <v>1.340904016449553e-05</v>
      </c>
      <c r="FB112" t="n">
        <v>1.214667453466606e-05</v>
      </c>
      <c r="FC112" t="n">
        <v>1.166382359476721e-05</v>
      </c>
      <c r="FD112" t="n">
        <v>1.135062062809885e-05</v>
      </c>
      <c r="FE112" t="n">
        <v>1.293167032011796e-05</v>
      </c>
      <c r="FF112" t="n">
        <v>9.875072213834109e-06</v>
      </c>
      <c r="FG112" t="n">
        <v>1.024220532322891e-05</v>
      </c>
      <c r="FH112" t="n">
        <v>9.679732422933495e-06</v>
      </c>
      <c r="FI112" t="n">
        <v>1.021802222397593e-05</v>
      </c>
      <c r="FJ112" t="n">
        <v>1.056830216376872e-05</v>
      </c>
      <c r="FK112" t="n">
        <v>9.959268294518515e-06</v>
      </c>
      <c r="FL112" t="n">
        <v>9.859666716239309e-06</v>
      </c>
      <c r="FM112" t="n">
        <v>1.052758856879486e-05</v>
      </c>
      <c r="FN112" t="n">
        <v>9.20538437584808e-06</v>
      </c>
      <c r="FO112" t="n">
        <v>9.55094193978602e-06</v>
      </c>
      <c r="FP112" t="n">
        <v>1.041455678032828e-05</v>
      </c>
      <c r="FQ112" t="n">
        <v>9.589396817592006e-06</v>
      </c>
      <c r="FR112" t="n">
        <v>1.021971408162291e-05</v>
      </c>
      <c r="FS112" t="n">
        <v>1.050262930804404e-05</v>
      </c>
      <c r="FT112" t="n">
        <v>1.057738063701875e-05</v>
      </c>
      <c r="FU112" t="n">
        <v>1.073331060984357e-05</v>
      </c>
      <c r="FV112" t="n">
        <v>9.365966957202089e-06</v>
      </c>
      <c r="FW112" t="n">
        <v>1.027743782268149e-05</v>
      </c>
      <c r="FX112" t="n">
        <v>9.460022033092223e-06</v>
      </c>
      <c r="FY112" t="n">
        <v>9.732275940062662e-06</v>
      </c>
      <c r="FZ112" t="n">
        <v>1.020289143522587e-05</v>
      </c>
      <c r="GA112" t="n">
        <v>1.084657350257636e-05</v>
      </c>
      <c r="GB112" t="n">
        <v>1.074443849828453e-05</v>
      </c>
      <c r="GC112" t="n">
        <v>1.186612267640128e-05</v>
      </c>
      <c r="GD112" t="n">
        <v>9.665826922840142e-06</v>
      </c>
      <c r="GE112" t="n">
        <v>9.898780023181104e-06</v>
      </c>
      <c r="GF112" t="n">
        <v>9.705489647471419e-06</v>
      </c>
      <c r="GG112" t="n">
        <v>1.086824061764813e-05</v>
      </c>
      <c r="GH112" t="n">
        <v>1.044177475824697e-05</v>
      </c>
      <c r="GI112" t="n">
        <v>1.033960050983447e-05</v>
      </c>
      <c r="GJ112" t="n">
        <v>1.049528193656166e-05</v>
      </c>
      <c r="GK112" t="n">
        <v>1.173327696745048e-05</v>
      </c>
      <c r="GL112" t="n">
        <v>1.289828665479506e-05</v>
      </c>
      <c r="GM112" t="n">
        <v>1.0328250238043e-05</v>
      </c>
      <c r="GN112" t="n">
        <v>1.012870696577206e-05</v>
      </c>
      <c r="GO112" t="n">
        <v>1.351528272008492e-05</v>
      </c>
      <c r="GP112" t="n">
        <v>1.133767442873316e-05</v>
      </c>
      <c r="GQ112" t="n">
        <v>9.956612775686012e-06</v>
      </c>
      <c r="GR112" t="n">
        <v>1.028825175815704e-05</v>
      </c>
      <c r="GS112" t="n">
        <v>1.077358815903212e-05</v>
      </c>
      <c r="GT112" t="n">
        <v>1.044668899424735e-05</v>
      </c>
      <c r="GU112" t="n">
        <v>1.023103383020941e-05</v>
      </c>
      <c r="GV112" t="n">
        <v>9.721605899696266e-06</v>
      </c>
      <c r="GW112" t="n">
        <v>9.889923933281574e-06</v>
      </c>
      <c r="GX112" t="n">
        <v>1.03697966804668e-05</v>
      </c>
      <c r="GY112" t="n">
        <v>9.96489328514894e-06</v>
      </c>
      <c r="GZ112" t="n">
        <v>1.084803861641498e-05</v>
      </c>
      <c r="HA112" t="n">
        <v>1.071380192140905e-05</v>
      </c>
      <c r="HB112" t="n">
        <v>1.03333301714418e-05</v>
      </c>
      <c r="HC112" t="n">
        <v>1.042559745961219e-05</v>
      </c>
      <c r="HD112" t="n">
        <v>1.001795569676262e-05</v>
      </c>
      <c r="HE112" t="n">
        <v>1.013540898949218e-05</v>
      </c>
      <c r="HF112" t="n">
        <v>9.516594613277602e-06</v>
      </c>
      <c r="HG112" t="n">
        <v>9.826409504194152e-06</v>
      </c>
      <c r="HH112" t="n">
        <v>1.018266763170346e-05</v>
      </c>
      <c r="HI112" t="n">
        <v>1.045118462629384e-05</v>
      </c>
      <c r="HJ112" t="n">
        <v>1.052149700917416e-05</v>
      </c>
      <c r="HK112" t="n">
        <v>1.028229101227193e-05</v>
      </c>
      <c r="HL112" t="n">
        <v>1.078521750012619e-05</v>
      </c>
      <c r="HM112" t="n">
        <v>1.326010872652485e-05</v>
      </c>
      <c r="HN112" t="n">
        <v>1.16540648900921e-05</v>
      </c>
      <c r="HO112" t="n">
        <v>1.230699548854889e-05</v>
      </c>
      <c r="HP112" t="n">
        <v>1.112058031360372e-05</v>
      </c>
      <c r="HQ112" t="n">
        <v>1.259255315242896e-05</v>
      </c>
      <c r="HR112" t="n">
        <v>1.148996341925069e-05</v>
      </c>
      <c r="HS112" t="n">
        <v>9.972667981500915e-06</v>
      </c>
      <c r="HT112" t="n">
        <v>1.075375243625863e-05</v>
      </c>
      <c r="HU112" t="n">
        <v>1.084931623056592e-05</v>
      </c>
      <c r="HV112" t="n">
        <v>1.126382571453403e-05</v>
      </c>
      <c r="HW112" t="n">
        <v>1.075666958256232e-05</v>
      </c>
      <c r="HX112" t="n">
        <v>1.028280990675644e-05</v>
      </c>
      <c r="HY112" t="n">
        <v>1.136711187969906e-05</v>
      </c>
      <c r="HZ112" t="n">
        <v>9.998787124040643e-06</v>
      </c>
      <c r="IA112" t="n">
        <v>1.02473593844112e-05</v>
      </c>
      <c r="IB112" t="n">
        <v>1.002817660997015e-05</v>
      </c>
      <c r="IC112" t="n">
        <v>1.055339375836917e-05</v>
      </c>
      <c r="ID112" t="n">
        <v>1.092222744632665e-05</v>
      </c>
      <c r="IE112" t="n">
        <v>1.171136566673894e-05</v>
      </c>
      <c r="IF112" t="n">
        <v>1.313337637948401e-05</v>
      </c>
      <c r="IG112" t="n">
        <v>1.154040955615254e-05</v>
      </c>
      <c r="IH112" t="n">
        <v>1.01588638922837e-05</v>
      </c>
      <c r="II112" t="n">
        <v>1.078700964830379e-05</v>
      </c>
      <c r="IJ112" t="n">
        <v>9.697684427914472e-06</v>
      </c>
      <c r="IK112" t="n">
        <v>9.417006116371955e-06</v>
      </c>
      <c r="IL112" t="n">
        <v>1.014779705025268e-05</v>
      </c>
      <c r="IM112" t="n">
        <v>1.040629371269676e-05</v>
      </c>
      <c r="IN112" t="n">
        <v>1.026416458897683e-05</v>
      </c>
      <c r="IO112" t="n">
        <v>1.134589389178615e-05</v>
      </c>
      <c r="IP112" t="n">
        <v>1.067708686628643e-05</v>
      </c>
      <c r="IQ112" t="n">
        <v>1.047731685020713e-05</v>
      </c>
      <c r="IR112" t="n">
        <v>1.059193584533221e-05</v>
      </c>
      <c r="IS112" t="n">
        <v>1.161294577253791e-05</v>
      </c>
      <c r="IT112" t="n">
        <v>1.105932460168417e-05</v>
      </c>
      <c r="IU112" t="n">
        <v>1.182054281046343e-05</v>
      </c>
      <c r="IV112" t="n">
        <v>1.292699154884164e-05</v>
      </c>
      <c r="IW112" t="n">
        <v>1.874946731543126e-05</v>
      </c>
    </row>
    <row r="113">
      <c r="A113" t="n">
        <v>111</v>
      </c>
      <c r="B113" t="n">
        <v>0.0003172697520454619</v>
      </c>
      <c r="C113" t="n">
        <v>1.82421672883504e-05</v>
      </c>
      <c r="D113" t="n">
        <v>1.800491913702419e-05</v>
      </c>
      <c r="E113" t="n">
        <v>1.360113577475348e-05</v>
      </c>
      <c r="F113" t="n">
        <v>1.470247405652793e-05</v>
      </c>
      <c r="G113" t="n">
        <v>1.521119995332674e-05</v>
      </c>
      <c r="H113" t="n">
        <v>1.244097927699934e-05</v>
      </c>
      <c r="I113" t="n">
        <v>1.272995553983619e-05</v>
      </c>
      <c r="J113" t="n">
        <v>1.247670014773146e-05</v>
      </c>
      <c r="K113" t="n">
        <v>1.137794761746387e-05</v>
      </c>
      <c r="L113" t="n">
        <v>1.277569238225676e-05</v>
      </c>
      <c r="M113" t="n">
        <v>1.151294303213622e-05</v>
      </c>
      <c r="N113" t="n">
        <v>1.285823584941486e-05</v>
      </c>
      <c r="O113" t="n">
        <v>1.261744700631198e-05</v>
      </c>
      <c r="P113" t="n">
        <v>1.478989687602359e-05</v>
      </c>
      <c r="Q113" t="n">
        <v>1.281968940199396e-05</v>
      </c>
      <c r="R113" t="n">
        <v>1.319311029161285e-05</v>
      </c>
      <c r="S113" t="n">
        <v>1.232561464358138e-05</v>
      </c>
      <c r="T113" t="n">
        <v>1.468196682324507e-05</v>
      </c>
      <c r="U113" t="n">
        <v>1.128269341566414e-05</v>
      </c>
      <c r="V113" t="n">
        <v>1.133202763581347e-05</v>
      </c>
      <c r="W113" t="n">
        <v>1.209997403105997e-05</v>
      </c>
      <c r="X113" t="n">
        <v>1.098060525606319e-05</v>
      </c>
      <c r="Y113" t="n">
        <v>1.138915399414619e-05</v>
      </c>
      <c r="Z113" t="n">
        <v>1.166283377083457e-05</v>
      </c>
      <c r="AA113" t="n">
        <v>1.120767173830254e-05</v>
      </c>
      <c r="AB113" t="n">
        <v>1.133000874382751e-05</v>
      </c>
      <c r="AC113" t="n">
        <v>1.160607805141936e-05</v>
      </c>
      <c r="AD113" t="n">
        <v>1.214972249470534e-05</v>
      </c>
      <c r="AE113" t="n">
        <v>1.184005585935579e-05</v>
      </c>
      <c r="AF113" t="n">
        <v>1.148285151249237e-05</v>
      </c>
      <c r="AG113" t="n">
        <v>1.265484665331753e-05</v>
      </c>
      <c r="AH113" t="n">
        <v>5.169619731962121e-05</v>
      </c>
      <c r="AI113" t="n">
        <v>1.074954023397259e-05</v>
      </c>
      <c r="AJ113" t="n">
        <v>1.31532033813418e-05</v>
      </c>
      <c r="AK113" t="n">
        <v>1.130646227142108e-05</v>
      </c>
      <c r="AL113" t="n">
        <v>1.181940909142163e-05</v>
      </c>
      <c r="AM113" t="n">
        <v>1.134436337107973e-05</v>
      </c>
      <c r="AN113" t="n">
        <v>1.138041127615084e-05</v>
      </c>
      <c r="AO113" t="n">
        <v>1.192520688031001e-05</v>
      </c>
      <c r="AP113" t="n">
        <v>1.257409533433703e-05</v>
      </c>
      <c r="AQ113" t="n">
        <v>1.191220399499224e-05</v>
      </c>
      <c r="AR113" t="n">
        <v>1.088321006945762e-05</v>
      </c>
      <c r="AS113" t="n">
        <v>1.089255453063669e-05</v>
      </c>
      <c r="AT113" t="n">
        <v>1.424250679944185e-05</v>
      </c>
      <c r="AU113" t="n">
        <v>1.952531049984962e-05</v>
      </c>
      <c r="AV113" t="n">
        <v>2.480475664771055e-05</v>
      </c>
      <c r="AW113" t="n">
        <v>1.800570401943774e-05</v>
      </c>
      <c r="AX113" t="n">
        <v>1.237880786893065e-05</v>
      </c>
      <c r="AY113" t="n">
        <v>1.348427986474979e-05</v>
      </c>
      <c r="AZ113" t="n">
        <v>1.235838784480485e-05</v>
      </c>
      <c r="BA113" t="n">
        <v>1.180231609663771e-05</v>
      </c>
      <c r="BB113" t="n">
        <v>1.294673134154237e-05</v>
      </c>
      <c r="BC113" t="n">
        <v>1.242280052821e-05</v>
      </c>
      <c r="BD113" t="n">
        <v>1.212471962937599e-05</v>
      </c>
      <c r="BE113" t="n">
        <v>1.243835864182966e-05</v>
      </c>
      <c r="BF113" t="n">
        <v>1.200778087067309e-05</v>
      </c>
      <c r="BG113" t="n">
        <v>1.130584308640595e-05</v>
      </c>
      <c r="BH113" t="n">
        <v>1.194751934314403e-05</v>
      </c>
      <c r="BI113" t="n">
        <v>1.213245944206514e-05</v>
      </c>
      <c r="BJ113" t="n">
        <v>1.253953434539381e-05</v>
      </c>
      <c r="BK113" t="n">
        <v>1.434488162891559e-05</v>
      </c>
      <c r="BL113" t="n">
        <v>1.262967373013191e-05</v>
      </c>
      <c r="BM113" t="n">
        <v>1.699471006392048e-05</v>
      </c>
      <c r="BN113" t="n">
        <v>1.443170270522753e-05</v>
      </c>
      <c r="BO113" t="n">
        <v>1.323217563351826e-05</v>
      </c>
      <c r="BP113" t="n">
        <v>1.331471910067636e-05</v>
      </c>
      <c r="BQ113" t="n">
        <v>1.59631870728311e-05</v>
      </c>
      <c r="BR113" t="n">
        <v>1.364505866670718e-05</v>
      </c>
      <c r="BS113" t="n">
        <v>1.231804052829065e-05</v>
      </c>
      <c r="BT113" t="n">
        <v>1.264636556279336e-05</v>
      </c>
      <c r="BU113" t="n">
        <v>1.179078268561641e-05</v>
      </c>
      <c r="BV113" t="n">
        <v>1.350997604287777e-05</v>
      </c>
      <c r="BW113" t="n">
        <v>1.327345172755516e-05</v>
      </c>
      <c r="BX113" t="n">
        <v>1.126001903482832e-05</v>
      </c>
      <c r="BY113" t="n">
        <v>1.152289795741472e-05</v>
      </c>
      <c r="BZ113" t="n">
        <v>1.418549381301332e-05</v>
      </c>
      <c r="CA113" t="n">
        <v>1.339704454494181e-05</v>
      </c>
      <c r="CB113" t="n">
        <v>1.306543608567575e-05</v>
      </c>
      <c r="CC113" t="n">
        <v>1.593786589407848e-05</v>
      </c>
      <c r="CD113" t="n">
        <v>1.304576169984282e-05</v>
      </c>
      <c r="CE113" t="n">
        <v>1.204093779218762e-05</v>
      </c>
      <c r="CF113" t="n">
        <v>1.302350592296089e-05</v>
      </c>
      <c r="CG113" t="n">
        <v>1.651786347448527e-05</v>
      </c>
      <c r="CH113" t="n">
        <v>1.339628146481753e-05</v>
      </c>
      <c r="CI113" t="n">
        <v>1.284535505691697e-05</v>
      </c>
      <c r="CJ113" t="n">
        <v>1.294329530075417e-05</v>
      </c>
      <c r="CK113" t="n">
        <v>1.250160272253019e-05</v>
      </c>
      <c r="CL113" t="n">
        <v>1.135609300270442e-05</v>
      </c>
      <c r="CM113" t="n">
        <v>1.123235192975076e-05</v>
      </c>
      <c r="CN113" t="n">
        <v>1.238761163333595e-05</v>
      </c>
      <c r="CO113" t="n">
        <v>1.197994806819711e-05</v>
      </c>
      <c r="CP113" t="n">
        <v>1.595857806888044e-05</v>
      </c>
      <c r="CQ113" t="n">
        <v>1.194656440287422e-05</v>
      </c>
      <c r="CR113" t="n">
        <v>1.173415341947894e-05</v>
      </c>
      <c r="CS113" t="n">
        <v>2.227663731229979e-05</v>
      </c>
      <c r="CT113" t="n">
        <v>1.141838214313513e-05</v>
      </c>
      <c r="CU113" t="n">
        <v>3.380456287761907e-05</v>
      </c>
      <c r="CV113" t="n">
        <v>3.768721920095692e-05</v>
      </c>
      <c r="CW113" t="n">
        <v>8.818698101348666e-05</v>
      </c>
      <c r="CX113" t="n">
        <v>0.0001006237088440793</v>
      </c>
      <c r="CY113" t="n">
        <v>1.61175952458652e-05</v>
      </c>
      <c r="CZ113" t="n">
        <v>8.551574709088118e-05</v>
      </c>
      <c r="DA113" t="n">
        <v>4.844965330880096e-05</v>
      </c>
      <c r="DB113" t="n">
        <v>1.323611312695956e-05</v>
      </c>
      <c r="DC113" t="n">
        <v>2.885555222586173e-05</v>
      </c>
      <c r="DD113" t="n">
        <v>1.743887502174714e-05</v>
      </c>
      <c r="DE113" t="n">
        <v>3.173336283925512e-05</v>
      </c>
      <c r="DF113" t="n">
        <v>0.0001062743258853069</v>
      </c>
      <c r="DG113" t="n">
        <v>0.000113072597991624</v>
      </c>
      <c r="DH113" t="n">
        <v>0.0004216753470318952</v>
      </c>
      <c r="DI113" t="n">
        <v>8.410613752027017e-05</v>
      </c>
      <c r="DJ113" t="n">
        <v>0.0001156212550835226</v>
      </c>
      <c r="DK113" t="n">
        <v>1.308643169023816e-05</v>
      </c>
      <c r="DL113" t="n">
        <v>0.0003294939642416708</v>
      </c>
      <c r="DM113" t="n">
        <v>0.0001273394099831387</v>
      </c>
      <c r="DN113" t="n">
        <v>8.683549634605669e-05</v>
      </c>
      <c r="DO113" t="n">
        <v>0.0001110608353542549</v>
      </c>
      <c r="DP113" t="n">
        <v>3.844612636707406e-05</v>
      </c>
      <c r="DQ113" t="n">
        <v>9.901950076040266e-05</v>
      </c>
      <c r="DR113" t="n">
        <v>2.276867137643715e-05</v>
      </c>
      <c r="DS113" t="n">
        <v>1.418778305338617e-05</v>
      </c>
      <c r="DT113" t="n">
        <v>1.540536678106489e-05</v>
      </c>
      <c r="DU113" t="n">
        <v>1.280790308441719e-05</v>
      </c>
      <c r="DV113" t="n">
        <v>1.279882461116715e-05</v>
      </c>
      <c r="DW113" t="n">
        <v>1.265778996236833e-05</v>
      </c>
      <c r="DX113" t="n">
        <v>1.245892692152246e-05</v>
      </c>
      <c r="DY113" t="n">
        <v>1.563419488827687e-05</v>
      </c>
      <c r="DZ113" t="n">
        <v>1.278808480347511e-05</v>
      </c>
      <c r="EA113" t="n">
        <v>1.070199380154301e-05</v>
      </c>
      <c r="EB113" t="n">
        <v>1.074801843418188e-05</v>
      </c>
      <c r="EC113" t="n">
        <v>1.088041937643168e-05</v>
      </c>
      <c r="ED113" t="n">
        <v>1.225548539993089e-05</v>
      </c>
      <c r="EE113" t="n">
        <v>1.180377685001848e-05</v>
      </c>
      <c r="EF113" t="n">
        <v>1.240427294279242e-05</v>
      </c>
      <c r="EG113" t="n">
        <v>1.414772352709026e-05</v>
      </c>
      <c r="EH113" t="n">
        <v>1.125738531828509e-05</v>
      </c>
      <c r="EI113" t="n">
        <v>1.164896315440404e-05</v>
      </c>
      <c r="EJ113" t="n">
        <v>1.057414081683394e-05</v>
      </c>
      <c r="EK113" t="n">
        <v>1.137679645659066e-05</v>
      </c>
      <c r="EL113" t="n">
        <v>1.143685740305848e-05</v>
      </c>
      <c r="EM113" t="n">
        <v>1.085263453899209e-05</v>
      </c>
      <c r="EN113" t="n">
        <v>1.076024079754396e-05</v>
      </c>
      <c r="EO113" t="n">
        <v>1.198096405487687e-05</v>
      </c>
      <c r="EP113" t="n">
        <v>1.04177311936453e-05</v>
      </c>
      <c r="EQ113" t="n">
        <v>1.085453133815816e-05</v>
      </c>
      <c r="ER113" t="n">
        <v>1.081712733069476e-05</v>
      </c>
      <c r="ES113" t="n">
        <v>1.06030332105682e-05</v>
      </c>
      <c r="ET113" t="n">
        <v>1.154854181004846e-05</v>
      </c>
      <c r="EU113" t="n">
        <v>1.105381734341578e-05</v>
      </c>
      <c r="EV113" t="n">
        <v>1.073394723669011e-05</v>
      </c>
      <c r="EW113" t="n">
        <v>1.226587637099469e-05</v>
      </c>
      <c r="EX113" t="n">
        <v>1.119627350147469e-05</v>
      </c>
      <c r="EY113" t="n">
        <v>1.113403668653821e-05</v>
      </c>
      <c r="EZ113" t="n">
        <v>1.073723066145345e-05</v>
      </c>
      <c r="FA113" t="n">
        <v>1.237967123958555e-05</v>
      </c>
      <c r="FB113" t="n">
        <v>1.180026668144678e-05</v>
      </c>
      <c r="FC113" t="n">
        <v>1.110506580456259e-05</v>
      </c>
      <c r="FD113" t="n">
        <v>1.107139870947925e-05</v>
      </c>
      <c r="FE113" t="n">
        <v>1.261444265085124e-05</v>
      </c>
      <c r="FF113" t="n">
        <v>1.070742693202791e-05</v>
      </c>
      <c r="FG113" t="n">
        <v>1.064213779659429e-05</v>
      </c>
      <c r="FH113" t="n">
        <v>1.026522418023512e-05</v>
      </c>
      <c r="FI113" t="n">
        <v>1.080327851655349e-05</v>
      </c>
      <c r="FJ113" t="n">
        <v>1.113806574959442e-05</v>
      </c>
      <c r="FK113" t="n">
        <v>1.121878654536995e-05</v>
      </c>
      <c r="FL113" t="n">
        <v>1.132247823311531e-05</v>
      </c>
      <c r="FM113" t="n">
        <v>1.32491465354823e-05</v>
      </c>
      <c r="FN113" t="n">
        <v>1.127374139569185e-05</v>
      </c>
      <c r="FO113" t="n">
        <v>1.124585626772164e-05</v>
      </c>
      <c r="FP113" t="n">
        <v>1.120574877638935e-05</v>
      </c>
      <c r="FQ113" t="n">
        <v>1.082982498396282e-05</v>
      </c>
      <c r="FR113" t="n">
        <v>1.114461951774754e-05</v>
      </c>
      <c r="FS113" t="n">
        <v>1.174636706192531e-05</v>
      </c>
      <c r="FT113" t="n">
        <v>1.144890970856429e-05</v>
      </c>
      <c r="FU113" t="n">
        <v>1.285123295410288e-05</v>
      </c>
      <c r="FV113" t="n">
        <v>1.124377632932574e-05</v>
      </c>
      <c r="FW113" t="n">
        <v>1.050473104872921e-05</v>
      </c>
      <c r="FX113" t="n">
        <v>1.046720058798807e-05</v>
      </c>
      <c r="FY113" t="n">
        <v>1.116902936080888e-05</v>
      </c>
      <c r="FZ113" t="n">
        <v>1.098798751120839e-05</v>
      </c>
      <c r="GA113" t="n">
        <v>1.130800587350106e-05</v>
      </c>
      <c r="GB113" t="n">
        <v>1.172055751189315e-05</v>
      </c>
      <c r="GC113" t="n">
        <v>1.378100030073365e-05</v>
      </c>
      <c r="GD113" t="n">
        <v>1.079488899564424e-05</v>
      </c>
      <c r="GE113" t="n">
        <v>1.609040779115148e-05</v>
      </c>
      <c r="GF113" t="n">
        <v>1.111193788613899e-05</v>
      </c>
      <c r="GG113" t="n">
        <v>1.194924608445384e-05</v>
      </c>
      <c r="GH113" t="n">
        <v>1.207037088269566e-05</v>
      </c>
      <c r="GI113" t="n">
        <v>1.242874819272155e-05</v>
      </c>
      <c r="GJ113" t="n">
        <v>1.251403002741136e-05</v>
      </c>
      <c r="GK113" t="n">
        <v>1.368397575304559e-05</v>
      </c>
      <c r="GL113" t="n">
        <v>1.279548450045172e-05</v>
      </c>
      <c r="GM113" t="n">
        <v>1.214956987868048e-05</v>
      </c>
      <c r="GN113" t="n">
        <v>1.213377193987891e-05</v>
      </c>
      <c r="GO113" t="n">
        <v>1.368806586251175e-05</v>
      </c>
      <c r="GP113" t="n">
        <v>1.243151272300038e-05</v>
      </c>
      <c r="GQ113" t="n">
        <v>1.219262503952143e-05</v>
      </c>
      <c r="GR113" t="n">
        <v>1.142229347382931e-05</v>
      </c>
      <c r="GS113" t="n">
        <v>1.168936279641248e-05</v>
      </c>
      <c r="GT113" t="n">
        <v>1.092098035538068e-05</v>
      </c>
      <c r="GU113" t="n">
        <v>1.056207106949672e-05</v>
      </c>
      <c r="GV113" t="n">
        <v>1.071667110267636e-05</v>
      </c>
      <c r="GW113" t="n">
        <v>1.122438537325326e-05</v>
      </c>
      <c r="GX113" t="n">
        <v>1.134028634298714e-05</v>
      </c>
      <c r="GY113" t="n">
        <v>1.095562855348096e-05</v>
      </c>
      <c r="GZ113" t="n">
        <v>1.083973194420493e-05</v>
      </c>
      <c r="HA113" t="n">
        <v>1.191033771903114e-05</v>
      </c>
      <c r="HB113" t="n">
        <v>1.152620754492518e-05</v>
      </c>
      <c r="HC113" t="n">
        <v>1.040846958116543e-05</v>
      </c>
      <c r="HD113" t="n">
        <v>1.059922217040465e-05</v>
      </c>
      <c r="HE113" t="n">
        <v>1.237724246456141e-05</v>
      </c>
      <c r="HF113" t="n">
        <v>1.07689660737079e-05</v>
      </c>
      <c r="HG113" t="n">
        <v>1.11713491243867e-05</v>
      </c>
      <c r="HH113" t="n">
        <v>1.105652954820037e-05</v>
      </c>
      <c r="HI113" t="n">
        <v>1.179741930246874e-05</v>
      </c>
      <c r="HJ113" t="n">
        <v>1.279047869483643e-05</v>
      </c>
      <c r="HK113" t="n">
        <v>1.146924252353303e-05</v>
      </c>
      <c r="HL113" t="n">
        <v>1.141167575895715e-05</v>
      </c>
      <c r="HM113" t="n">
        <v>1.452749760380103e-05</v>
      </c>
      <c r="HN113" t="n">
        <v>1.145482248941301e-05</v>
      </c>
      <c r="HO113" t="n">
        <v>1.222620928590556e-05</v>
      </c>
      <c r="HP113" t="n">
        <v>1.24493121119565e-05</v>
      </c>
      <c r="HQ113" t="n">
        <v>1.349269118794831e-05</v>
      </c>
      <c r="HR113" t="n">
        <v>1.27546095685373e-05</v>
      </c>
      <c r="HS113" t="n">
        <v>1.443616345361119e-05</v>
      </c>
      <c r="HT113" t="n">
        <v>1.259772029498482e-05</v>
      </c>
      <c r="HU113" t="n">
        <v>1.20397517476516e-05</v>
      </c>
      <c r="HV113" t="n">
        <v>1.06553325420576e-05</v>
      </c>
      <c r="HW113" t="n">
        <v>1.11439174840332e-05</v>
      </c>
      <c r="HX113" t="n">
        <v>1.106654115943096e-05</v>
      </c>
      <c r="HY113" t="n">
        <v>1.153721770100411e-05</v>
      </c>
      <c r="HZ113" t="n">
        <v>1.104832316652094e-05</v>
      </c>
      <c r="IA113" t="n">
        <v>1.235496488539021e-05</v>
      </c>
      <c r="IB113" t="n">
        <v>1.151868139467083e-05</v>
      </c>
      <c r="IC113" t="n">
        <v>1.187958777025148e-05</v>
      </c>
      <c r="ID113" t="n">
        <v>1.114853520889958e-05</v>
      </c>
      <c r="IE113" t="n">
        <v>1.226482114019426e-05</v>
      </c>
      <c r="IF113" t="n">
        <v>1.177356323755474e-05</v>
      </c>
      <c r="IG113" t="n">
        <v>1.319115244603683e-05</v>
      </c>
      <c r="IH113" t="n">
        <v>1.501830637928168e-05</v>
      </c>
      <c r="II113" t="n">
        <v>1.260194993910227e-05</v>
      </c>
      <c r="IJ113" t="n">
        <v>1.124934463400407e-05</v>
      </c>
      <c r="IK113" t="n">
        <v>1.163604311778548e-05</v>
      </c>
      <c r="IL113" t="n">
        <v>1.154044007935751e-05</v>
      </c>
      <c r="IM113" t="n">
        <v>1.186912267140418e-05</v>
      </c>
      <c r="IN113" t="n">
        <v>1.265110102002177e-05</v>
      </c>
      <c r="IO113" t="n">
        <v>1.270355732799387e-05</v>
      </c>
      <c r="IP113" t="n">
        <v>1.459832888116586e-05</v>
      </c>
      <c r="IQ113" t="n">
        <v>1.169878138537506e-05</v>
      </c>
      <c r="IR113" t="n">
        <v>1.196376640910447e-05</v>
      </c>
      <c r="IS113" t="n">
        <v>1.328163194648747e-05</v>
      </c>
      <c r="IT113" t="n">
        <v>1.522849788962976e-05</v>
      </c>
      <c r="IU113" t="n">
        <v>1.411057242618234e-05</v>
      </c>
      <c r="IV113" t="n">
        <v>1.694547613430178e-05</v>
      </c>
      <c r="IW113" t="n">
        <v>2.638302436761942e-05</v>
      </c>
    </row>
    <row r="114">
      <c r="A114" t="n">
        <v>112</v>
      </c>
      <c r="B114" t="n">
        <v>0.0001831777501124745</v>
      </c>
      <c r="C114" t="n">
        <v>3.783516081499496e-05</v>
      </c>
      <c r="D114" t="n">
        <v>3.14187165610374e-05</v>
      </c>
      <c r="E114" t="n">
        <v>2.302196601266256e-05</v>
      </c>
      <c r="F114" t="n">
        <v>2.863692759002587e-05</v>
      </c>
      <c r="G114" t="n">
        <v>1.65583110815301e-05</v>
      </c>
      <c r="H114" t="n">
        <v>1.874770569045863e-05</v>
      </c>
      <c r="I114" t="n">
        <v>1.955957061720098e-05</v>
      </c>
      <c r="J114" t="n">
        <v>2.380173360914866e-05</v>
      </c>
      <c r="K114" t="n">
        <v>1.511895446744562e-05</v>
      </c>
      <c r="L114" t="n">
        <v>1.748958278612017e-05</v>
      </c>
      <c r="M114" t="n">
        <v>1.477561637655487e-05</v>
      </c>
      <c r="N114" t="n">
        <v>1.745925144129441e-05</v>
      </c>
      <c r="O114" t="n">
        <v>1.436032201017322e-05</v>
      </c>
      <c r="P114" t="n">
        <v>1.516564188967815e-05</v>
      </c>
      <c r="Q114" t="n">
        <v>1.818581709151553e-05</v>
      </c>
      <c r="R114" t="n">
        <v>2.296411581832624e-05</v>
      </c>
      <c r="S114" t="n">
        <v>1.286808612370489e-05</v>
      </c>
      <c r="T114" t="n">
        <v>1.240430346599739e-05</v>
      </c>
      <c r="U114" t="n">
        <v>1.177951090206629e-05</v>
      </c>
      <c r="V114" t="n">
        <v>1.689097477159659e-05</v>
      </c>
      <c r="W114" t="n">
        <v>1.130634453905905e-05</v>
      </c>
      <c r="X114" t="n">
        <v>1.104446852177885e-05</v>
      </c>
      <c r="Y114" t="n">
        <v>1.224727465779361e-05</v>
      </c>
      <c r="Z114" t="n">
        <v>2.064667200408525e-05</v>
      </c>
      <c r="AA114" t="n">
        <v>1.271859654712902e-05</v>
      </c>
      <c r="AB114" t="n">
        <v>1.11828171285402e-05</v>
      </c>
      <c r="AC114" t="n">
        <v>1.196590303345246e-05</v>
      </c>
      <c r="AD114" t="n">
        <v>1.361448313624165e-05</v>
      </c>
      <c r="AE114" t="n">
        <v>1.264161266373355e-05</v>
      </c>
      <c r="AF114" t="n">
        <v>1.276804849964038e-05</v>
      </c>
      <c r="AG114" t="n">
        <v>1.342763751723876e-05</v>
      </c>
      <c r="AH114" t="n">
        <v>2.709608131941181e-05</v>
      </c>
      <c r="AI114" t="n">
        <v>1.232784719800214e-05</v>
      </c>
      <c r="AJ114" t="n">
        <v>1.352906176690054e-05</v>
      </c>
      <c r="AK114" t="n">
        <v>1.047161337133535e-05</v>
      </c>
      <c r="AL114" t="n">
        <v>1.20211979994869e-05</v>
      </c>
      <c r="AM114" t="n">
        <v>1.031722264013266e-05</v>
      </c>
      <c r="AN114" t="n">
        <v>1.023627946100662e-05</v>
      </c>
      <c r="AO114" t="n">
        <v>1.020656730119599e-05</v>
      </c>
      <c r="AP114" t="n">
        <v>2.461842992319217e-05</v>
      </c>
      <c r="AQ114" t="n">
        <v>1.241182525579389e-05</v>
      </c>
      <c r="AR114" t="n">
        <v>1.158023797818223e-05</v>
      </c>
      <c r="AS114" t="n">
        <v>1.055362486263538e-05</v>
      </c>
      <c r="AT114" t="n">
        <v>1.389460766963683e-05</v>
      </c>
      <c r="AU114" t="n">
        <v>1.512152277712106e-05</v>
      </c>
      <c r="AV114" t="n">
        <v>2.243903384412067e-05</v>
      </c>
      <c r="AW114" t="n">
        <v>1.310686043527966e-05</v>
      </c>
      <c r="AX114" t="n">
        <v>1.511509982270353e-05</v>
      </c>
      <c r="AY114" t="n">
        <v>1.425408817549953e-05</v>
      </c>
      <c r="AZ114" t="n">
        <v>1.420145308875546e-05</v>
      </c>
      <c r="BA114" t="n">
        <v>1.286083468229528e-05</v>
      </c>
      <c r="BB114" t="n">
        <v>1.438194552066646e-05</v>
      </c>
      <c r="BC114" t="n">
        <v>1.089096732397819e-05</v>
      </c>
      <c r="BD114" t="n">
        <v>1.296267753591094e-05</v>
      </c>
      <c r="BE114" t="n">
        <v>1.158089204686019e-05</v>
      </c>
      <c r="BF114" t="n">
        <v>1.551840292998932e-05</v>
      </c>
      <c r="BG114" t="n">
        <v>1.260789760361382e-05</v>
      </c>
      <c r="BH114" t="n">
        <v>2.088808439266111e-05</v>
      </c>
      <c r="BI114" t="n">
        <v>1.313630660716126e-05</v>
      </c>
      <c r="BJ114" t="n">
        <v>1.396728342067349e-05</v>
      </c>
      <c r="BK114" t="n">
        <v>1.593963623996682e-05</v>
      </c>
      <c r="BL114" t="n">
        <v>1.501515376825393e-05</v>
      </c>
      <c r="BM114" t="n">
        <v>1.788573910298482e-05</v>
      </c>
      <c r="BN114" t="n">
        <v>1.847296196205411e-05</v>
      </c>
      <c r="BO114" t="n">
        <v>1.658162644967032e-05</v>
      </c>
      <c r="BP114" t="n">
        <v>1.359618665509028e-05</v>
      </c>
      <c r="BQ114" t="n">
        <v>1.470727056016628e-05</v>
      </c>
      <c r="BR114" t="n">
        <v>2.624582692173128e-05</v>
      </c>
      <c r="BS114" t="n">
        <v>1.332111589234678e-05</v>
      </c>
      <c r="BT114" t="n">
        <v>1.248673792170917e-05</v>
      </c>
      <c r="BU114" t="n">
        <v>1.576343885904106e-05</v>
      </c>
      <c r="BV114" t="n">
        <v>3.800920849019916e-05</v>
      </c>
      <c r="BW114" t="n">
        <v>1.731062523537344e-05</v>
      </c>
      <c r="BX114" t="n">
        <v>1.140811762534907e-05</v>
      </c>
      <c r="BY114" t="n">
        <v>1.111250474565988e-05</v>
      </c>
      <c r="BZ114" t="n">
        <v>1.609430168001425e-05</v>
      </c>
      <c r="CA114" t="n">
        <v>1.292684765373249e-05</v>
      </c>
      <c r="CB114" t="n">
        <v>1.361931452354282e-05</v>
      </c>
      <c r="CC114" t="n">
        <v>1.242353308512931e-05</v>
      </c>
      <c r="CD114" t="n">
        <v>1.560231122045542e-05</v>
      </c>
      <c r="CE114" t="n">
        <v>1.059145619496838e-05</v>
      </c>
      <c r="CF114" t="n">
        <v>1.303080532940689e-05</v>
      </c>
      <c r="CG114" t="n">
        <v>1.555275025649774e-05</v>
      </c>
      <c r="CH114" t="n">
        <v>1.289716601712683e-05</v>
      </c>
      <c r="CI114" t="n">
        <v>1.159192400522839e-05</v>
      </c>
      <c r="CJ114" t="n">
        <v>1.36075325664239e-05</v>
      </c>
      <c r="CK114" t="n">
        <v>1.121675457201043e-05</v>
      </c>
      <c r="CL114" t="n">
        <v>1.344979300359007e-05</v>
      </c>
      <c r="CM114" t="n">
        <v>1.068753452330232e-05</v>
      </c>
      <c r="CN114" t="n">
        <v>1.09812724061147e-05</v>
      </c>
      <c r="CO114" t="n">
        <v>1.16246187182105e-05</v>
      </c>
      <c r="CP114" t="n">
        <v>2.047801821524525e-05</v>
      </c>
      <c r="CQ114" t="n">
        <v>1.14645463104253e-05</v>
      </c>
      <c r="CR114" t="n">
        <v>1.17199121641309e-05</v>
      </c>
      <c r="CS114" t="n">
        <v>2.384123499683937e-05</v>
      </c>
      <c r="CT114" t="n">
        <v>1.419269292892869e-05</v>
      </c>
      <c r="CU114" t="n">
        <v>9.892949654985801e-05</v>
      </c>
      <c r="CV114" t="n">
        <v>1.468051479078001e-05</v>
      </c>
      <c r="CW114" t="n">
        <v>2.049753126413762e-05</v>
      </c>
      <c r="CX114" t="n">
        <v>2.347408444561316e-05</v>
      </c>
      <c r="CY114" t="n">
        <v>0.0001518115988708556</v>
      </c>
      <c r="CZ114" t="n">
        <v>1.65605305545773e-05</v>
      </c>
      <c r="DA114" t="n">
        <v>1.226382259534591e-05</v>
      </c>
      <c r="DB114" t="n">
        <v>2.508724454926208e-05</v>
      </c>
      <c r="DC114" t="n">
        <v>3.512868567202119e-05</v>
      </c>
      <c r="DD114" t="n">
        <v>1.148357534849598e-05</v>
      </c>
      <c r="DE114" t="n">
        <v>1.476405244232861e-05</v>
      </c>
      <c r="DF114" t="n">
        <v>6.441386944968538e-05</v>
      </c>
      <c r="DG114" t="n">
        <v>1.285910794098547e-05</v>
      </c>
      <c r="DH114" t="n">
        <v>1.883018811120679e-05</v>
      </c>
      <c r="DI114" t="n">
        <v>7.926840139246462e-05</v>
      </c>
      <c r="DJ114" t="n">
        <v>8.314473505191556e-05</v>
      </c>
      <c r="DK114" t="n">
        <v>1.211048709494366e-05</v>
      </c>
      <c r="DL114" t="n">
        <v>0.0001121623785775485</v>
      </c>
      <c r="DM114" t="n">
        <v>3.11840672425916e-05</v>
      </c>
      <c r="DN114" t="n">
        <v>7.29735441452813e-05</v>
      </c>
      <c r="DO114" t="n">
        <v>3.289659782025351e-05</v>
      </c>
      <c r="DP114" t="n">
        <v>1.443646868566091e-05</v>
      </c>
      <c r="DQ114" t="n">
        <v>1.256462878033807e-05</v>
      </c>
      <c r="DR114" t="n">
        <v>2.243932599479682e-05</v>
      </c>
      <c r="DS114" t="n">
        <v>1.903284475038481e-05</v>
      </c>
      <c r="DT114" t="n">
        <v>1.290050612784226e-05</v>
      </c>
      <c r="DU114" t="n">
        <v>1.135063806993026e-05</v>
      </c>
      <c r="DV114" t="n">
        <v>1.232067860529174e-05</v>
      </c>
      <c r="DW114" t="n">
        <v>1.422922484482148e-05</v>
      </c>
      <c r="DX114" t="n">
        <v>1.605643982447628e-05</v>
      </c>
      <c r="DY114" t="n">
        <v>1.538765460126583e-05</v>
      </c>
      <c r="DZ114" t="n">
        <v>1.847450992459194e-05</v>
      </c>
      <c r="EA114" t="n">
        <v>1.054049552403987e-05</v>
      </c>
      <c r="EB114" t="n">
        <v>1.044395062671564e-05</v>
      </c>
      <c r="EC114" t="n">
        <v>1.061382534375449e-05</v>
      </c>
      <c r="ED114" t="n">
        <v>1.084284531111201e-05</v>
      </c>
      <c r="EE114" t="n">
        <v>1.029704244118878e-05</v>
      </c>
      <c r="EF114" t="n">
        <v>9.838832448617471e-06</v>
      </c>
      <c r="EG114" t="n">
        <v>1.050866418171265e-05</v>
      </c>
      <c r="EH114" t="n">
        <v>1.067718715681705e-05</v>
      </c>
      <c r="EI114" t="n">
        <v>1.117650754602684e-05</v>
      </c>
      <c r="EJ114" t="n">
        <v>9.450154316970788e-06</v>
      </c>
      <c r="EK114" t="n">
        <v>1.222795782950463e-05</v>
      </c>
      <c r="EL114" t="n">
        <v>1.113718929756596e-05</v>
      </c>
      <c r="EM114" t="n">
        <v>1.013895840218456e-05</v>
      </c>
      <c r="EN114" t="n">
        <v>1.011470553560593e-05</v>
      </c>
      <c r="EO114" t="n">
        <v>9.886845450037326e-06</v>
      </c>
      <c r="EP114" t="n">
        <v>1.070052868770439e-05</v>
      </c>
      <c r="EQ114" t="n">
        <v>9.54350299868873e-06</v>
      </c>
      <c r="ER114" t="n">
        <v>1.027315149261195e-05</v>
      </c>
      <c r="ES114" t="n">
        <v>9.518535017022206e-06</v>
      </c>
      <c r="ET114" t="n">
        <v>1.250040795707846e-05</v>
      </c>
      <c r="EU114" t="n">
        <v>9.300420554755148e-06</v>
      </c>
      <c r="EV114" t="n">
        <v>9.512426015570094e-06</v>
      </c>
      <c r="EW114" t="n">
        <v>1.017588711974198e-05</v>
      </c>
      <c r="EX114" t="n">
        <v>1.023643207703148e-05</v>
      </c>
      <c r="EY114" t="n">
        <v>9.707896620206299e-06</v>
      </c>
      <c r="EZ114" t="n">
        <v>9.308648738723841e-06</v>
      </c>
      <c r="FA114" t="n">
        <v>1.012952237139057e-05</v>
      </c>
      <c r="FB114" t="n">
        <v>1.206812088644349e-05</v>
      </c>
      <c r="FC114" t="n">
        <v>1.070475833182184e-05</v>
      </c>
      <c r="FD114" t="n">
        <v>1.12817689985993e-05</v>
      </c>
      <c r="FE114" t="n">
        <v>1.128758148891741e-05</v>
      </c>
      <c r="FF114" t="n">
        <v>1.293912234258881e-05</v>
      </c>
      <c r="FG114" t="n">
        <v>1.003714171131601e-05</v>
      </c>
      <c r="FH114" t="n">
        <v>1.305664976310187e-05</v>
      </c>
      <c r="FI114" t="n">
        <v>1.090720130856506e-05</v>
      </c>
      <c r="FJ114" t="n">
        <v>1.086310399829724e-05</v>
      </c>
      <c r="FK114" t="n">
        <v>9.983673777121995e-06</v>
      </c>
      <c r="FL114" t="n">
        <v>1.001971296127739e-05</v>
      </c>
      <c r="FM114" t="n">
        <v>1.022388267933042e-05</v>
      </c>
      <c r="FN114" t="n">
        <v>1.081745436503374e-05</v>
      </c>
      <c r="FO114" t="n">
        <v>1.038132573103024e-05</v>
      </c>
      <c r="FP114" t="n">
        <v>1.188973891613336e-05</v>
      </c>
      <c r="FQ114" t="n">
        <v>1.082294418147072e-05</v>
      </c>
      <c r="FR114" t="n">
        <v>1.089587283906286e-05</v>
      </c>
      <c r="FS114" t="n">
        <v>1.018841907561162e-05</v>
      </c>
      <c r="FT114" t="n">
        <v>1.11186965958112e-05</v>
      </c>
      <c r="FU114" t="n">
        <v>1.00265283569017e-05</v>
      </c>
      <c r="FV114" t="n">
        <v>1.161428007264094e-05</v>
      </c>
      <c r="FW114" t="n">
        <v>1.045003346542064e-05</v>
      </c>
      <c r="FX114" t="n">
        <v>1.041923991206245e-05</v>
      </c>
      <c r="FY114" t="n">
        <v>9.908355588626387e-06</v>
      </c>
      <c r="FZ114" t="n">
        <v>9.097201416514085e-06</v>
      </c>
      <c r="GA114" t="n">
        <v>9.492106281974913e-06</v>
      </c>
      <c r="GB114" t="n">
        <v>1.081057356254164e-05</v>
      </c>
      <c r="GC114" t="n">
        <v>9.799230770396135e-06</v>
      </c>
      <c r="GD114" t="n">
        <v>1.092174779596282e-05</v>
      </c>
      <c r="GE114" t="n">
        <v>1.048864095925148e-05</v>
      </c>
      <c r="GF114" t="n">
        <v>1.023069807495473e-05</v>
      </c>
      <c r="GG114" t="n">
        <v>1.113391895417618e-05</v>
      </c>
      <c r="GH114" t="n">
        <v>1.169094128215528e-05</v>
      </c>
      <c r="GI114" t="n">
        <v>1.209520369016874e-05</v>
      </c>
      <c r="GJ114" t="n">
        <v>1.350914319542784e-05</v>
      </c>
      <c r="GK114" t="n">
        <v>1.323778318231727e-05</v>
      </c>
      <c r="GL114" t="n">
        <v>1.487736766055563e-05</v>
      </c>
      <c r="GM114" t="n">
        <v>1.024375764622459e-05</v>
      </c>
      <c r="GN114" t="n">
        <v>1.068346621612543e-05</v>
      </c>
      <c r="GO114" t="n">
        <v>1.161068705537003e-05</v>
      </c>
      <c r="GP114" t="n">
        <v>1.122553217366861e-05</v>
      </c>
      <c r="GQ114" t="n">
        <v>1.05612556638782e-05</v>
      </c>
      <c r="GR114" t="n">
        <v>1.06686581012565e-05</v>
      </c>
      <c r="GS114" t="n">
        <v>1.0181939435242e-05</v>
      </c>
      <c r="GT114" t="n">
        <v>1.118133021241231e-05</v>
      </c>
      <c r="GU114" t="n">
        <v>9.626338616522985e-06</v>
      </c>
      <c r="GV114" t="n">
        <v>1.039356553622373e-05</v>
      </c>
      <c r="GW114" t="n">
        <v>9.596290701457666e-06</v>
      </c>
      <c r="GX114" t="n">
        <v>1.016891910809282e-05</v>
      </c>
      <c r="GY114" t="n">
        <v>9.629656924949152e-06</v>
      </c>
      <c r="GZ114" t="n">
        <v>1.129501606955684e-05</v>
      </c>
      <c r="HA114" t="n">
        <v>9.832108622608079e-06</v>
      </c>
      <c r="HB114" t="n">
        <v>1.168350670151585e-05</v>
      </c>
      <c r="HC114" t="n">
        <v>9.312690883153611e-06</v>
      </c>
      <c r="HD114" t="n">
        <v>1.01772039780136e-05</v>
      </c>
      <c r="HE114" t="n">
        <v>9.140335065596385e-06</v>
      </c>
      <c r="HF114" t="n">
        <v>9.833403678590432e-06</v>
      </c>
      <c r="HG114" t="n">
        <v>9.211031168767769e-06</v>
      </c>
      <c r="HH114" t="n">
        <v>9.222573300704773e-06</v>
      </c>
      <c r="HI114" t="n">
        <v>9.373977118278128e-06</v>
      </c>
      <c r="HJ114" t="n">
        <v>1.054186470780572e-05</v>
      </c>
      <c r="HK114" t="n">
        <v>9.358366679164235e-06</v>
      </c>
      <c r="HL114" t="n">
        <v>9.953508129694645e-06</v>
      </c>
      <c r="HM114" t="n">
        <v>1.143227020139708e-05</v>
      </c>
      <c r="HN114" t="n">
        <v>1.133130816026772e-05</v>
      </c>
      <c r="HO114" t="n">
        <v>1.109351931216773e-05</v>
      </c>
      <c r="HP114" t="n">
        <v>1.285791753599159e-05</v>
      </c>
      <c r="HQ114" t="n">
        <v>1.161418850302602e-05</v>
      </c>
      <c r="HR114" t="n">
        <v>1.411327154959337e-05</v>
      </c>
      <c r="HS114" t="n">
        <v>1.056646641101259e-05</v>
      </c>
      <c r="HT114" t="n">
        <v>1.15159909921755e-05</v>
      </c>
      <c r="HU114" t="n">
        <v>1.057915098290709e-05</v>
      </c>
      <c r="HV114" t="n">
        <v>9.876406513937141e-06</v>
      </c>
      <c r="HW114" t="n">
        <v>9.479583047020974e-06</v>
      </c>
      <c r="HX114" t="n">
        <v>1.116343925384128e-05</v>
      </c>
      <c r="HY114" t="n">
        <v>9.976317684723912e-06</v>
      </c>
      <c r="HZ114" t="n">
        <v>1.553323720760537e-05</v>
      </c>
      <c r="IA114" t="n">
        <v>1.034774584510396e-05</v>
      </c>
      <c r="IB114" t="n">
        <v>1.237649682626854e-05</v>
      </c>
      <c r="IC114" t="n">
        <v>1.193984057686483e-05</v>
      </c>
      <c r="ID114" t="n">
        <v>1.011963285297987e-05</v>
      </c>
      <c r="IE114" t="n">
        <v>1.005516784408049e-05</v>
      </c>
      <c r="IF114" t="n">
        <v>1.408552595627446e-05</v>
      </c>
      <c r="IG114" t="n">
        <v>1.005448761265541e-05</v>
      </c>
      <c r="IH114" t="n">
        <v>1.381550460372478e-05</v>
      </c>
      <c r="II114" t="n">
        <v>1.046059013388285e-05</v>
      </c>
      <c r="IJ114" t="n">
        <v>1.063229624321998e-05</v>
      </c>
      <c r="IK114" t="n">
        <v>1.049356827662542e-05</v>
      </c>
      <c r="IL114" t="n">
        <v>9.433113647681095e-06</v>
      </c>
      <c r="IM114" t="n">
        <v>9.672223714510555e-06</v>
      </c>
      <c r="IN114" t="n">
        <v>1.01896094806055e-05</v>
      </c>
      <c r="IO114" t="n">
        <v>1.062966252667674e-05</v>
      </c>
      <c r="IP114" t="n">
        <v>1.180055447166508e-05</v>
      </c>
      <c r="IQ114" t="n">
        <v>1.07268353299318e-05</v>
      </c>
      <c r="IR114" t="n">
        <v>1.081284972154092e-05</v>
      </c>
      <c r="IS114" t="n">
        <v>1.225047523385775e-05</v>
      </c>
      <c r="IT114" t="n">
        <v>1.427312157402807e-05</v>
      </c>
      <c r="IU114" t="n">
        <v>1.586530787540385e-05</v>
      </c>
      <c r="IV114" t="n">
        <v>2.061181886446588e-05</v>
      </c>
      <c r="IW114" t="n">
        <v>2.767123007068602e-05</v>
      </c>
    </row>
    <row r="115">
      <c r="A115" t="n">
        <v>113</v>
      </c>
      <c r="B115" t="n">
        <v>4.238056748787465e-05</v>
      </c>
      <c r="C115" t="n">
        <v>1.803124758154086e-05</v>
      </c>
      <c r="D115" t="n">
        <v>1.551004829274289e-05</v>
      </c>
      <c r="E115" t="n">
        <v>1.316085598487389e-05</v>
      </c>
      <c r="F115" t="n">
        <v>1.521676825800508e-05</v>
      </c>
      <c r="G115" t="n">
        <v>1.130423407745818e-05</v>
      </c>
      <c r="H115" t="n">
        <v>1.18485892753742e-05</v>
      </c>
      <c r="I115" t="n">
        <v>1.093239167358209e-05</v>
      </c>
      <c r="J115" t="n">
        <v>1.464253956333786e-05</v>
      </c>
      <c r="K115" t="n">
        <v>1.075615504853566e-05</v>
      </c>
      <c r="L115" t="n">
        <v>1.106087692467985e-05</v>
      </c>
      <c r="M115" t="n">
        <v>1.091909663758817e-05</v>
      </c>
      <c r="N115" t="n">
        <v>1.212730102042499e-05</v>
      </c>
      <c r="O115" t="n">
        <v>1.034746241534351e-05</v>
      </c>
      <c r="P115" t="n">
        <v>1.121243771873592e-05</v>
      </c>
      <c r="Q115" t="n">
        <v>1.107156876733552e-05</v>
      </c>
      <c r="R115" t="n">
        <v>1.415660141927906e-05</v>
      </c>
      <c r="S115" t="n">
        <v>1.113779540120753e-05</v>
      </c>
      <c r="T115" t="n">
        <v>1.124246819196982e-05</v>
      </c>
      <c r="U115" t="n">
        <v>1.119297699533779e-05</v>
      </c>
      <c r="V115" t="n">
        <v>1.164587158978623e-05</v>
      </c>
      <c r="W115" t="n">
        <v>1.018808332035694e-05</v>
      </c>
      <c r="X115" t="n">
        <v>1.01216081403873e-05</v>
      </c>
      <c r="Y115" t="n">
        <v>1.099631162524985e-05</v>
      </c>
      <c r="Z115" t="n">
        <v>1.201168784090941e-05</v>
      </c>
      <c r="AA115" t="n">
        <v>1.079165353591728e-05</v>
      </c>
      <c r="AB115" t="n">
        <v>1.055840392444231e-05</v>
      </c>
      <c r="AC115" t="n">
        <v>1.11044335381739e-05</v>
      </c>
      <c r="AD115" t="n">
        <v>1.315782982712388e-05</v>
      </c>
      <c r="AE115" t="n">
        <v>1.106771412259343e-05</v>
      </c>
      <c r="AF115" t="n">
        <v>1.162745301581498e-05</v>
      </c>
      <c r="AG115" t="n">
        <v>1.119022554643252e-05</v>
      </c>
      <c r="AH115" t="n">
        <v>1.368160366397354e-05</v>
      </c>
      <c r="AI115" t="n">
        <v>1.053192286390078e-05</v>
      </c>
      <c r="AJ115" t="n">
        <v>1.037427487068187e-05</v>
      </c>
      <c r="AK115" t="n">
        <v>1.047505813303925e-05</v>
      </c>
      <c r="AL115" t="n">
        <v>1.116352646299834e-05</v>
      </c>
      <c r="AM115" t="n">
        <v>9.886339636926373e-06</v>
      </c>
      <c r="AN115" t="n">
        <v>1.028011950426112e-05</v>
      </c>
      <c r="AO115" t="n">
        <v>9.912179710163504e-06</v>
      </c>
      <c r="AP115" t="n">
        <v>1.08411185698022e-05</v>
      </c>
      <c r="AQ115" t="n">
        <v>1.002467516231416e-05</v>
      </c>
      <c r="AR115" t="n">
        <v>1.063662617786805e-05</v>
      </c>
      <c r="AS115" t="n">
        <v>9.910675352204205e-06</v>
      </c>
      <c r="AT115" t="n">
        <v>1.070688623525413e-05</v>
      </c>
      <c r="AU115" t="n">
        <v>1.001362576211455e-05</v>
      </c>
      <c r="AV115" t="n">
        <v>1.190567638958623e-05</v>
      </c>
      <c r="AW115" t="n">
        <v>1.012056599096042e-05</v>
      </c>
      <c r="AX115" t="n">
        <v>1.163297335545693e-05</v>
      </c>
      <c r="AY115" t="n">
        <v>1.125384026605056e-05</v>
      </c>
      <c r="AZ115" t="n">
        <v>1.049839094301088e-05</v>
      </c>
      <c r="BA115" t="n">
        <v>1.058925852421044e-05</v>
      </c>
      <c r="BB115" t="n">
        <v>1.160662746910885e-05</v>
      </c>
      <c r="BC115" t="n">
        <v>1.024322130990867e-05</v>
      </c>
      <c r="BD115" t="n">
        <v>1.056176583744701e-05</v>
      </c>
      <c r="BE115" t="n">
        <v>1.041044486857286e-05</v>
      </c>
      <c r="BF115" t="n">
        <v>1.233001870601295e-05</v>
      </c>
      <c r="BG115" t="n">
        <v>1.067202437471905e-05</v>
      </c>
      <c r="BH115" t="n">
        <v>1.063205641803806e-05</v>
      </c>
      <c r="BI115" t="n">
        <v>1.054956091591634e-05</v>
      </c>
      <c r="BJ115" t="n">
        <v>1.20711383232778e-05</v>
      </c>
      <c r="BK115" t="n">
        <v>1.222566422867393e-05</v>
      </c>
      <c r="BL115" t="n">
        <v>1.28608695659581e-05</v>
      </c>
      <c r="BM115" t="n">
        <v>1.516001689904772e-05</v>
      </c>
      <c r="BN115" t="n">
        <v>1.702944111071997e-05</v>
      </c>
      <c r="BO115" t="n">
        <v>1.153713921276276e-05</v>
      </c>
      <c r="BP115" t="n">
        <v>1.074204024646536e-05</v>
      </c>
      <c r="BQ115" t="n">
        <v>1.055056382122254e-05</v>
      </c>
      <c r="BR115" t="n">
        <v>1.107865887180456e-05</v>
      </c>
      <c r="BS115" t="n">
        <v>1.020861671638692e-05</v>
      </c>
      <c r="BT115" t="n">
        <v>1.05206205571457e-05</v>
      </c>
      <c r="BU115" t="n">
        <v>1.005441784532976e-05</v>
      </c>
      <c r="BV115" t="n">
        <v>1.130352332282813e-05</v>
      </c>
      <c r="BW115" t="n">
        <v>1.157391095383747e-05</v>
      </c>
      <c r="BX115" t="n">
        <v>1.04766322583242e-05</v>
      </c>
      <c r="BY115" t="n">
        <v>1.030258022266214e-05</v>
      </c>
      <c r="BZ115" t="n">
        <v>1.049237351117368e-05</v>
      </c>
      <c r="CA115" t="n">
        <v>1.135880520748901e-05</v>
      </c>
      <c r="CB115" t="n">
        <v>1.050246361064563e-05</v>
      </c>
      <c r="CC115" t="n">
        <v>1.000264612924059e-05</v>
      </c>
      <c r="CD115" t="n">
        <v>1.03485961343853e-05</v>
      </c>
      <c r="CE115" t="n">
        <v>1.039831843528355e-05</v>
      </c>
      <c r="CF115" t="n">
        <v>1.03227255379432e-05</v>
      </c>
      <c r="CG115" t="n">
        <v>1.0514677253092e-05</v>
      </c>
      <c r="CH115" t="n">
        <v>1.129192450493904e-05</v>
      </c>
      <c r="CI115" t="n">
        <v>1.077723786225512e-05</v>
      </c>
      <c r="CJ115" t="n">
        <v>1.170918979827027e-05</v>
      </c>
      <c r="CK115" t="n">
        <v>1.119622989689616e-05</v>
      </c>
      <c r="CL115" t="n">
        <v>1.19658899520789e-05</v>
      </c>
      <c r="CM115" t="n">
        <v>1.14626800344642e-05</v>
      </c>
      <c r="CN115" t="n">
        <v>1.116133315269826e-05</v>
      </c>
      <c r="CO115" t="n">
        <v>1.190419819437405e-05</v>
      </c>
      <c r="CP115" t="n">
        <v>1.357093088320545e-05</v>
      </c>
      <c r="CQ115" t="n">
        <v>1.251950676247479e-05</v>
      </c>
      <c r="CR115" t="n">
        <v>1.1954997528362e-05</v>
      </c>
      <c r="CS115" t="n">
        <v>1.310352904547994e-05</v>
      </c>
      <c r="CT115" t="n">
        <v>1.099210814387951e-05</v>
      </c>
      <c r="CU115" t="n">
        <v>1.073483677009213e-05</v>
      </c>
      <c r="CV115" t="n">
        <v>1.076126986559728e-05</v>
      </c>
      <c r="CW115" t="n">
        <v>1.081151542143789e-05</v>
      </c>
      <c r="CX115" t="n">
        <v>1.045835321900424e-05</v>
      </c>
      <c r="CY115" t="n">
        <v>1.034698276497967e-05</v>
      </c>
      <c r="CZ115" t="n">
        <v>9.94302558901593e-06</v>
      </c>
      <c r="DA115" t="n">
        <v>1.069861008624905e-05</v>
      </c>
      <c r="DB115" t="n">
        <v>1.048462497756883e-05</v>
      </c>
      <c r="DC115" t="n">
        <v>1.136736914671239e-05</v>
      </c>
      <c r="DD115" t="n">
        <v>1.079479306557147e-05</v>
      </c>
      <c r="DE115" t="n">
        <v>1.161392687555484e-05</v>
      </c>
      <c r="DF115" t="n">
        <v>1.316570481400647e-05</v>
      </c>
      <c r="DG115" t="n">
        <v>1.300228793504799e-05</v>
      </c>
      <c r="DH115" t="n">
        <v>1.240737758878379e-05</v>
      </c>
      <c r="DI115" t="n">
        <v>1.237551136279375e-05</v>
      </c>
      <c r="DJ115" t="n">
        <v>1.228872953060249e-05</v>
      </c>
      <c r="DK115" t="n">
        <v>1.872769990982887e-05</v>
      </c>
      <c r="DL115" t="n">
        <v>1.315769465293043e-05</v>
      </c>
      <c r="DM115" t="n">
        <v>1.106140017962222e-05</v>
      </c>
      <c r="DN115" t="n">
        <v>1.091736117536265e-05</v>
      </c>
      <c r="DO115" t="n">
        <v>4.026595037066795e-05</v>
      </c>
      <c r="DP115" t="n">
        <v>1.094354136431232e-05</v>
      </c>
      <c r="DQ115" t="n">
        <v>1.209867461461977e-05</v>
      </c>
      <c r="DR115" t="n">
        <v>1.12371309915577e-05</v>
      </c>
      <c r="DS115" t="n">
        <v>1.128319486831725e-05</v>
      </c>
      <c r="DT115" t="n">
        <v>1.071514930288564e-05</v>
      </c>
      <c r="DU115" t="n">
        <v>1.08676955604165e-05</v>
      </c>
      <c r="DV115" t="n">
        <v>1.234368874138224e-05</v>
      </c>
      <c r="DW115" t="n">
        <v>1.210209321357655e-05</v>
      </c>
      <c r="DX115" t="n">
        <v>1.194505568445706e-05</v>
      </c>
      <c r="DY115" t="n">
        <v>1.312683569270445e-05</v>
      </c>
      <c r="DZ115" t="n">
        <v>1.446777677304575e-05</v>
      </c>
      <c r="EA115" t="n">
        <v>1.104727665663621e-05</v>
      </c>
      <c r="EB115" t="n">
        <v>1.063302880013929e-05</v>
      </c>
      <c r="EC115" t="n">
        <v>1.069228742236214e-05</v>
      </c>
      <c r="ED115" t="n">
        <v>1.015543221195335e-05</v>
      </c>
      <c r="EE115" t="n">
        <v>1.035306560368467e-05</v>
      </c>
      <c r="EF115" t="n">
        <v>1.03196514151568e-05</v>
      </c>
      <c r="EG115" t="n">
        <v>9.533565515241645e-06</v>
      </c>
      <c r="EH115" t="n">
        <v>9.910832328686914e-06</v>
      </c>
      <c r="EI115" t="n">
        <v>9.886509694782641e-06</v>
      </c>
      <c r="EJ115" t="n">
        <v>1.075741958131304e-05</v>
      </c>
      <c r="EK115" t="n">
        <v>1.005454865906535e-05</v>
      </c>
      <c r="EL115" t="n">
        <v>2.104543587474602e-05</v>
      </c>
      <c r="EM115" t="n">
        <v>9.967165083690375e-06</v>
      </c>
      <c r="EN115" t="n">
        <v>1.157919582875536e-05</v>
      </c>
      <c r="EO115" t="n">
        <v>1.10755542258132e-05</v>
      </c>
      <c r="EP115" t="n">
        <v>1.090700944841953e-05</v>
      </c>
      <c r="EQ115" t="n">
        <v>1.064764069440483e-05</v>
      </c>
      <c r="ER115" t="n">
        <v>1.102551361149168e-05</v>
      </c>
      <c r="ES115" t="n">
        <v>1.05991611239947e-05</v>
      </c>
      <c r="ET115" t="n">
        <v>1.253012011688909e-05</v>
      </c>
      <c r="EU115" t="n">
        <v>1.034761939182622e-05</v>
      </c>
      <c r="EV115" t="n">
        <v>1.02649102272697e-05</v>
      </c>
      <c r="EW115" t="n">
        <v>1.091065043072682e-05</v>
      </c>
      <c r="EX115" t="n">
        <v>1.005995126634527e-05</v>
      </c>
      <c r="EY115" t="n">
        <v>1.010918083550613e-05</v>
      </c>
      <c r="EZ115" t="n">
        <v>1.069137608667085e-05</v>
      </c>
      <c r="FA115" t="n">
        <v>1.085141361079323e-05</v>
      </c>
      <c r="FB115" t="n">
        <v>1.296630107638682e-05</v>
      </c>
      <c r="FC115" t="n">
        <v>1.080144276379736e-05</v>
      </c>
      <c r="FD115" t="n">
        <v>1.241059560667933e-05</v>
      </c>
      <c r="FE115" t="n">
        <v>1.180011406542192e-05</v>
      </c>
      <c r="FF115" t="n">
        <v>1.022284925081925e-05</v>
      </c>
      <c r="FG115" t="n">
        <v>9.429852025207021e-06</v>
      </c>
      <c r="FH115" t="n">
        <v>9.262070327937637e-06</v>
      </c>
      <c r="FI115" t="n">
        <v>9.639699059384708e-06</v>
      </c>
      <c r="FJ115" t="n">
        <v>9.828022873599776e-06</v>
      </c>
      <c r="FK115" t="n">
        <v>9.725626241836771e-06</v>
      </c>
      <c r="FL115" t="n">
        <v>1.02969290692846e-05</v>
      </c>
      <c r="FM115" t="n">
        <v>1.005081610714315e-05</v>
      </c>
      <c r="FN115" t="n">
        <v>1.010002387401474e-05</v>
      </c>
      <c r="FO115" t="n">
        <v>9.781972078213791e-06</v>
      </c>
      <c r="FP115" t="n">
        <v>1.019104407123916e-05</v>
      </c>
      <c r="FQ115" t="n">
        <v>9.646021723271621e-06</v>
      </c>
      <c r="FR115" t="n">
        <v>9.858035905002271e-06</v>
      </c>
      <c r="FS115" t="n">
        <v>9.531341681736594e-06</v>
      </c>
      <c r="FT115" t="n">
        <v>9.883653594888897e-06</v>
      </c>
      <c r="FU115" t="n">
        <v>9.495633892378026e-06</v>
      </c>
      <c r="FV115" t="n">
        <v>9.664252797555193e-06</v>
      </c>
      <c r="FW115" t="n">
        <v>9.722225084711397e-06</v>
      </c>
      <c r="FX115" t="n">
        <v>9.488818496753719e-06</v>
      </c>
      <c r="FY115" t="n">
        <v>9.842412384514818e-06</v>
      </c>
      <c r="FZ115" t="n">
        <v>1.065470463612676e-05</v>
      </c>
      <c r="GA115" t="n">
        <v>1.042043903797204e-05</v>
      </c>
      <c r="GB115" t="n">
        <v>1.059333119184519e-05</v>
      </c>
      <c r="GC115" t="n">
        <v>1.042677042277465e-05</v>
      </c>
      <c r="GD115" t="n">
        <v>1.103024470826223e-05</v>
      </c>
      <c r="GE115" t="n">
        <v>1.066489502612932e-05</v>
      </c>
      <c r="GF115" t="n">
        <v>9.981519710942592e-06</v>
      </c>
      <c r="GG115" t="n">
        <v>1.1016513626483e-05</v>
      </c>
      <c r="GH115" t="n">
        <v>1.107105859376671e-05</v>
      </c>
      <c r="GI115" t="n">
        <v>1.137426303057805e-05</v>
      </c>
      <c r="GJ115" t="n">
        <v>1.165967679934897e-05</v>
      </c>
      <c r="GK115" t="n">
        <v>1.208677928559666e-05</v>
      </c>
      <c r="GL115" t="n">
        <v>1.327263632193664e-05</v>
      </c>
      <c r="GM115" t="n">
        <v>1.110490010716418e-05</v>
      </c>
      <c r="GN115" t="n">
        <v>1.003633502661319e-05</v>
      </c>
      <c r="GO115" t="n">
        <v>1.016853538780175e-05</v>
      </c>
      <c r="GP115" t="n">
        <v>1.018374466479316e-05</v>
      </c>
      <c r="GQ115" t="n">
        <v>1.021530129827563e-05</v>
      </c>
      <c r="GR115" t="n">
        <v>1.159167981958862e-05</v>
      </c>
      <c r="GS115" t="n">
        <v>1.129726170535116e-05</v>
      </c>
      <c r="GT115" t="n">
        <v>1.048370492096183e-05</v>
      </c>
      <c r="GU115" t="n">
        <v>1.132172387390673e-05</v>
      </c>
      <c r="GV115" t="n">
        <v>9.305980138517779e-06</v>
      </c>
      <c r="GW115" t="n">
        <v>9.581299447358906e-06</v>
      </c>
      <c r="GX115" t="n">
        <v>9.678886494110005e-06</v>
      </c>
      <c r="GY115" t="n">
        <v>1.032520663846158e-05</v>
      </c>
      <c r="GZ115" t="n">
        <v>1.08640545781092e-05</v>
      </c>
      <c r="HA115" t="n">
        <v>1.129944629473554e-05</v>
      </c>
      <c r="HB115" t="n">
        <v>1.115746978704046e-05</v>
      </c>
      <c r="HC115" t="n">
        <v>9.448039494912063e-06</v>
      </c>
      <c r="HD115" t="n">
        <v>1.02568041361209e-05</v>
      </c>
      <c r="HE115" t="n">
        <v>1.079731341021053e-05</v>
      </c>
      <c r="HF115" t="n">
        <v>1.11694915693413e-05</v>
      </c>
      <c r="HG115" t="n">
        <v>9.874684133085188e-06</v>
      </c>
      <c r="HH115" t="n">
        <v>1.017483188894154e-05</v>
      </c>
      <c r="HI115" t="n">
        <v>1.140024263846648e-05</v>
      </c>
      <c r="HJ115" t="n">
        <v>1.066374822571397e-05</v>
      </c>
      <c r="HK115" t="n">
        <v>9.473770556702867e-06</v>
      </c>
      <c r="HL115" t="n">
        <v>1.010221718431482e-05</v>
      </c>
      <c r="HM115" t="n">
        <v>1.154104182254123e-05</v>
      </c>
      <c r="HN115" t="n">
        <v>1.179171582359696e-05</v>
      </c>
      <c r="HO115" t="n">
        <v>1.085612290527452e-05</v>
      </c>
      <c r="HP115" t="n">
        <v>1.140964814605549e-05</v>
      </c>
      <c r="HQ115" t="n">
        <v>1.196178240078134e-05</v>
      </c>
      <c r="HR115" t="n">
        <v>1.165692098998584e-05</v>
      </c>
      <c r="HS115" t="n">
        <v>1.027892037835153e-05</v>
      </c>
      <c r="HT115" t="n">
        <v>1.045644333846461e-05</v>
      </c>
      <c r="HU115" t="n">
        <v>1.053793157482227e-05</v>
      </c>
      <c r="HV115" t="n">
        <v>1.044170935137918e-05</v>
      </c>
      <c r="HW115" t="n">
        <v>1.053003914610827e-05</v>
      </c>
      <c r="HX115" t="n">
        <v>1.02386777128258e-05</v>
      </c>
      <c r="HY115" t="n">
        <v>1.034154091357908e-05</v>
      </c>
      <c r="HZ115" t="n">
        <v>1.003400654211967e-05</v>
      </c>
      <c r="IA115" t="n">
        <v>1.175676239344697e-05</v>
      </c>
      <c r="IB115" t="n">
        <v>9.98412290428086e-06</v>
      </c>
      <c r="IC115" t="n">
        <v>1.137083571070555e-05</v>
      </c>
      <c r="ID115" t="n">
        <v>1.006924340203011e-05</v>
      </c>
      <c r="IE115" t="n">
        <v>1.105913274153864e-05</v>
      </c>
      <c r="IF115" t="n">
        <v>1.056703763099134e-05</v>
      </c>
      <c r="IG115" t="n">
        <v>1.087176822805124e-05</v>
      </c>
      <c r="IH115" t="n">
        <v>1.069549671934198e-05</v>
      </c>
      <c r="II115" t="n">
        <v>1.048094911159871e-05</v>
      </c>
      <c r="IJ115" t="n">
        <v>1.042056113079192e-05</v>
      </c>
      <c r="IK115" t="n">
        <v>1.049715257298062e-05</v>
      </c>
      <c r="IL115" t="n">
        <v>1.074237600172004e-05</v>
      </c>
      <c r="IM115" t="n">
        <v>1.081278867513098e-05</v>
      </c>
      <c r="IN115" t="n">
        <v>1.088669843574006e-05</v>
      </c>
      <c r="IO115" t="n">
        <v>1.195429985510552e-05</v>
      </c>
      <c r="IP115" t="n">
        <v>1.212901468036124e-05</v>
      </c>
      <c r="IQ115" t="n">
        <v>1.229707544693322e-05</v>
      </c>
      <c r="IR115" t="n">
        <v>1.093080010646573e-05</v>
      </c>
      <c r="IS115" t="n">
        <v>1.195332747300429e-05</v>
      </c>
      <c r="IT115" t="n">
        <v>1.349634525162916e-05</v>
      </c>
      <c r="IU115" t="n">
        <v>1.524787576432868e-05</v>
      </c>
      <c r="IV115" t="n">
        <v>1.697111562647767e-05</v>
      </c>
      <c r="IW115" t="n">
        <v>2.098315109477315e-05</v>
      </c>
    </row>
    <row r="116">
      <c r="A116" t="n">
        <v>114</v>
      </c>
      <c r="B116" t="n">
        <v>0.0003181887228984486</v>
      </c>
      <c r="C116" t="n">
        <v>1.961980162152506e-05</v>
      </c>
      <c r="D116" t="n">
        <v>1.928320043801727e-05</v>
      </c>
      <c r="E116" t="n">
        <v>1.751063507663466e-05</v>
      </c>
      <c r="F116" t="n">
        <v>1.485811187867659e-05</v>
      </c>
      <c r="G116" t="n">
        <v>1.460402799957978e-05</v>
      </c>
      <c r="H116" t="n">
        <v>1.407379632464977e-05</v>
      </c>
      <c r="I116" t="n">
        <v>1.307960321324029e-05</v>
      </c>
      <c r="J116" t="n">
        <v>1.431694417545115e-05</v>
      </c>
      <c r="K116" t="n">
        <v>1.302289109840361e-05</v>
      </c>
      <c r="L116" t="n">
        <v>1.393076458615426e-05</v>
      </c>
      <c r="M116" t="n">
        <v>1.119116304487092e-05</v>
      </c>
      <c r="N116" t="n">
        <v>1.18921502493261e-05</v>
      </c>
      <c r="O116" t="n">
        <v>1.223707118641749e-05</v>
      </c>
      <c r="P116" t="n">
        <v>1.213229810512458e-05</v>
      </c>
      <c r="Q116" t="n">
        <v>1.26565297900488e-05</v>
      </c>
      <c r="R116" t="n">
        <v>1.408453613234182e-05</v>
      </c>
      <c r="S116" t="n">
        <v>1.076012742563978e-05</v>
      </c>
      <c r="T116" t="n">
        <v>1.191909351840005e-05</v>
      </c>
      <c r="U116" t="n">
        <v>1.093382626421574e-05</v>
      </c>
      <c r="V116" t="n">
        <v>1.17847565328635e-05</v>
      </c>
      <c r="W116" t="n">
        <v>1.122146822694957e-05</v>
      </c>
      <c r="X116" t="n">
        <v>1.070430920466298e-05</v>
      </c>
      <c r="Y116" t="n">
        <v>1.033253220765469e-05</v>
      </c>
      <c r="Z116" t="n">
        <v>1.329302146239962e-05</v>
      </c>
      <c r="AA116" t="n">
        <v>1.136862059811621e-05</v>
      </c>
      <c r="AB116" t="n">
        <v>1.060278030401273e-05</v>
      </c>
      <c r="AC116" t="n">
        <v>1.060160298039241e-05</v>
      </c>
      <c r="AD116" t="n">
        <v>1.306047388463899e-05</v>
      </c>
      <c r="AE116" t="n">
        <v>1.065450841552338e-05</v>
      </c>
      <c r="AF116" t="n">
        <v>1.078913319127822e-05</v>
      </c>
      <c r="AG116" t="n">
        <v>1.207161361318378e-05</v>
      </c>
      <c r="AH116" t="n">
        <v>0.0001052707665104291</v>
      </c>
      <c r="AI116" t="n">
        <v>1.055396497834791e-05</v>
      </c>
      <c r="AJ116" t="n">
        <v>2.337889565068123e-05</v>
      </c>
      <c r="AK116" t="n">
        <v>1.092146000574451e-05</v>
      </c>
      <c r="AL116" t="n">
        <v>1.293246828390506e-05</v>
      </c>
      <c r="AM116" t="n">
        <v>1.067278309438548e-05</v>
      </c>
      <c r="AN116" t="n">
        <v>1.093706608440055e-05</v>
      </c>
      <c r="AO116" t="n">
        <v>1.236170179277316e-05</v>
      </c>
      <c r="AP116" t="n">
        <v>2.176712217262958e-05</v>
      </c>
      <c r="AQ116" t="n">
        <v>1.637909190331218e-05</v>
      </c>
      <c r="AR116" t="n">
        <v>1.063758111813786e-05</v>
      </c>
      <c r="AS116" t="n">
        <v>1.255229740552967e-05</v>
      </c>
      <c r="AT116" t="n">
        <v>1.741929656598698e-05</v>
      </c>
      <c r="AU116" t="n">
        <v>5.792934972772612e-05</v>
      </c>
      <c r="AV116" t="n">
        <v>3.605237017994696e-05</v>
      </c>
      <c r="AW116" t="n">
        <v>1.46359988765583e-05</v>
      </c>
      <c r="AX116" t="n">
        <v>1.25751287628482e-05</v>
      </c>
      <c r="AY116" t="n">
        <v>1.470649003821059e-05</v>
      </c>
      <c r="AZ116" t="n">
        <v>1.370111235240805e-05</v>
      </c>
      <c r="BA116" t="n">
        <v>1.368000337594147e-05</v>
      </c>
      <c r="BB116" t="n">
        <v>1.166319132837852e-05</v>
      </c>
      <c r="BC116" t="n">
        <v>1.136983280539936e-05</v>
      </c>
      <c r="BD116" t="n">
        <v>1.224038077392795e-05</v>
      </c>
      <c r="BE116" t="n">
        <v>1.190796126950123e-05</v>
      </c>
      <c r="BF116" t="n">
        <v>1.239143575487306e-05</v>
      </c>
      <c r="BG116" t="n">
        <v>1.259846157281983e-05</v>
      </c>
      <c r="BH116" t="n">
        <v>2.102863503063825e-05</v>
      </c>
      <c r="BI116" t="n">
        <v>1.368997574305138e-05</v>
      </c>
      <c r="BJ116" t="n">
        <v>1.531232333139666e-05</v>
      </c>
      <c r="BK116" t="n">
        <v>2.861188548057584e-05</v>
      </c>
      <c r="BL116" t="n">
        <v>3.187877974819624e-05</v>
      </c>
      <c r="BM116" t="n">
        <v>1.614398473679182e-05</v>
      </c>
      <c r="BN116" t="n">
        <v>3.01836910019465e-05</v>
      </c>
      <c r="BO116" t="n">
        <v>1.69321854587657e-05</v>
      </c>
      <c r="BP116" t="n">
        <v>1.486941854588953e-05</v>
      </c>
      <c r="BQ116" t="n">
        <v>1.972868225411554e-05</v>
      </c>
      <c r="BR116" t="n">
        <v>1.477031842026343e-05</v>
      </c>
      <c r="BS116" t="n">
        <v>1.531521431495323e-05</v>
      </c>
      <c r="BT116" t="n">
        <v>1.585594597239337e-05</v>
      </c>
      <c r="BU116" t="n">
        <v>1.328147060954691e-05</v>
      </c>
      <c r="BV116" t="n">
        <v>1.378632005931436e-05</v>
      </c>
      <c r="BW116" t="n">
        <v>1.976395835814666e-05</v>
      </c>
      <c r="BX116" t="n">
        <v>1.042630821424223e-05</v>
      </c>
      <c r="BY116" t="n">
        <v>1.162994283724907e-05</v>
      </c>
      <c r="BZ116" t="n">
        <v>1.232766841923016e-05</v>
      </c>
      <c r="CA116" t="n">
        <v>1.475224868292042e-05</v>
      </c>
      <c r="CB116" t="n">
        <v>1.503668134867441e-05</v>
      </c>
      <c r="CC116" t="n">
        <v>1.456920538316539e-05</v>
      </c>
      <c r="CD116" t="n">
        <v>1.596734694962291e-05</v>
      </c>
      <c r="CE116" t="n">
        <v>1.059050125469856e-05</v>
      </c>
      <c r="CF116" t="n">
        <v>1.428596748286313e-05</v>
      </c>
      <c r="CG116" t="n">
        <v>2.810160726078135e-05</v>
      </c>
      <c r="CH116" t="n">
        <v>1.610760979738174e-05</v>
      </c>
      <c r="CI116" t="n">
        <v>1.279650484758933e-05</v>
      </c>
      <c r="CJ116" t="n">
        <v>1.317975856966683e-05</v>
      </c>
      <c r="CK116" t="n">
        <v>1.286798147271641e-05</v>
      </c>
      <c r="CL116" t="n">
        <v>1.14145318588509e-05</v>
      </c>
      <c r="CM116" t="n">
        <v>1.113455122056487e-05</v>
      </c>
      <c r="CN116" t="n">
        <v>1.089346150587013e-05</v>
      </c>
      <c r="CO116" t="n">
        <v>1.107128969803292e-05</v>
      </c>
      <c r="CP116" t="n">
        <v>2.752470124499237e-05</v>
      </c>
      <c r="CQ116" t="n">
        <v>1.126400885376386e-05</v>
      </c>
      <c r="CR116" t="n">
        <v>1.072086586313098e-05</v>
      </c>
      <c r="CS116" t="n">
        <v>3.9606348271696e-05</v>
      </c>
      <c r="CT116" t="n">
        <v>1.113183465532242e-05</v>
      </c>
      <c r="CU116" t="n">
        <v>0.0002628415796253423</v>
      </c>
      <c r="CV116" t="n">
        <v>2.791169187944992e-05</v>
      </c>
      <c r="CW116" t="n">
        <v>5.787772190674609e-05</v>
      </c>
      <c r="CX116" t="n">
        <v>5.931093463571563e-05</v>
      </c>
      <c r="CY116" t="n">
        <v>0.0003718895622277649</v>
      </c>
      <c r="CZ116" t="n">
        <v>2.020456518236523e-05</v>
      </c>
      <c r="DA116" t="n">
        <v>3.739562230295039e-05</v>
      </c>
      <c r="DB116" t="n">
        <v>1.185345118588034e-05</v>
      </c>
      <c r="DC116" t="n">
        <v>0.0001739646128425638</v>
      </c>
      <c r="DD116" t="n">
        <v>1.144367715914064e-05</v>
      </c>
      <c r="DE116" t="n">
        <v>3.200296122739305e-05</v>
      </c>
      <c r="DF116" t="n">
        <v>2.662377396660162e-05</v>
      </c>
      <c r="DG116" t="n">
        <v>4.90098674919285e-05</v>
      </c>
      <c r="DH116" t="n">
        <v>6.811051736192813e-05</v>
      </c>
      <c r="DI116" t="n">
        <v>0.0002421710471958853</v>
      </c>
      <c r="DJ116" t="n">
        <v>2.67691952360006e-05</v>
      </c>
      <c r="DK116" t="n">
        <v>1.433842379083524e-05</v>
      </c>
      <c r="DL116" t="n">
        <v>6.999396044559791e-05</v>
      </c>
      <c r="DM116" t="n">
        <v>8.221674677208883e-05</v>
      </c>
      <c r="DN116" t="n">
        <v>0.0001408874353812422</v>
      </c>
      <c r="DO116" t="n">
        <v>4.579119116724705e-05</v>
      </c>
      <c r="DP116" t="n">
        <v>3.706822168551251e-05</v>
      </c>
      <c r="DQ116" t="n">
        <v>1.420067256679976e-05</v>
      </c>
      <c r="DR116" t="n">
        <v>1.209311939131499e-05</v>
      </c>
      <c r="DS116" t="n">
        <v>8.100426041964032e-05</v>
      </c>
      <c r="DT116" t="n">
        <v>1.373896112657246e-05</v>
      </c>
      <c r="DU116" t="n">
        <v>1.230780653370955e-05</v>
      </c>
      <c r="DV116" t="n">
        <v>1.156581358360437e-05</v>
      </c>
      <c r="DW116" t="n">
        <v>1.454095833719337e-05</v>
      </c>
      <c r="DX116" t="n">
        <v>1.269691199022584e-05</v>
      </c>
      <c r="DY116" t="n">
        <v>1.314584292848587e-05</v>
      </c>
      <c r="DZ116" t="n">
        <v>1.31183807649274e-05</v>
      </c>
      <c r="EA116" t="n">
        <v>9.415314258724975e-06</v>
      </c>
      <c r="EB116" t="n">
        <v>1.04415218516915e-05</v>
      </c>
      <c r="EC116" t="n">
        <v>9.801738033661635e-06</v>
      </c>
      <c r="ED116" t="n">
        <v>1.091402542510508e-05</v>
      </c>
      <c r="EE116" t="n">
        <v>1.024449456360176e-05</v>
      </c>
      <c r="EF116" t="n">
        <v>9.932045956141969e-06</v>
      </c>
      <c r="EG116" t="n">
        <v>9.594341576797356e-06</v>
      </c>
      <c r="EH116" t="n">
        <v>1.024041753550916e-05</v>
      </c>
      <c r="EI116" t="n">
        <v>1.029999883161314e-05</v>
      </c>
      <c r="EJ116" t="n">
        <v>1.002667225201085e-05</v>
      </c>
      <c r="EK116" t="n">
        <v>9.866813506660447e-06</v>
      </c>
      <c r="EL116" t="n">
        <v>1.139056242203272e-05</v>
      </c>
      <c r="EM116" t="n">
        <v>1.014282612830021e-05</v>
      </c>
      <c r="EN116" t="n">
        <v>1.04526366587589e-05</v>
      </c>
      <c r="EO116" t="n">
        <v>1.011955872519637e-05</v>
      </c>
      <c r="EP116" t="n">
        <v>1.021229258235703e-05</v>
      </c>
      <c r="EQ116" t="n">
        <v>9.701996920731133e-06</v>
      </c>
      <c r="ER116" t="n">
        <v>1.128538381815947e-05</v>
      </c>
      <c r="ES116" t="n">
        <v>1.015466477137122e-05</v>
      </c>
      <c r="ET116" t="n">
        <v>1.13610813664883e-05</v>
      </c>
      <c r="EU116" t="n">
        <v>9.675018767994355e-06</v>
      </c>
      <c r="EV116" t="n">
        <v>9.853439982425165e-06</v>
      </c>
      <c r="EW116" t="n">
        <v>9.736226514877518e-06</v>
      </c>
      <c r="EX116" t="n">
        <v>9.728996875757173e-06</v>
      </c>
      <c r="EY116" t="n">
        <v>1.042567594785354e-05</v>
      </c>
      <c r="EZ116" t="n">
        <v>9.735812271381479e-06</v>
      </c>
      <c r="FA116" t="n">
        <v>1.077998931116039e-05</v>
      </c>
      <c r="FB116" t="n">
        <v>1.099697441484351e-05</v>
      </c>
      <c r="FC116" t="n">
        <v>1.013309794683007e-05</v>
      </c>
      <c r="FD116" t="n">
        <v>1.062034858870264e-05</v>
      </c>
      <c r="FE116" t="n">
        <v>1.01977722577064e-05</v>
      </c>
      <c r="FF116" t="n">
        <v>1.027732009031946e-05</v>
      </c>
      <c r="FG116" t="n">
        <v>9.668294941984963e-06</v>
      </c>
      <c r="FH116" t="n">
        <v>9.786463349802426e-06</v>
      </c>
      <c r="FI116" t="n">
        <v>1.010194247547008e-05</v>
      </c>
      <c r="FJ116" t="n">
        <v>1.09264570904441e-05</v>
      </c>
      <c r="FK116" t="n">
        <v>1.045317735553268e-05</v>
      </c>
      <c r="FL116" t="n">
        <v>9.617534852117691e-06</v>
      </c>
      <c r="FM116" t="n">
        <v>1.009647010086451e-05</v>
      </c>
      <c r="FN116" t="n">
        <v>1.045029509289182e-05</v>
      </c>
      <c r="FO116" t="n">
        <v>1.056613937667361e-05</v>
      </c>
      <c r="FP116" t="n">
        <v>1.144028036247311e-05</v>
      </c>
      <c r="FQ116" t="n">
        <v>1.000411560353706e-05</v>
      </c>
      <c r="FR116" t="n">
        <v>1.030623428634299e-05</v>
      </c>
      <c r="FS116" t="n">
        <v>1.029343198208646e-05</v>
      </c>
      <c r="FT116" t="n">
        <v>1.031615432795866e-05</v>
      </c>
      <c r="FU116" t="n">
        <v>1.023192336361143e-05</v>
      </c>
      <c r="FV116" t="n">
        <v>9.693201877241544e-06</v>
      </c>
      <c r="FW116" t="n">
        <v>1.019831295448018e-05</v>
      </c>
      <c r="FX116" t="n">
        <v>1.015483918968534e-05</v>
      </c>
      <c r="FY116" t="n">
        <v>9.538776262376032e-06</v>
      </c>
      <c r="FZ116" t="n">
        <v>9.418096230835216e-06</v>
      </c>
      <c r="GA116" t="n">
        <v>1.012866336119352e-05</v>
      </c>
      <c r="GB116" t="n">
        <v>1.06478020313454e-05</v>
      </c>
      <c r="GC116" t="n">
        <v>1.024962246203693e-05</v>
      </c>
      <c r="GD116" t="n">
        <v>9.773552034099566e-06</v>
      </c>
      <c r="GE116" t="n">
        <v>1.228632255786761e-05</v>
      </c>
      <c r="GF116" t="n">
        <v>9.831615890870685e-06</v>
      </c>
      <c r="GG116" t="n">
        <v>1.087961269172886e-05</v>
      </c>
      <c r="GH116" t="n">
        <v>1.044462649768286e-05</v>
      </c>
      <c r="GI116" t="n">
        <v>1.113841458622266e-05</v>
      </c>
      <c r="GJ116" t="n">
        <v>1.117499446715184e-05</v>
      </c>
      <c r="GK116" t="n">
        <v>1.182252681878656e-05</v>
      </c>
      <c r="GL116" t="n">
        <v>1.196446844281881e-05</v>
      </c>
      <c r="GM116" t="n">
        <v>1.011627966089088e-05</v>
      </c>
      <c r="GN116" t="n">
        <v>1.015063570831501e-05</v>
      </c>
      <c r="GO116" t="n">
        <v>1.354682191173598e-05</v>
      </c>
      <c r="GP116" t="n">
        <v>1.179024634930048e-05</v>
      </c>
      <c r="GQ116" t="n">
        <v>1.103946707662141e-05</v>
      </c>
      <c r="GR116" t="n">
        <v>1.04429520818673e-05</v>
      </c>
      <c r="GS116" t="n">
        <v>1.033855399994974e-05</v>
      </c>
      <c r="GT116" t="n">
        <v>1.005825068778259e-05</v>
      </c>
      <c r="GU116" t="n">
        <v>1.078545296485025e-05</v>
      </c>
      <c r="GV116" t="n">
        <v>1.029446541059763e-05</v>
      </c>
      <c r="GW116" t="n">
        <v>1.013086103195146e-05</v>
      </c>
      <c r="GX116" t="n">
        <v>1.044302184919294e-05</v>
      </c>
      <c r="GY116" t="n">
        <v>1.049457118193162e-05</v>
      </c>
      <c r="GZ116" t="n">
        <v>1.061115674354842e-05</v>
      </c>
      <c r="HA116" t="n">
        <v>1.066768571915527e-05</v>
      </c>
      <c r="HB116" t="n">
        <v>1.013795549687836e-05</v>
      </c>
      <c r="HC116" t="n">
        <v>9.952819177353863e-06</v>
      </c>
      <c r="HD116" t="n">
        <v>1.045364392452296e-05</v>
      </c>
      <c r="HE116" t="n">
        <v>1.011558634809225e-05</v>
      </c>
      <c r="HF116" t="n">
        <v>1.013741480010458e-05</v>
      </c>
      <c r="HG116" t="n">
        <v>1.004513007010278e-05</v>
      </c>
      <c r="HH116" t="n">
        <v>1.030812236459336e-05</v>
      </c>
      <c r="HI116" t="n">
        <v>1.011997732915026e-05</v>
      </c>
      <c r="HJ116" t="n">
        <v>1.054553621331798e-05</v>
      </c>
      <c r="HK116" t="n">
        <v>1.02588840745168e-05</v>
      </c>
      <c r="HL116" t="n">
        <v>9.991095276387875e-06</v>
      </c>
      <c r="HM116" t="n">
        <v>1.183420848537486e-05</v>
      </c>
      <c r="HN116" t="n">
        <v>1.142228475291361e-05</v>
      </c>
      <c r="HO116" t="n">
        <v>1.09015981202239e-05</v>
      </c>
      <c r="HP116" t="n">
        <v>1.066193863570496e-05</v>
      </c>
      <c r="HQ116" t="n">
        <v>1.107109783788739e-05</v>
      </c>
      <c r="HR116" t="n">
        <v>1.158650831657491e-05</v>
      </c>
      <c r="HS116" t="n">
        <v>1.031609764200657e-05</v>
      </c>
      <c r="HT116" t="n">
        <v>1.073341526083204e-05</v>
      </c>
      <c r="HU116" t="n">
        <v>1.043216866959672e-05</v>
      </c>
      <c r="HV116" t="n">
        <v>1.151046193161784e-05</v>
      </c>
      <c r="HW116" t="n">
        <v>1.533326225000697e-05</v>
      </c>
      <c r="HX116" t="n">
        <v>1.078727563623283e-05</v>
      </c>
      <c r="HY116" t="n">
        <v>1.033152930234849e-05</v>
      </c>
      <c r="HZ116" t="n">
        <v>1.023773149347169e-05</v>
      </c>
      <c r="IA116" t="n">
        <v>1.040031116452239e-05</v>
      </c>
      <c r="IB116" t="n">
        <v>1.046784593575032e-05</v>
      </c>
      <c r="IC116" t="n">
        <v>1.015376651705349e-05</v>
      </c>
      <c r="ID116" t="n">
        <v>1.088393390546123e-05</v>
      </c>
      <c r="IE116" t="n">
        <v>1.101184793658024e-05</v>
      </c>
      <c r="IF116" t="n">
        <v>1.161464199064274e-05</v>
      </c>
      <c r="IG116" t="n">
        <v>1.08728670634302e-05</v>
      </c>
      <c r="IH116" t="n">
        <v>1.064542994227334e-05</v>
      </c>
      <c r="II116" t="n">
        <v>1.085218541183322e-05</v>
      </c>
      <c r="IJ116" t="n">
        <v>1.096938143754946e-05</v>
      </c>
      <c r="IK116" t="n">
        <v>1.00018830491163e-05</v>
      </c>
      <c r="IL116" t="n">
        <v>9.881285866274695e-06</v>
      </c>
      <c r="IM116" t="n">
        <v>1.009282475809936e-05</v>
      </c>
      <c r="IN116" t="n">
        <v>1.02604712811753e-05</v>
      </c>
      <c r="IO116" t="n">
        <v>1.071494436136655e-05</v>
      </c>
      <c r="IP116" t="n">
        <v>1.092575505672976e-05</v>
      </c>
      <c r="IQ116" t="n">
        <v>1.127136058570409e-05</v>
      </c>
      <c r="IR116" t="n">
        <v>1.158727575715704e-05</v>
      </c>
      <c r="IS116" t="n">
        <v>1.170116655582067e-05</v>
      </c>
      <c r="IT116" t="n">
        <v>1.171440490586251e-05</v>
      </c>
      <c r="IU116" t="n">
        <v>1.304698262804168e-05</v>
      </c>
      <c r="IV116" t="n">
        <v>1.58276858450478e-05</v>
      </c>
      <c r="IW116" t="n">
        <v>1.998931118044977e-05</v>
      </c>
    </row>
    <row r="117">
      <c r="A117" t="n">
        <v>115</v>
      </c>
      <c r="B117" t="n">
        <v>0.0002928853304534112</v>
      </c>
      <c r="C117" t="n">
        <v>2.026439066410898e-05</v>
      </c>
      <c r="D117" t="n">
        <v>1.704586259499453e-05</v>
      </c>
      <c r="E117" t="n">
        <v>1.443615473269549e-05</v>
      </c>
      <c r="F117" t="n">
        <v>1.540387114402129e-05</v>
      </c>
      <c r="G117" t="n">
        <v>1.321103613384671e-05</v>
      </c>
      <c r="H117" t="n">
        <v>1.304035473210505e-05</v>
      </c>
      <c r="I117" t="n">
        <v>1.291550174239887e-05</v>
      </c>
      <c r="J117" t="n">
        <v>1.487042581165359e-05</v>
      </c>
      <c r="K117" t="n">
        <v>1.200353378472422e-05</v>
      </c>
      <c r="L117" t="n">
        <v>1.608589471727358e-05</v>
      </c>
      <c r="M117" t="n">
        <v>1.337174516847846e-05</v>
      </c>
      <c r="N117" t="n">
        <v>1.421009987667804e-05</v>
      </c>
      <c r="O117" t="n">
        <v>1.656185613376462e-05</v>
      </c>
      <c r="P117" t="n">
        <v>1.161422338668885e-05</v>
      </c>
      <c r="Q117" t="n">
        <v>1.335990652540744e-05</v>
      </c>
      <c r="R117" t="n">
        <v>1.429636717484264e-05</v>
      </c>
      <c r="S117" t="n">
        <v>1.107681439813273e-05</v>
      </c>
      <c r="T117" t="n">
        <v>1.158464640107166e-05</v>
      </c>
      <c r="U117" t="n">
        <v>1.129899280711882e-05</v>
      </c>
      <c r="V117" t="n">
        <v>1.125584171620511e-05</v>
      </c>
      <c r="W117" t="n">
        <v>1.049845634987868e-05</v>
      </c>
      <c r="X117" t="n">
        <v>1.033659179391587e-05</v>
      </c>
      <c r="Y117" t="n">
        <v>1.032806273835532e-05</v>
      </c>
      <c r="Z117" t="n">
        <v>1.308928342967405e-05</v>
      </c>
      <c r="AA117" t="n">
        <v>1.092256320158133e-05</v>
      </c>
      <c r="AB117" t="n">
        <v>1.086330021890063e-05</v>
      </c>
      <c r="AC117" t="n">
        <v>1.086158219850653e-05</v>
      </c>
      <c r="AD117" t="n">
        <v>1.204015290977408e-05</v>
      </c>
      <c r="AE117" t="n">
        <v>1.072376556760326e-05</v>
      </c>
      <c r="AF117" t="n">
        <v>1.10051284710287e-05</v>
      </c>
      <c r="AG117" t="n">
        <v>1.130872970950466e-05</v>
      </c>
      <c r="AH117" t="n">
        <v>0.0001044100077697806</v>
      </c>
      <c r="AI117" t="n">
        <v>1.270756894921867e-05</v>
      </c>
      <c r="AJ117" t="n">
        <v>2.245253818209154e-05</v>
      </c>
      <c r="AK117" t="n">
        <v>1.088113449151957e-05</v>
      </c>
      <c r="AL117" t="n">
        <v>1.260580894430221e-05</v>
      </c>
      <c r="AM117" t="n">
        <v>1.092839749418871e-05</v>
      </c>
      <c r="AN117" t="n">
        <v>1.095625209895394e-05</v>
      </c>
      <c r="AO117" t="n">
        <v>1.297131560291782e-05</v>
      </c>
      <c r="AP117" t="n">
        <v>1.840750276876423e-05</v>
      </c>
      <c r="AQ117" t="n">
        <v>1.991310781900999e-05</v>
      </c>
      <c r="AR117" t="n">
        <v>1.123012373578786e-05</v>
      </c>
      <c r="AS117" t="n">
        <v>1.315368739216349e-05</v>
      </c>
      <c r="AT117" t="n">
        <v>2.625386324555444e-05</v>
      </c>
      <c r="AU117" t="n">
        <v>3.365724044859616e-05</v>
      </c>
      <c r="AV117" t="n">
        <v>0.0001164829949271881</v>
      </c>
      <c r="AW117" t="n">
        <v>3.678661023598944e-05</v>
      </c>
      <c r="AX117" t="n">
        <v>1.435941067448193e-05</v>
      </c>
      <c r="AY117" t="n">
        <v>1.403130366287187e-05</v>
      </c>
      <c r="AZ117" t="n">
        <v>1.334723939534436e-05</v>
      </c>
      <c r="BA117" t="n">
        <v>1.303491288070445e-05</v>
      </c>
      <c r="BB117" t="n">
        <v>1.175851529750389e-05</v>
      </c>
      <c r="BC117" t="n">
        <v>1.116070960722527e-05</v>
      </c>
      <c r="BD117" t="n">
        <v>1.242944150552019e-05</v>
      </c>
      <c r="BE117" t="n">
        <v>1.120293192061629e-05</v>
      </c>
      <c r="BF117" t="n">
        <v>1.306476457516638e-05</v>
      </c>
      <c r="BG117" t="n">
        <v>1.141757545843232e-05</v>
      </c>
      <c r="BH117" t="n">
        <v>3.207478232869052e-05</v>
      </c>
      <c r="BI117" t="n">
        <v>1.38756571198075e-05</v>
      </c>
      <c r="BJ117" t="n">
        <v>1.443159805423906e-05</v>
      </c>
      <c r="BK117" t="n">
        <v>2.025866974340579e-05</v>
      </c>
      <c r="BL117" t="n">
        <v>2.583829417032804e-05</v>
      </c>
      <c r="BM117" t="n">
        <v>1.588726278069392e-05</v>
      </c>
      <c r="BN117" t="n">
        <v>2.981871631918896e-05</v>
      </c>
      <c r="BO117" t="n">
        <v>1.639724884981226e-05</v>
      </c>
      <c r="BP117" t="n">
        <v>1.428741515487034e-05</v>
      </c>
      <c r="BQ117" t="n">
        <v>1.774885997051996e-05</v>
      </c>
      <c r="BR117" t="n">
        <v>1.52767725185208e-05</v>
      </c>
      <c r="BS117" t="n">
        <v>1.492069753024132e-05</v>
      </c>
      <c r="BT117" t="n">
        <v>1.480192301878228e-05</v>
      </c>
      <c r="BU117" t="n">
        <v>1.261752113409548e-05</v>
      </c>
      <c r="BV117" t="n">
        <v>1.403784434965143e-05</v>
      </c>
      <c r="BW117" t="n">
        <v>1.858357369641225e-05</v>
      </c>
      <c r="BX117" t="n">
        <v>1.097568665960496e-05</v>
      </c>
      <c r="BY117" t="n">
        <v>1.303717159787233e-05</v>
      </c>
      <c r="BZ117" t="n">
        <v>1.364579558408435e-05</v>
      </c>
      <c r="CA117" t="n">
        <v>1.635071404360458e-05</v>
      </c>
      <c r="CB117" t="n">
        <v>1.510110711345311e-05</v>
      </c>
      <c r="CC117" t="n">
        <v>1.374822273905232e-05</v>
      </c>
      <c r="CD117" t="n">
        <v>1.761215525636921e-05</v>
      </c>
      <c r="CE117" t="n">
        <v>1.123901906980807e-05</v>
      </c>
      <c r="CF117" t="n">
        <v>1.468467466757181e-05</v>
      </c>
      <c r="CG117" t="n">
        <v>1.72569000341661e-05</v>
      </c>
      <c r="CH117" t="n">
        <v>1.53793828127186e-05</v>
      </c>
      <c r="CI117" t="n">
        <v>1.501772643838723e-05</v>
      </c>
      <c r="CJ117" t="n">
        <v>1.28746311709423e-05</v>
      </c>
      <c r="CK117" t="n">
        <v>1.414880056017996e-05</v>
      </c>
      <c r="CL117" t="n">
        <v>1.192946704763244e-05</v>
      </c>
      <c r="CM117" t="n">
        <v>1.145423382760285e-05</v>
      </c>
      <c r="CN117" t="n">
        <v>1.216025300042044e-05</v>
      </c>
      <c r="CO117" t="n">
        <v>1.713791186027227e-05</v>
      </c>
      <c r="CP117" t="n">
        <v>8.225212316665057e-05</v>
      </c>
      <c r="CQ117" t="n">
        <v>1.299163097605515e-05</v>
      </c>
      <c r="CR117" t="n">
        <v>1.215115272488114e-05</v>
      </c>
      <c r="CS117" t="n">
        <v>4.167665877665793e-05</v>
      </c>
      <c r="CT117" t="n">
        <v>1.077066229181273e-05</v>
      </c>
      <c r="CU117" t="n">
        <v>4.173932291646402e-05</v>
      </c>
      <c r="CV117" t="n">
        <v>1.299225888198599e-05</v>
      </c>
      <c r="CW117" t="n">
        <v>4.492154145303617e-05</v>
      </c>
      <c r="CX117" t="n">
        <v>1.699978563686143e-05</v>
      </c>
      <c r="CY117" t="n">
        <v>0.0002111747543498192</v>
      </c>
      <c r="CZ117" t="n">
        <v>1.589948078359815e-05</v>
      </c>
      <c r="DA117" t="n">
        <v>1.373221549827381e-05</v>
      </c>
      <c r="DB117" t="n">
        <v>6.139689482391213e-05</v>
      </c>
      <c r="DC117" t="n">
        <v>0.0001113860426613927</v>
      </c>
      <c r="DD117" t="n">
        <v>1.201884771270411e-05</v>
      </c>
      <c r="DE117" t="n">
        <v>2.582999621903369e-05</v>
      </c>
      <c r="DF117" t="n">
        <v>2.337422123986277e-05</v>
      </c>
      <c r="DG117" t="n">
        <v>2.178169918323231e-05</v>
      </c>
      <c r="DH117" t="n">
        <v>1.531998901630231e-05</v>
      </c>
      <c r="DI117" t="n">
        <v>0.0001043574555317357</v>
      </c>
      <c r="DJ117" t="n">
        <v>5.44358119422781e-05</v>
      </c>
      <c r="DK117" t="n">
        <v>1.455576645206231e-05</v>
      </c>
      <c r="DL117" t="n">
        <v>2.197908838932385e-05</v>
      </c>
      <c r="DM117" t="n">
        <v>0.0001027939915662379</v>
      </c>
      <c r="DN117" t="n">
        <v>0.0003259019149924068</v>
      </c>
      <c r="DO117" t="n">
        <v>6.498735686651759e-05</v>
      </c>
      <c r="DP117" t="n">
        <v>1.444665907566347e-05</v>
      </c>
      <c r="DQ117" t="n">
        <v>1.590445170555061e-05</v>
      </c>
      <c r="DR117" t="n">
        <v>1.260426970268009e-05</v>
      </c>
      <c r="DS117" t="n">
        <v>2.653108807447734e-05</v>
      </c>
      <c r="DT117" t="n">
        <v>1.424023936135827e-05</v>
      </c>
      <c r="DU117" t="n">
        <v>1.138963800496787e-05</v>
      </c>
      <c r="DV117" t="n">
        <v>1.160221032530372e-05</v>
      </c>
      <c r="DW117" t="n">
        <v>1.201902213101823e-05</v>
      </c>
      <c r="DX117" t="n">
        <v>1.14998703794928e-05</v>
      </c>
      <c r="DY117" t="n">
        <v>1.254148347005412e-05</v>
      </c>
      <c r="DZ117" t="n">
        <v>1.631416032542252e-05</v>
      </c>
      <c r="EA117" t="n">
        <v>1.104995833821584e-05</v>
      </c>
      <c r="EB117" t="n">
        <v>1.135352905348683e-05</v>
      </c>
      <c r="EC117" t="n">
        <v>1.115045817081277e-05</v>
      </c>
      <c r="ED117" t="n">
        <v>1.057583267448092e-05</v>
      </c>
      <c r="EE117" t="n">
        <v>1.109639721435074e-05</v>
      </c>
      <c r="EF117" t="n">
        <v>1.052644612883736e-05</v>
      </c>
      <c r="EG117" t="n">
        <v>1.048385317652884e-05</v>
      </c>
      <c r="EH117" t="n">
        <v>1.054128476691127e-05</v>
      </c>
      <c r="EI117" t="n">
        <v>1.054131529011624e-05</v>
      </c>
      <c r="EJ117" t="n">
        <v>1.101091043814184e-05</v>
      </c>
      <c r="EK117" t="n">
        <v>1.041104661175658e-05</v>
      </c>
      <c r="EL117" t="n">
        <v>1.169463022949896e-05</v>
      </c>
      <c r="EM117" t="n">
        <v>1.14007135679146e-05</v>
      </c>
      <c r="EN117" t="n">
        <v>1.329439064616548e-05</v>
      </c>
      <c r="EO117" t="n">
        <v>1.127983295531255e-05</v>
      </c>
      <c r="EP117" t="n">
        <v>1.072741527082625e-05</v>
      </c>
      <c r="EQ117" t="n">
        <v>1.055260451549777e-05</v>
      </c>
      <c r="ER117" t="n">
        <v>1.101647438236232e-05</v>
      </c>
      <c r="ES117" t="n">
        <v>1.092453848898876e-05</v>
      </c>
      <c r="ET117" t="n">
        <v>9.39422708454766e-06</v>
      </c>
      <c r="EU117" t="n">
        <v>9.930092471023805e-06</v>
      </c>
      <c r="EV117" t="n">
        <v>1.033536214480132e-05</v>
      </c>
      <c r="EW117" t="n">
        <v>1.02477867092808e-05</v>
      </c>
      <c r="EX117" t="n">
        <v>1.010549624862031e-05</v>
      </c>
      <c r="EY117" t="n">
        <v>9.977839484514624e-06</v>
      </c>
      <c r="EZ117" t="n">
        <v>1.159392545538293e-05</v>
      </c>
      <c r="FA117" t="n">
        <v>1.040468470374899e-05</v>
      </c>
      <c r="FB117" t="n">
        <v>1.287863843170925e-05</v>
      </c>
      <c r="FC117" t="n">
        <v>1.126245217031032e-05</v>
      </c>
      <c r="FD117" t="n">
        <v>1.26947884472514e-05</v>
      </c>
      <c r="FE117" t="n">
        <v>1.174225951062775e-05</v>
      </c>
      <c r="FF117" t="n">
        <v>9.7889357294051e-06</v>
      </c>
      <c r="FG117" t="n">
        <v>9.559074193681946e-06</v>
      </c>
      <c r="FH117" t="n">
        <v>9.988683943195142e-06</v>
      </c>
      <c r="FI117" t="n">
        <v>9.54576607631446e-06</v>
      </c>
      <c r="FJ117" t="n">
        <v>9.52133443096386e-06</v>
      </c>
      <c r="FK117" t="n">
        <v>1.008630151315121e-05</v>
      </c>
      <c r="FL117" t="n">
        <v>1.034038975270587e-05</v>
      </c>
      <c r="FM117" t="n">
        <v>1.04972746658005e-05</v>
      </c>
      <c r="FN117" t="n">
        <v>1.078421895527784e-05</v>
      </c>
      <c r="FO117" t="n">
        <v>1.067294007086819e-05</v>
      </c>
      <c r="FP117" t="n">
        <v>1.504403308061464e-05</v>
      </c>
      <c r="FQ117" t="n">
        <v>1.039022106505045e-05</v>
      </c>
      <c r="FR117" t="n">
        <v>9.923835214004689e-06</v>
      </c>
      <c r="FS117" t="n">
        <v>1.075550534031556e-05</v>
      </c>
      <c r="FT117" t="n">
        <v>1.101536246560979e-05</v>
      </c>
      <c r="FU117" t="n">
        <v>1.076758380856849e-05</v>
      </c>
      <c r="FV117" t="n">
        <v>1.03013767362947e-05</v>
      </c>
      <c r="FW117" t="n">
        <v>1.003733357146154e-05</v>
      </c>
      <c r="FX117" t="n">
        <v>9.80650401409501e-06</v>
      </c>
      <c r="FY117" t="n">
        <v>1.060801285343638e-05</v>
      </c>
      <c r="FZ117" t="n">
        <v>1.048277178298128e-05</v>
      </c>
      <c r="GA117" t="n">
        <v>1.141114378309908e-05</v>
      </c>
      <c r="GB117" t="n">
        <v>1.056623530674638e-05</v>
      </c>
      <c r="GC117" t="n">
        <v>1.095688000488478e-05</v>
      </c>
      <c r="GD117" t="n">
        <v>1.097044974972345e-05</v>
      </c>
      <c r="GE117" t="n">
        <v>1.234515821567872e-05</v>
      </c>
      <c r="GF117" t="n">
        <v>1.046350728018654e-05</v>
      </c>
      <c r="GG117" t="n">
        <v>1.214373994653096e-05</v>
      </c>
      <c r="GH117" t="n">
        <v>1.065698951604176e-05</v>
      </c>
      <c r="GI117" t="n">
        <v>1.139703770194449e-05</v>
      </c>
      <c r="GJ117" t="n">
        <v>1.174859525588822e-05</v>
      </c>
      <c r="GK117" t="n">
        <v>1.164972623452832e-05</v>
      </c>
      <c r="GL117" t="n">
        <v>1.247133242411437e-05</v>
      </c>
      <c r="GM117" t="n">
        <v>1.075232220608284e-05</v>
      </c>
      <c r="GN117" t="n">
        <v>1.047559446935517e-05</v>
      </c>
      <c r="GO117" t="n">
        <v>1.187207906182854e-05</v>
      </c>
      <c r="GP117" t="n">
        <v>1.040564836493451e-05</v>
      </c>
      <c r="GQ117" t="n">
        <v>1.128441143605824e-05</v>
      </c>
      <c r="GR117" t="n">
        <v>1.088685977268062e-05</v>
      </c>
      <c r="GS117" t="n">
        <v>1.165667680434607e-05</v>
      </c>
      <c r="GT117" t="n">
        <v>1.067135722466753e-05</v>
      </c>
      <c r="GU117" t="n">
        <v>1.153380782296303e-05</v>
      </c>
      <c r="GV117" t="n">
        <v>1.026184918585687e-05</v>
      </c>
      <c r="GW117" t="n">
        <v>1.047717295509798e-05</v>
      </c>
      <c r="GX117" t="n">
        <v>9.676627776942128e-06</v>
      </c>
      <c r="GY117" t="n">
        <v>1.093873177930042e-05</v>
      </c>
      <c r="GZ117" t="n">
        <v>1.214821377628819e-05</v>
      </c>
      <c r="HA117" t="n">
        <v>1.29819594805371e-05</v>
      </c>
      <c r="HB117" t="n">
        <v>1.153257381339062e-05</v>
      </c>
      <c r="HC117" t="n">
        <v>1.071677139320698e-05</v>
      </c>
      <c r="HD117" t="n">
        <v>1.038528938721866e-05</v>
      </c>
      <c r="HE117" t="n">
        <v>1.139140399039836e-05</v>
      </c>
      <c r="HF117" t="n">
        <v>1.100794968725962e-05</v>
      </c>
      <c r="HG117" t="n">
        <v>1.031638107176702e-05</v>
      </c>
      <c r="HH117" t="n">
        <v>1.088438739307794e-05</v>
      </c>
      <c r="HI117" t="n">
        <v>1.214687075526945e-05</v>
      </c>
      <c r="HJ117" t="n">
        <v>1.213543327432092e-05</v>
      </c>
      <c r="HK117" t="n">
        <v>1.036923418140375e-05</v>
      </c>
      <c r="HL117" t="n">
        <v>1.080339188845767e-05</v>
      </c>
      <c r="HM117" t="n">
        <v>1.145893004071058e-05</v>
      </c>
      <c r="HN117" t="n">
        <v>1.144123966320079e-05</v>
      </c>
      <c r="HO117" t="n">
        <v>1.062231079473651e-05</v>
      </c>
      <c r="HP117" t="n">
        <v>1.171690780867015e-05</v>
      </c>
      <c r="HQ117" t="n">
        <v>1.213388531178309e-05</v>
      </c>
      <c r="HR117" t="n">
        <v>1.100470986707481e-05</v>
      </c>
      <c r="HS117" t="n">
        <v>1.044895207187308e-05</v>
      </c>
      <c r="HT117" t="n">
        <v>1.06794763971899e-05</v>
      </c>
      <c r="HU117" t="n">
        <v>1.037649870418692e-05</v>
      </c>
      <c r="HV117" t="n">
        <v>9.98326389408381e-06</v>
      </c>
      <c r="HW117" t="n">
        <v>1.08192595945849e-05</v>
      </c>
      <c r="HX117" t="n">
        <v>1.220570641308056e-05</v>
      </c>
      <c r="HY117" t="n">
        <v>1.206747553868124e-05</v>
      </c>
      <c r="HZ117" t="n">
        <v>1.090991351334966e-05</v>
      </c>
      <c r="IA117" t="n">
        <v>1.173605457910287e-05</v>
      </c>
      <c r="IB117" t="n">
        <v>1.1596594055589e-05</v>
      </c>
      <c r="IC117" t="n">
        <v>1.285071405961836e-05</v>
      </c>
      <c r="ID117" t="n">
        <v>1.014902669936723e-05</v>
      </c>
      <c r="IE117" t="n">
        <v>1.11429058578113e-05</v>
      </c>
      <c r="IF117" t="n">
        <v>1.128454661025169e-05</v>
      </c>
      <c r="IG117" t="n">
        <v>1.244525688615317e-05</v>
      </c>
      <c r="IH117" t="n">
        <v>1.137438948385578e-05</v>
      </c>
      <c r="II117" t="n">
        <v>1.118621828566557e-05</v>
      </c>
      <c r="IJ117" t="n">
        <v>1.117734475393463e-05</v>
      </c>
      <c r="IK117" t="n">
        <v>1.160243706911207e-05</v>
      </c>
      <c r="IL117" t="n">
        <v>1.104741619128751e-05</v>
      </c>
      <c r="IM117" t="n">
        <v>1.174869118596098e-05</v>
      </c>
      <c r="IN117" t="n">
        <v>1.125291584898572e-05</v>
      </c>
      <c r="IO117" t="n">
        <v>1.177198475181194e-05</v>
      </c>
      <c r="IP117" t="n">
        <v>1.279312985321108e-05</v>
      </c>
      <c r="IQ117" t="n">
        <v>1.174034526963026e-05</v>
      </c>
      <c r="IR117" t="n">
        <v>1.195300915958101e-05</v>
      </c>
      <c r="IS117" t="n">
        <v>1.245244728115284e-05</v>
      </c>
      <c r="IT117" t="n">
        <v>1.781775084414018e-05</v>
      </c>
      <c r="IU117" t="n">
        <v>1.363331595370894e-05</v>
      </c>
      <c r="IV117" t="n">
        <v>1.738975882449046e-05</v>
      </c>
      <c r="IW117" t="n">
        <v>2.442142007693385e-05</v>
      </c>
    </row>
    <row r="118">
      <c r="A118" t="n">
        <v>116</v>
      </c>
      <c r="B118" t="n">
        <v>0.0003798267946462125</v>
      </c>
      <c r="C118" t="n">
        <v>2.190255363308725e-05</v>
      </c>
      <c r="D118" t="n">
        <v>2.378728741228153e-05</v>
      </c>
      <c r="E118" t="n">
        <v>2.227529865173891e-05</v>
      </c>
      <c r="F118" t="n">
        <v>2.371910293283349e-05</v>
      </c>
      <c r="G118" t="n">
        <v>3.221818034564569e-05</v>
      </c>
      <c r="H118" t="n">
        <v>3.042951181341179e-05</v>
      </c>
      <c r="I118" t="n">
        <v>3.351020580979155e-05</v>
      </c>
      <c r="J118" t="n">
        <v>3.044489986917518e-05</v>
      </c>
      <c r="K118" t="n">
        <v>2.978720765074287e-05</v>
      </c>
      <c r="L118" t="n">
        <v>3.796016206026813e-05</v>
      </c>
      <c r="M118" t="n">
        <v>2.375550839544855e-05</v>
      </c>
      <c r="N118" t="n">
        <v>2.457084860709977e-05</v>
      </c>
      <c r="O118" t="n">
        <v>3.310739543424316e-05</v>
      </c>
      <c r="P118" t="n">
        <v>2.368148962339315e-05</v>
      </c>
      <c r="Q118" t="n">
        <v>2.318233493158177e-05</v>
      </c>
      <c r="R118" t="n">
        <v>2.984825406068547e-05</v>
      </c>
      <c r="S118" t="n">
        <v>2.454914660836518e-05</v>
      </c>
      <c r="T118" t="n">
        <v>2.337575176056919e-05</v>
      </c>
      <c r="U118" t="n">
        <v>2.11950911487203e-05</v>
      </c>
      <c r="V118" t="n">
        <v>2.068568938095427e-05</v>
      </c>
      <c r="W118" t="n">
        <v>2.081416155067848e-05</v>
      </c>
      <c r="X118" t="n">
        <v>1.920653486804507e-05</v>
      </c>
      <c r="Y118" t="n">
        <v>1.797732179927229e-05</v>
      </c>
      <c r="Z118" t="n">
        <v>1.917782125308278e-05</v>
      </c>
      <c r="AA118" t="n">
        <v>1.719593647292271e-05</v>
      </c>
      <c r="AB118" t="n">
        <v>1.744894767938767e-05</v>
      </c>
      <c r="AC118" t="n">
        <v>1.690806340592267e-05</v>
      </c>
      <c r="AD118" t="n">
        <v>1.721321260693646e-05</v>
      </c>
      <c r="AE118" t="n">
        <v>1.701105305995369e-05</v>
      </c>
      <c r="AF118" t="n">
        <v>1.820559176787908e-05</v>
      </c>
      <c r="AG118" t="n">
        <v>1.733074874836523e-05</v>
      </c>
      <c r="AH118" t="n">
        <v>0.0001483251642712502</v>
      </c>
      <c r="AI118" t="n">
        <v>1.583304920820704e-05</v>
      </c>
      <c r="AJ118" t="n">
        <v>2.853983763547001e-05</v>
      </c>
      <c r="AK118" t="n">
        <v>1.472017315495344e-05</v>
      </c>
      <c r="AL118" t="n">
        <v>0.0001418245849830181</v>
      </c>
      <c r="AM118" t="n">
        <v>1.505014208206675e-05</v>
      </c>
      <c r="AN118" t="n">
        <v>1.668331232680328e-05</v>
      </c>
      <c r="AO118" t="n">
        <v>1.64054813942388e-05</v>
      </c>
      <c r="AP118" t="n">
        <v>2.878236630125626e-05</v>
      </c>
      <c r="AQ118" t="n">
        <v>2.474579017616385e-05</v>
      </c>
      <c r="AR118" t="n">
        <v>1.445675789605112e-05</v>
      </c>
      <c r="AS118" t="n">
        <v>1.46780554925509e-05</v>
      </c>
      <c r="AT118" t="n">
        <v>2.705841568447723e-05</v>
      </c>
      <c r="AU118" t="n">
        <v>3.757499845765101e-05</v>
      </c>
      <c r="AV118" t="n">
        <v>7.532192976844749e-05</v>
      </c>
      <c r="AW118" t="n">
        <v>2.226742366485631e-05</v>
      </c>
      <c r="AX118" t="n">
        <v>1.686477278035766e-05</v>
      </c>
      <c r="AY118" t="n">
        <v>1.800959354784265e-05</v>
      </c>
      <c r="AZ118" t="n">
        <v>1.651936347198672e-05</v>
      </c>
      <c r="BA118" t="n">
        <v>1.81627807926779e-05</v>
      </c>
      <c r="BB118" t="n">
        <v>1.52586460952257e-05</v>
      </c>
      <c r="BC118" t="n">
        <v>1.502683543484223e-05</v>
      </c>
      <c r="BD118" t="n">
        <v>1.747305665085714e-05</v>
      </c>
      <c r="BE118" t="n">
        <v>1.373579543417115e-05</v>
      </c>
      <c r="BF118" t="n">
        <v>1.541028101706527e-05</v>
      </c>
      <c r="BG118" t="n">
        <v>1.447378112350939e-05</v>
      </c>
      <c r="BH118" t="n">
        <v>2.895527589696082e-05</v>
      </c>
      <c r="BI118" t="n">
        <v>1.861626404893651e-05</v>
      </c>
      <c r="BJ118" t="n">
        <v>1.63069568490493e-05</v>
      </c>
      <c r="BK118" t="n">
        <v>2.462164358062987e-05</v>
      </c>
      <c r="BL118" t="n">
        <v>2.268955958960939e-05</v>
      </c>
      <c r="BM118" t="n">
        <v>1.883666775157642e-05</v>
      </c>
      <c r="BN118" t="n">
        <v>2.94334349842098e-05</v>
      </c>
      <c r="BO118" t="n">
        <v>2.477693692660814e-05</v>
      </c>
      <c r="BP118" t="n">
        <v>2.602515287070448e-05</v>
      </c>
      <c r="BQ118" t="n">
        <v>6.457464389118493e-05</v>
      </c>
      <c r="BR118" t="n">
        <v>2.229921140260499e-05</v>
      </c>
      <c r="BS118" t="n">
        <v>2.239926210804306e-05</v>
      </c>
      <c r="BT118" t="n">
        <v>2.187360455340089e-05</v>
      </c>
      <c r="BU118" t="n">
        <v>1.414637178515582e-05</v>
      </c>
      <c r="BV118" t="n">
        <v>1.796373897306005e-05</v>
      </c>
      <c r="BW118" t="n">
        <v>2.516514412880669e-05</v>
      </c>
      <c r="BX118" t="n">
        <v>1.196850622679073e-05</v>
      </c>
      <c r="BY118" t="n">
        <v>1.295587086120235e-05</v>
      </c>
      <c r="BZ118" t="n">
        <v>1.843220476250172e-05</v>
      </c>
      <c r="CA118" t="n">
        <v>2.143213435852742e-05</v>
      </c>
      <c r="CB118" t="n">
        <v>2.209222046832105e-05</v>
      </c>
      <c r="CC118" t="n">
        <v>1.669549544604468e-05</v>
      </c>
      <c r="CD118" t="n">
        <v>3.291538703314227e-05</v>
      </c>
      <c r="CE118" t="n">
        <v>1.291584185811141e-05</v>
      </c>
      <c r="CF118" t="n">
        <v>1.993702929079178e-05</v>
      </c>
      <c r="CG118" t="n">
        <v>2.861635058941736e-05</v>
      </c>
      <c r="CH118" t="n">
        <v>2.665530879779483e-05</v>
      </c>
      <c r="CI118" t="n">
        <v>1.727193053238554e-05</v>
      </c>
      <c r="CJ118" t="n">
        <v>1.794313144924658e-05</v>
      </c>
      <c r="CK118" t="n">
        <v>1.562318473219794e-05</v>
      </c>
      <c r="CL118" t="n">
        <v>1.304623262929095e-05</v>
      </c>
      <c r="CM118" t="n">
        <v>1.148380209230434e-05</v>
      </c>
      <c r="CN118" t="n">
        <v>1.17633248825158e-05</v>
      </c>
      <c r="CO118" t="n">
        <v>1.175574204630935e-05</v>
      </c>
      <c r="CP118" t="n">
        <v>2.840098757605557e-05</v>
      </c>
      <c r="CQ118" t="n">
        <v>1.432159242352249e-05</v>
      </c>
      <c r="CR118" t="n">
        <v>1.218561342329373e-05</v>
      </c>
      <c r="CS118" t="n">
        <v>8.352215448138568e-05</v>
      </c>
      <c r="CT118" t="n">
        <v>1.165326692630499e-05</v>
      </c>
      <c r="CU118" t="n">
        <v>0.0002075018273282971</v>
      </c>
      <c r="CV118" t="n">
        <v>4.261359907645696e-05</v>
      </c>
      <c r="CW118" t="n">
        <v>3.231463803381285e-05</v>
      </c>
      <c r="CX118" t="n">
        <v>4.670034226914863e-05</v>
      </c>
      <c r="CY118" t="n">
        <v>0.0003802663549605463</v>
      </c>
      <c r="CZ118" t="n">
        <v>1.785666793047859e-05</v>
      </c>
      <c r="DA118" t="n">
        <v>1.213681553946033e-05</v>
      </c>
      <c r="DB118" t="n">
        <v>0.0001567792068753561</v>
      </c>
      <c r="DC118" t="n">
        <v>0.0003014789774761402</v>
      </c>
      <c r="DD118" t="n">
        <v>1.166915643472148e-05</v>
      </c>
      <c r="DE118" t="n">
        <v>1.23814503063896e-05</v>
      </c>
      <c r="DF118" t="n">
        <v>2.428440577027553e-05</v>
      </c>
      <c r="DG118" t="n">
        <v>1.969112563062728e-05</v>
      </c>
      <c r="DH118" t="n">
        <v>1.559340280506166e-05</v>
      </c>
      <c r="DI118" t="n">
        <v>0.0001742419205201859</v>
      </c>
      <c r="DJ118" t="n">
        <v>3.008009524427391e-05</v>
      </c>
      <c r="DK118" t="n">
        <v>1.237653607038922e-05</v>
      </c>
      <c r="DL118" t="n">
        <v>0.0001775764803727698</v>
      </c>
      <c r="DM118" t="n">
        <v>6.93138423924274e-05</v>
      </c>
      <c r="DN118" t="n">
        <v>8.798568919761664e-05</v>
      </c>
      <c r="DO118" t="n">
        <v>8.835399090971606e-05</v>
      </c>
      <c r="DP118" t="n">
        <v>1.388750884425207e-05</v>
      </c>
      <c r="DQ118" t="n">
        <v>2.110588490196275e-05</v>
      </c>
      <c r="DR118" t="n">
        <v>1.364549471249249e-05</v>
      </c>
      <c r="DS118" t="n">
        <v>9.685757703594829e-05</v>
      </c>
      <c r="DT118" t="n">
        <v>1.583990384795202e-05</v>
      </c>
      <c r="DU118" t="n">
        <v>1.161650826660384e-05</v>
      </c>
      <c r="DV118" t="n">
        <v>1.333515656663357e-05</v>
      </c>
      <c r="DW118" t="n">
        <v>1.34204645640705e-05</v>
      </c>
      <c r="DX118" t="n">
        <v>1.271319830030695e-05</v>
      </c>
      <c r="DY118" t="n">
        <v>1.33505315410234e-05</v>
      </c>
      <c r="DZ118" t="n">
        <v>1.280729262031776e-05</v>
      </c>
      <c r="EA118" t="n">
        <v>9.805819422212082e-06</v>
      </c>
      <c r="EB118" t="n">
        <v>9.731037570032398e-06</v>
      </c>
      <c r="EC118" t="n">
        <v>9.521905650942609e-06</v>
      </c>
      <c r="ED118" t="n">
        <v>9.900327985718934e-06</v>
      </c>
      <c r="EE118" t="n">
        <v>9.875237911232525e-06</v>
      </c>
      <c r="EF118" t="n">
        <v>9.678598703891705e-06</v>
      </c>
      <c r="EG118" t="n">
        <v>9.040811975558535e-06</v>
      </c>
      <c r="EH118" t="n">
        <v>9.519367864472138e-06</v>
      </c>
      <c r="EI118" t="n">
        <v>1.01116532151088e-05</v>
      </c>
      <c r="EJ118" t="n">
        <v>9.21131895898607e-06</v>
      </c>
      <c r="EK118" t="n">
        <v>1.083385404701903e-05</v>
      </c>
      <c r="EL118" t="n">
        <v>9.622614785516487e-06</v>
      </c>
      <c r="EM118" t="n">
        <v>1.008794540576181e-05</v>
      </c>
      <c r="EN118" t="n">
        <v>9.907287276452391e-06</v>
      </c>
      <c r="EO118" t="n">
        <v>9.57442736578251e-06</v>
      </c>
      <c r="EP118" t="n">
        <v>1.06596973603685e-05</v>
      </c>
      <c r="EQ118" t="n">
        <v>9.846676912295095e-06</v>
      </c>
      <c r="ER118" t="n">
        <v>1.085414761786709e-05</v>
      </c>
      <c r="ES118" t="n">
        <v>9.651978108698877e-06</v>
      </c>
      <c r="ET118" t="n">
        <v>9.38598581920541e-06</v>
      </c>
      <c r="EU118" t="n">
        <v>9.358693713503214e-06</v>
      </c>
      <c r="EV118" t="n">
        <v>9.975489197731835e-06</v>
      </c>
      <c r="EW118" t="n">
        <v>9.661104546985296e-06</v>
      </c>
      <c r="EX118" t="n">
        <v>9.75206369779977e-06</v>
      </c>
      <c r="EY118" t="n">
        <v>9.726402403334614e-06</v>
      </c>
      <c r="EZ118" t="n">
        <v>9.668582732203264e-06</v>
      </c>
      <c r="FA118" t="n">
        <v>1.036196965862058e-05</v>
      </c>
      <c r="FB118" t="n">
        <v>9.952391852484267e-06</v>
      </c>
      <c r="FC118" t="n">
        <v>1.052488944538382e-05</v>
      </c>
      <c r="FD118" t="n">
        <v>1.12723809328417e-05</v>
      </c>
      <c r="FE118" t="n">
        <v>1.049725286351124e-05</v>
      </c>
      <c r="FF118" t="n">
        <v>9.495516160015992e-06</v>
      </c>
      <c r="FG118" t="n">
        <v>9.958186900970961e-06</v>
      </c>
      <c r="FH118" t="n">
        <v>9.64073248789588e-06</v>
      </c>
      <c r="FI118" t="n">
        <v>9.019502418030715e-06</v>
      </c>
      <c r="FJ118" t="n">
        <v>9.393136970084398e-06</v>
      </c>
      <c r="FK118" t="n">
        <v>9.778522956052035e-06</v>
      </c>
      <c r="FL118" t="n">
        <v>9.480786533388415e-06</v>
      </c>
      <c r="FM118" t="n">
        <v>9.298214163081508e-06</v>
      </c>
      <c r="FN118" t="n">
        <v>9.554582922093311e-06</v>
      </c>
      <c r="FO118" t="n">
        <v>9.954785743845587e-06</v>
      </c>
      <c r="FP118" t="n">
        <v>1.224426158141716e-05</v>
      </c>
      <c r="FQ118" t="n">
        <v>9.844243776813097e-06</v>
      </c>
      <c r="FR118" t="n">
        <v>9.631187445655568e-06</v>
      </c>
      <c r="FS118" t="n">
        <v>1.121916590520316e-05</v>
      </c>
      <c r="FT118" t="n">
        <v>1.026259482414974e-05</v>
      </c>
      <c r="FU118" t="n">
        <v>1.018043943774056e-05</v>
      </c>
      <c r="FV118" t="n">
        <v>9.751435791868932e-06</v>
      </c>
      <c r="FW118" t="n">
        <v>9.577396837580432e-06</v>
      </c>
      <c r="FX118" t="n">
        <v>9.573768936646701e-06</v>
      </c>
      <c r="FY118" t="n">
        <v>8.840047775088735e-06</v>
      </c>
      <c r="FZ118" t="n">
        <v>9.582450608232108e-06</v>
      </c>
      <c r="GA118" t="n">
        <v>1.159030191490706e-05</v>
      </c>
      <c r="GB118" t="n">
        <v>1.048128922731125e-05</v>
      </c>
      <c r="GC118" t="n">
        <v>9.653050781330727e-06</v>
      </c>
      <c r="GD118" t="n">
        <v>9.655649614211139e-06</v>
      </c>
      <c r="GE118" t="n">
        <v>1.033589412065939e-05</v>
      </c>
      <c r="GF118" t="n">
        <v>1.031183747468415e-05</v>
      </c>
      <c r="GG118" t="n">
        <v>1.044538521734929e-05</v>
      </c>
      <c r="GH118" t="n">
        <v>9.937875888291487e-06</v>
      </c>
      <c r="GI118" t="n">
        <v>1.125915566417342e-05</v>
      </c>
      <c r="GJ118" t="n">
        <v>1.215764108616646e-05</v>
      </c>
      <c r="GK118" t="n">
        <v>1.179821726625585e-05</v>
      </c>
      <c r="GL118" t="n">
        <v>1.060409716228435e-05</v>
      </c>
      <c r="GM118" t="n">
        <v>9.971996470991547e-06</v>
      </c>
      <c r="GN118" t="n">
        <v>9.589087225084441e-06</v>
      </c>
      <c r="GO118" t="n">
        <v>1.310887060634991e-05</v>
      </c>
      <c r="GP118" t="n">
        <v>1.069636881091259e-05</v>
      </c>
      <c r="GQ118" t="n">
        <v>1.020694230057135e-05</v>
      </c>
      <c r="GR118" t="n">
        <v>9.692643738636356e-06</v>
      </c>
      <c r="GS118" t="n">
        <v>9.990353998552857e-06</v>
      </c>
      <c r="GT118" t="n">
        <v>9.775470635554905e-06</v>
      </c>
      <c r="GU118" t="n">
        <v>1.026051488575383e-05</v>
      </c>
      <c r="GV118" t="n">
        <v>9.179225989187675e-06</v>
      </c>
      <c r="GW118" t="n">
        <v>1.005100796728868e-05</v>
      </c>
      <c r="GX118" t="n">
        <v>9.371805610267314e-06</v>
      </c>
      <c r="GY118" t="n">
        <v>9.975201407513533e-06</v>
      </c>
      <c r="GZ118" t="n">
        <v>9.745854405817038e-06</v>
      </c>
      <c r="HA118" t="n">
        <v>1.038804519658178e-05</v>
      </c>
      <c r="HB118" t="n">
        <v>1.002818969134371e-05</v>
      </c>
      <c r="HC118" t="n">
        <v>9.72906228262497e-06</v>
      </c>
      <c r="HD118" t="n">
        <v>9.947660755713714e-06</v>
      </c>
      <c r="HE118" t="n">
        <v>1.252108088775973e-05</v>
      </c>
      <c r="HF118" t="n">
        <v>9.764582572295856e-06</v>
      </c>
      <c r="HG118" t="n">
        <v>9.626940359706705e-06</v>
      </c>
      <c r="HH118" t="n">
        <v>9.701007096798491e-06</v>
      </c>
      <c r="HI118" t="n">
        <v>1.021345246414594e-05</v>
      </c>
      <c r="HJ118" t="n">
        <v>9.647534802146627e-06</v>
      </c>
      <c r="HK118" t="n">
        <v>9.563853255488881e-06</v>
      </c>
      <c r="HL118" t="n">
        <v>1.003541060954835e-05</v>
      </c>
      <c r="HM118" t="n">
        <v>1.152349970059844e-05</v>
      </c>
      <c r="HN118" t="n">
        <v>1.023004836673462e-05</v>
      </c>
      <c r="HO118" t="n">
        <v>1.136909152756434e-05</v>
      </c>
      <c r="HP118" t="n">
        <v>1.123467169332859e-05</v>
      </c>
      <c r="HQ118" t="n">
        <v>1.141279639662539e-05</v>
      </c>
      <c r="HR118" t="n">
        <v>1.036885918202839e-05</v>
      </c>
      <c r="HS118" t="n">
        <v>1.065599969210912e-05</v>
      </c>
      <c r="HT118" t="n">
        <v>1.008925790357558e-05</v>
      </c>
      <c r="HU118" t="n">
        <v>1.015960517011872e-05</v>
      </c>
      <c r="HV118" t="n">
        <v>1.014816332871233e-05</v>
      </c>
      <c r="HW118" t="n">
        <v>9.714206202719652e-06</v>
      </c>
      <c r="HX118" t="n">
        <v>9.799156642612634e-06</v>
      </c>
      <c r="HY118" t="n">
        <v>1.0062066088404e-05</v>
      </c>
      <c r="HZ118" t="n">
        <v>1.11098841104902e-05</v>
      </c>
      <c r="IA118" t="n">
        <v>1.161054752071873e-05</v>
      </c>
      <c r="IB118" t="n">
        <v>1.019126645458966e-05</v>
      </c>
      <c r="IC118" t="n">
        <v>1.124422981694246e-05</v>
      </c>
      <c r="ID118" t="n">
        <v>9.965089505752326e-06</v>
      </c>
      <c r="IE118" t="n">
        <v>1.199957884945151e-05</v>
      </c>
      <c r="IF118" t="n">
        <v>1.046727471577157e-05</v>
      </c>
      <c r="IG118" t="n">
        <v>1.077098496569386e-05</v>
      </c>
      <c r="IH118" t="n">
        <v>1.140153769444883e-05</v>
      </c>
      <c r="II118" t="n">
        <v>1.051129353779804e-05</v>
      </c>
      <c r="IJ118" t="n">
        <v>1.018382751349237e-05</v>
      </c>
      <c r="IK118" t="n">
        <v>1.010165468525178e-05</v>
      </c>
      <c r="IL118" t="n">
        <v>1.142830218475081e-05</v>
      </c>
      <c r="IM118" t="n">
        <v>1.085411273420427e-05</v>
      </c>
      <c r="IN118" t="n">
        <v>1.085525953461962e-05</v>
      </c>
      <c r="IO118" t="n">
        <v>1.070260426564244e-05</v>
      </c>
      <c r="IP118" t="n">
        <v>1.11676340142959e-05</v>
      </c>
      <c r="IQ118" t="n">
        <v>1.152304185252387e-05</v>
      </c>
      <c r="IR118" t="n">
        <v>1.208556707831352e-05</v>
      </c>
      <c r="IS118" t="n">
        <v>1.234845036135777e-05</v>
      </c>
      <c r="IT118" t="n">
        <v>1.306575875955688e-05</v>
      </c>
      <c r="IU118" t="n">
        <v>1.394318753057758e-05</v>
      </c>
      <c r="IV118" t="n">
        <v>2.044358804003763e-05</v>
      </c>
      <c r="IW118" t="n">
        <v>2.658038305050599e-05</v>
      </c>
    </row>
    <row r="119">
      <c r="A119" t="n">
        <v>117</v>
      </c>
      <c r="B119" t="n">
        <v>0.0001499463912219272</v>
      </c>
      <c r="C119" t="n">
        <v>1.893183474421908e-05</v>
      </c>
      <c r="D119" t="n">
        <v>1.891564000375287e-05</v>
      </c>
      <c r="E119" t="n">
        <v>1.728747556463164e-05</v>
      </c>
      <c r="F119" t="n">
        <v>2.440548260348097e-05</v>
      </c>
      <c r="G119" t="n">
        <v>2.77002881618187e-05</v>
      </c>
      <c r="H119" t="n">
        <v>1.966483643023129e-05</v>
      </c>
      <c r="I119" t="n">
        <v>2.611770358863532e-05</v>
      </c>
      <c r="J119" t="n">
        <v>5.511211023436935e-05</v>
      </c>
      <c r="K119" t="n">
        <v>2.037929308899451e-05</v>
      </c>
      <c r="L119" t="n">
        <v>2.314479138946707e-05</v>
      </c>
      <c r="M119" t="n">
        <v>2.052569982186828e-05</v>
      </c>
      <c r="N119" t="n">
        <v>4.333149177600838e-05</v>
      </c>
      <c r="O119" t="n">
        <v>1.931188789023244e-05</v>
      </c>
      <c r="P119" t="n">
        <v>1.698616356652852e-05</v>
      </c>
      <c r="Q119" t="n">
        <v>1.68366696294948e-05</v>
      </c>
      <c r="R119" t="n">
        <v>3.36484715678537e-05</v>
      </c>
      <c r="S119" t="n">
        <v>1.755551726931603e-05</v>
      </c>
      <c r="T119" t="n">
        <v>1.697115487059835e-05</v>
      </c>
      <c r="U119" t="n">
        <v>1.621898461186416e-05</v>
      </c>
      <c r="V119" t="n">
        <v>2.416902369502616e-05</v>
      </c>
      <c r="W119" t="n">
        <v>1.595748795441717e-05</v>
      </c>
      <c r="X119" t="n">
        <v>1.478465124522638e-05</v>
      </c>
      <c r="Y119" t="n">
        <v>1.440789024489206e-05</v>
      </c>
      <c r="Z119" t="n">
        <v>1.9491028580209e-05</v>
      </c>
      <c r="AA119" t="n">
        <v>1.371642628038794e-05</v>
      </c>
      <c r="AB119" t="n">
        <v>1.427069715946178e-05</v>
      </c>
      <c r="AC119" t="n">
        <v>1.447374623984657e-05</v>
      </c>
      <c r="AD119" t="n">
        <v>1.872881618703925e-05</v>
      </c>
      <c r="AE119" t="n">
        <v>1.503014066189484e-05</v>
      </c>
      <c r="AF119" t="n">
        <v>1.375805557151094e-05</v>
      </c>
      <c r="AG119" t="n">
        <v>1.536068516944476e-05</v>
      </c>
      <c r="AH119" t="n">
        <v>2.290417260422046e-05</v>
      </c>
      <c r="AI119" t="n">
        <v>1.360714448567498e-05</v>
      </c>
      <c r="AJ119" t="n">
        <v>1.288489132827051e-05</v>
      </c>
      <c r="AK119" t="n">
        <v>1.274216918228257e-05</v>
      </c>
      <c r="AL119" t="n">
        <v>1.4252383236479e-05</v>
      </c>
      <c r="AM119" t="n">
        <v>1.29679842131181e-05</v>
      </c>
      <c r="AN119" t="n">
        <v>1.255160409273103e-05</v>
      </c>
      <c r="AO119" t="n">
        <v>1.28425294802282e-05</v>
      </c>
      <c r="AP119" t="n">
        <v>1.379607876398947e-05</v>
      </c>
      <c r="AQ119" t="n">
        <v>1.264471294926706e-05</v>
      </c>
      <c r="AR119" t="n">
        <v>1.247401410569399e-05</v>
      </c>
      <c r="AS119" t="n">
        <v>1.327703166345251e-05</v>
      </c>
      <c r="AT119" t="n">
        <v>1.352372456648841e-05</v>
      </c>
      <c r="AU119" t="n">
        <v>1.69688656302255e-05</v>
      </c>
      <c r="AV119" t="n">
        <v>1.474211497886995e-05</v>
      </c>
      <c r="AW119" t="n">
        <v>1.317562485562215e-05</v>
      </c>
      <c r="AX119" t="n">
        <v>2.827838894305942e-05</v>
      </c>
      <c r="AY119" t="n">
        <v>1.362096277661127e-05</v>
      </c>
      <c r="AZ119" t="n">
        <v>4.525042898660193e-05</v>
      </c>
      <c r="BA119" t="n">
        <v>1.353281612111201e-05</v>
      </c>
      <c r="BB119" t="n">
        <v>1.304599716456689e-05</v>
      </c>
      <c r="BC119" t="n">
        <v>1.378558750239505e-05</v>
      </c>
      <c r="BD119" t="n">
        <v>1.27389162807242e-05</v>
      </c>
      <c r="BE119" t="n">
        <v>1.216718612840677e-05</v>
      </c>
      <c r="BF119" t="n">
        <v>1.387924577662056e-05</v>
      </c>
      <c r="BG119" t="n">
        <v>1.270895557481594e-05</v>
      </c>
      <c r="BH119" t="n">
        <v>1.222985462867071e-05</v>
      </c>
      <c r="BI119" t="n">
        <v>1.242986883038978e-05</v>
      </c>
      <c r="BJ119" t="n">
        <v>1.273789157312873e-05</v>
      </c>
      <c r="BK119" t="n">
        <v>1.374035211262758e-05</v>
      </c>
      <c r="BL119" t="n">
        <v>1.353104577522367e-05</v>
      </c>
      <c r="BM119" t="n">
        <v>1.718106295118598e-05</v>
      </c>
      <c r="BN119" t="n">
        <v>1.741020065090553e-05</v>
      </c>
      <c r="BO119" t="n">
        <v>1.278750486258065e-05</v>
      </c>
      <c r="BP119" t="n">
        <v>1.294769064227004e-05</v>
      </c>
      <c r="BQ119" t="n">
        <v>1.18922243771096e-05</v>
      </c>
      <c r="BR119" t="n">
        <v>1.236853899068674e-05</v>
      </c>
      <c r="BS119" t="n">
        <v>1.138391272380683e-05</v>
      </c>
      <c r="BT119" t="n">
        <v>1.157558536965304e-05</v>
      </c>
      <c r="BU119" t="n">
        <v>1.213034025954856e-05</v>
      </c>
      <c r="BV119" t="n">
        <v>1.334049812750355e-05</v>
      </c>
      <c r="BW119" t="n">
        <v>1.358467068590039e-05</v>
      </c>
      <c r="BX119" t="n">
        <v>1.085353715376767e-05</v>
      </c>
      <c r="BY119" t="n">
        <v>1.170172905488371e-05</v>
      </c>
      <c r="BZ119" t="n">
        <v>1.13040465777705e-05</v>
      </c>
      <c r="CA119" t="n">
        <v>1.221635901161554e-05</v>
      </c>
      <c r="CB119" t="n">
        <v>1.119493920137166e-05</v>
      </c>
      <c r="CC119" t="n">
        <v>1.152482964024362e-05</v>
      </c>
      <c r="CD119" t="n">
        <v>1.198277364488589e-05</v>
      </c>
      <c r="CE119" t="n">
        <v>1.168559972128531e-05</v>
      </c>
      <c r="CF119" t="n">
        <v>1.217748552985566e-05</v>
      </c>
      <c r="CG119" t="n">
        <v>1.225189674311784e-05</v>
      </c>
      <c r="CH119" t="n">
        <v>1.215882713070249e-05</v>
      </c>
      <c r="CI119" t="n">
        <v>1.899647853189044e-05</v>
      </c>
      <c r="CJ119" t="n">
        <v>1.141099552753208e-05</v>
      </c>
      <c r="CK119" t="n">
        <v>1.25638744211295e-05</v>
      </c>
      <c r="CL119" t="n">
        <v>1.200675180261977e-05</v>
      </c>
      <c r="CM119" t="n">
        <v>1.207734325480268e-05</v>
      </c>
      <c r="CN119" t="n">
        <v>1.206321537135882e-05</v>
      </c>
      <c r="CO119" t="n">
        <v>1.107577224870585e-05</v>
      </c>
      <c r="CP119" t="n">
        <v>1.11482910232598e-05</v>
      </c>
      <c r="CQ119" t="n">
        <v>1.300929083035997e-05</v>
      </c>
      <c r="CR119" t="n">
        <v>1.087453275833007e-05</v>
      </c>
      <c r="CS119" t="n">
        <v>1.567418464724713e-05</v>
      </c>
      <c r="CT119" t="n">
        <v>1.069470747647058e-05</v>
      </c>
      <c r="CU119" t="n">
        <v>4.566348643810498e-05</v>
      </c>
      <c r="CV119" t="n">
        <v>3.617726241377382e-05</v>
      </c>
      <c r="CW119" t="n">
        <v>3.169173354813211e-05</v>
      </c>
      <c r="CX119" t="n">
        <v>3.315885319736692e-05</v>
      </c>
      <c r="CY119" t="n">
        <v>7.346720466019785e-05</v>
      </c>
      <c r="CZ119" t="n">
        <v>2.303279738996952e-05</v>
      </c>
      <c r="DA119" t="n">
        <v>2.674355138336686e-05</v>
      </c>
      <c r="DB119" t="n">
        <v>1.183765324707877e-05</v>
      </c>
      <c r="DC119" t="n">
        <v>4.004225016189114e-05</v>
      </c>
      <c r="DD119" t="n">
        <v>1.219076312401818e-05</v>
      </c>
      <c r="DE119" t="n">
        <v>1.405583559875309e-05</v>
      </c>
      <c r="DF119" t="n">
        <v>8.652924394920609e-05</v>
      </c>
      <c r="DG119" t="n">
        <v>7.458891064060387e-05</v>
      </c>
      <c r="DH119" t="n">
        <v>0.0001103453452669805</v>
      </c>
      <c r="DI119" t="n">
        <v>1.475555827043088e-05</v>
      </c>
      <c r="DJ119" t="n">
        <v>4.068146275994226e-05</v>
      </c>
      <c r="DK119" t="n">
        <v>1.17469164796148e-05</v>
      </c>
      <c r="DL119" t="n">
        <v>0.0001344363516501</v>
      </c>
      <c r="DM119" t="n">
        <v>6.370597527999099e-05</v>
      </c>
      <c r="DN119" t="n">
        <v>0.0001116898880855084</v>
      </c>
      <c r="DO119" t="n">
        <v>2.193885008425597e-05</v>
      </c>
      <c r="DP119" t="n">
        <v>1.336525244673528e-05</v>
      </c>
      <c r="DQ119" t="n">
        <v>1.350299058939719e-05</v>
      </c>
      <c r="DR119" t="n">
        <v>1.291770377361466e-05</v>
      </c>
      <c r="DS119" t="n">
        <v>1.20204087566155e-05</v>
      </c>
      <c r="DT119" t="n">
        <v>1.281899172873748e-05</v>
      </c>
      <c r="DU119" t="n">
        <v>1.189661971862546e-05</v>
      </c>
      <c r="DV119" t="n">
        <v>1.113858028362108e-05</v>
      </c>
      <c r="DW119" t="n">
        <v>1.280392634685521e-05</v>
      </c>
      <c r="DX119" t="n">
        <v>1.141457546342943e-05</v>
      </c>
      <c r="DY119" t="n">
        <v>1.393548260155125e-05</v>
      </c>
      <c r="DZ119" t="n">
        <v>1.353806611236707e-05</v>
      </c>
      <c r="EA119" t="n">
        <v>9.77033401620402e-06</v>
      </c>
      <c r="EB119" t="n">
        <v>9.734347157542857e-06</v>
      </c>
      <c r="EC119" t="n">
        <v>9.531786448437603e-06</v>
      </c>
      <c r="ED119" t="n">
        <v>1.056259868489694e-05</v>
      </c>
      <c r="EE119" t="n">
        <v>1.044575149580895e-05</v>
      </c>
      <c r="EF119" t="n">
        <v>1.022180710139237e-05</v>
      </c>
      <c r="EG119" t="n">
        <v>1.03378432453197e-05</v>
      </c>
      <c r="EH119" t="n">
        <v>1.092740767025607e-05</v>
      </c>
      <c r="EI119" t="n">
        <v>1.022629401252315e-05</v>
      </c>
      <c r="EJ119" t="n">
        <v>9.892365789679279e-06</v>
      </c>
      <c r="EK119" t="n">
        <v>1.018235367873804e-05</v>
      </c>
      <c r="EL119" t="n">
        <v>1.007498612502257e-05</v>
      </c>
      <c r="EM119" t="n">
        <v>1.018174757509647e-05</v>
      </c>
      <c r="EN119" t="n">
        <v>9.934439847503289e-06</v>
      </c>
      <c r="EO119" t="n">
        <v>9.856906546418334e-06</v>
      </c>
      <c r="EP119" t="n">
        <v>1.079203725620835e-05</v>
      </c>
      <c r="EQ119" t="n">
        <v>9.634754300179358e-06</v>
      </c>
      <c r="ER119" t="n">
        <v>1.043817302006036e-05</v>
      </c>
      <c r="ES119" t="n">
        <v>9.821983639473312e-06</v>
      </c>
      <c r="ET119" t="n">
        <v>1.008675500076793e-05</v>
      </c>
      <c r="EU119" t="n">
        <v>1.018586384730974e-05</v>
      </c>
      <c r="EV119" t="n">
        <v>1.04828633525962e-05</v>
      </c>
      <c r="EW119" t="n">
        <v>1.078196023810997e-05</v>
      </c>
      <c r="EX119" t="n">
        <v>1.097623171683659e-05</v>
      </c>
      <c r="EY119" t="n">
        <v>9.880570751186796e-06</v>
      </c>
      <c r="EZ119" t="n">
        <v>1.025104833175488e-05</v>
      </c>
      <c r="FA119" t="n">
        <v>1.113155122556197e-05</v>
      </c>
      <c r="FB119" t="n">
        <v>1.068746039551882e-05</v>
      </c>
      <c r="FC119" t="n">
        <v>1.10388740543534e-05</v>
      </c>
      <c r="FD119" t="n">
        <v>1.03010148182929e-05</v>
      </c>
      <c r="FE119" t="n">
        <v>1.095024338803245e-05</v>
      </c>
      <c r="FF119" t="n">
        <v>1.096417941133078e-05</v>
      </c>
      <c r="FG119" t="n">
        <v>9.692717866419857e-06</v>
      </c>
      <c r="FH119" t="n">
        <v>9.583257292934921e-06</v>
      </c>
      <c r="FI119" t="n">
        <v>9.932839559471222e-06</v>
      </c>
      <c r="FJ119" t="n">
        <v>1.071292546938059e-05</v>
      </c>
      <c r="FK119" t="n">
        <v>1.074517105520385e-05</v>
      </c>
      <c r="FL119" t="n">
        <v>1.096238726315318e-05</v>
      </c>
      <c r="FM119" t="n">
        <v>1.115133462284123e-05</v>
      </c>
      <c r="FN119" t="n">
        <v>1.154394588747136e-05</v>
      </c>
      <c r="FO119" t="n">
        <v>1.06707380396524e-05</v>
      </c>
      <c r="FP119" t="n">
        <v>1.170809532334916e-05</v>
      </c>
      <c r="FQ119" t="n">
        <v>1.081608082081003e-05</v>
      </c>
      <c r="FR119" t="n">
        <v>1.149435003985085e-05</v>
      </c>
      <c r="FS119" t="n">
        <v>2.178774277781663e-05</v>
      </c>
      <c r="FT119" t="n">
        <v>1.153155346625301e-05</v>
      </c>
      <c r="FU119" t="n">
        <v>1.16715503260828e-05</v>
      </c>
      <c r="FV119" t="n">
        <v>1.076256492157963e-05</v>
      </c>
      <c r="FW119" t="n">
        <v>9.616292121629574e-06</v>
      </c>
      <c r="FX119" t="n">
        <v>9.752709045562021e-06</v>
      </c>
      <c r="FY119" t="n">
        <v>9.58678054288018e-06</v>
      </c>
      <c r="FZ119" t="n">
        <v>1.087946443616186e-05</v>
      </c>
      <c r="GA119" t="n">
        <v>1.241370897358641e-05</v>
      </c>
      <c r="GB119" t="n">
        <v>1.124239842464418e-05</v>
      </c>
      <c r="GC119" t="n">
        <v>1.117806422948038e-05</v>
      </c>
      <c r="GD119" t="n">
        <v>1.135412207575484e-05</v>
      </c>
      <c r="GE119" t="n">
        <v>1.065504039138145e-05</v>
      </c>
      <c r="GF119" t="n">
        <v>1.06845650515044e-05</v>
      </c>
      <c r="GG119" t="n">
        <v>1.079551254111723e-05</v>
      </c>
      <c r="GH119" t="n">
        <v>1.15669429421883e-05</v>
      </c>
      <c r="GI119" t="n">
        <v>1.102536971638253e-05</v>
      </c>
      <c r="GJ119" t="n">
        <v>1.066419299241499e-05</v>
      </c>
      <c r="GK119" t="n">
        <v>1.181499630807436e-05</v>
      </c>
      <c r="GL119" t="n">
        <v>1.682463040536255e-05</v>
      </c>
      <c r="GM119" t="n">
        <v>1.084473338936237e-05</v>
      </c>
      <c r="GN119" t="n">
        <v>1.082599214150999e-05</v>
      </c>
      <c r="GO119" t="n">
        <v>1.084082205866819e-05</v>
      </c>
      <c r="GP119" t="n">
        <v>1.166687155480649e-05</v>
      </c>
      <c r="GQ119" t="n">
        <v>1.112737390693876e-05</v>
      </c>
      <c r="GR119" t="n">
        <v>1.051636911073898e-05</v>
      </c>
      <c r="GS119" t="n">
        <v>1.078390064185457e-05</v>
      </c>
      <c r="GT119" t="n">
        <v>1.200010210439388e-05</v>
      </c>
      <c r="GU119" t="n">
        <v>1.025836954049014e-05</v>
      </c>
      <c r="GV119" t="n">
        <v>9.561219538945642e-06</v>
      </c>
      <c r="GW119" t="n">
        <v>1.011722151978714e-05</v>
      </c>
      <c r="GX119" t="n">
        <v>1.131163813489264e-05</v>
      </c>
      <c r="GY119" t="n">
        <v>1.146241840699301e-05</v>
      </c>
      <c r="GZ119" t="n">
        <v>1.07346449099466e-05</v>
      </c>
      <c r="HA119" t="n">
        <v>1.163526695628763e-05</v>
      </c>
      <c r="HB119" t="n">
        <v>1.270425064079251e-05</v>
      </c>
      <c r="HC119" t="n">
        <v>9.82408538015848e-06</v>
      </c>
      <c r="HD119" t="n">
        <v>1.028665147012497e-05</v>
      </c>
      <c r="HE119" t="n">
        <v>1.08313773069585e-05</v>
      </c>
      <c r="HF119" t="n">
        <v>1.232570621319629e-05</v>
      </c>
      <c r="HG119" t="n">
        <v>1.193782168487887e-05</v>
      </c>
      <c r="HH119" t="n">
        <v>1.090421003447788e-05</v>
      </c>
      <c r="HI119" t="n">
        <v>1.269716925723917e-05</v>
      </c>
      <c r="HJ119" t="n">
        <v>1.336308965964017e-05</v>
      </c>
      <c r="HK119" t="n">
        <v>1.004824343700985e-05</v>
      </c>
      <c r="HL119" t="n">
        <v>1.079537736692378e-05</v>
      </c>
      <c r="HM119" t="n">
        <v>1.18042390585509e-05</v>
      </c>
      <c r="HN119" t="n">
        <v>1.364656738512434e-05</v>
      </c>
      <c r="HO119" t="n">
        <v>1.2864314327662e-05</v>
      </c>
      <c r="HP119" t="n">
        <v>1.10774946295578e-05</v>
      </c>
      <c r="HQ119" t="n">
        <v>1.335732513435844e-05</v>
      </c>
      <c r="HR119" t="n">
        <v>1.572610897936116e-05</v>
      </c>
      <c r="HS119" t="n">
        <v>1.114484190109805e-05</v>
      </c>
      <c r="HT119" t="n">
        <v>1.118120811959243e-05</v>
      </c>
      <c r="HU119" t="n">
        <v>1.115624885884161e-05</v>
      </c>
      <c r="HV119" t="n">
        <v>1.569716862059052e-05</v>
      </c>
      <c r="HW119" t="n">
        <v>1.105066037193017e-05</v>
      </c>
      <c r="HX119" t="n">
        <v>1.10781356168622e-05</v>
      </c>
      <c r="HY119" t="n">
        <v>1.15510359919404e-05</v>
      </c>
      <c r="HZ119" t="n">
        <v>1.581091116368714e-05</v>
      </c>
      <c r="IA119" t="n">
        <v>1.189789733277641e-05</v>
      </c>
      <c r="IB119" t="n">
        <v>1.169422906737648e-05</v>
      </c>
      <c r="IC119" t="n">
        <v>1.344949213199821e-05</v>
      </c>
      <c r="ID119" t="n">
        <v>1.646587373550345e-05</v>
      </c>
      <c r="IE119" t="n">
        <v>1.393557417116617e-05</v>
      </c>
      <c r="IF119" t="n">
        <v>1.352553851695528e-05</v>
      </c>
      <c r="IG119" t="n">
        <v>2.34830233842119e-05</v>
      </c>
      <c r="IH119" t="n">
        <v>1.929603326547878e-05</v>
      </c>
      <c r="II119" t="n">
        <v>1.178985390809371e-05</v>
      </c>
      <c r="IJ119" t="n">
        <v>1.155923801316198e-05</v>
      </c>
      <c r="IK119" t="n">
        <v>1.169633952897735e-05</v>
      </c>
      <c r="IL119" t="n">
        <v>1.629209204822827e-05</v>
      </c>
      <c r="IM119" t="n">
        <v>1.528620854931478e-05</v>
      </c>
      <c r="IN119" t="n">
        <v>1.414429184675992e-05</v>
      </c>
      <c r="IO119" t="n">
        <v>1.511992684954685e-05</v>
      </c>
      <c r="IP119" t="n">
        <v>1.804667924188278e-05</v>
      </c>
      <c r="IQ119" t="n">
        <v>1.25725473717992e-05</v>
      </c>
      <c r="IR119" t="n">
        <v>1.138309295773046e-05</v>
      </c>
      <c r="IS119" t="n">
        <v>1.247066527406285e-05</v>
      </c>
      <c r="IT119" t="n">
        <v>2.315291492244729e-05</v>
      </c>
      <c r="IU119" t="n">
        <v>1.411496340724035e-05</v>
      </c>
      <c r="IV119" t="n">
        <v>1.480573405894584e-05</v>
      </c>
      <c r="IW119" t="n">
        <v>2.35098968859602e-05</v>
      </c>
    </row>
    <row r="120">
      <c r="A120" t="n">
        <v>118</v>
      </c>
      <c r="B120" t="n">
        <v>8.620842762312631e-05</v>
      </c>
      <c r="C120" t="n">
        <v>1.737800303011866e-05</v>
      </c>
      <c r="D120" t="n">
        <v>1.5764419962058e-05</v>
      </c>
      <c r="E120" t="n">
        <v>1.471927926109356e-05</v>
      </c>
      <c r="F120" t="n">
        <v>1.613583504106448e-05</v>
      </c>
      <c r="G120" t="n">
        <v>1.334339783197583e-05</v>
      </c>
      <c r="H120" t="n">
        <v>1.216515415504726e-05</v>
      </c>
      <c r="I120" t="n">
        <v>1.341321312266089e-05</v>
      </c>
      <c r="J120" t="n">
        <v>1.467727933105305e-05</v>
      </c>
      <c r="K120" t="n">
        <v>1.109443064785902e-05</v>
      </c>
      <c r="L120" t="n">
        <v>1.148630935556984e-05</v>
      </c>
      <c r="M120" t="n">
        <v>1.07754108304147e-05</v>
      </c>
      <c r="N120" t="n">
        <v>1.191920689030423e-05</v>
      </c>
      <c r="O120" t="n">
        <v>1.219521951194399e-05</v>
      </c>
      <c r="P120" t="n">
        <v>1.059411607425873e-05</v>
      </c>
      <c r="Q120" t="n">
        <v>1.071724232265511e-05</v>
      </c>
      <c r="R120" t="n">
        <v>1.340830324711837e-05</v>
      </c>
      <c r="S120" t="n">
        <v>1.017568217822289e-05</v>
      </c>
      <c r="T120" t="n">
        <v>1.094481461800541e-05</v>
      </c>
      <c r="U120" t="n">
        <v>1.043937214596995e-05</v>
      </c>
      <c r="V120" t="n">
        <v>1.093093092020132e-05</v>
      </c>
      <c r="W120" t="n">
        <v>1.035559466923944e-05</v>
      </c>
      <c r="X120" t="n">
        <v>1.027309044620201e-05</v>
      </c>
      <c r="Y120" t="n">
        <v>1.051606823914712e-05</v>
      </c>
      <c r="Z120" t="n">
        <v>1.187427673258647e-05</v>
      </c>
      <c r="AA120" t="n">
        <v>1.026768783892209e-05</v>
      </c>
      <c r="AB120" t="n">
        <v>1.070630629435967e-05</v>
      </c>
      <c r="AC120" t="n">
        <v>1.050724267245256e-05</v>
      </c>
      <c r="AD120" t="n">
        <v>1.148306953538503e-05</v>
      </c>
      <c r="AE120" t="n">
        <v>1.095672302840207e-05</v>
      </c>
      <c r="AF120" t="n">
        <v>1.060878029401852e-05</v>
      </c>
      <c r="AG120" t="n">
        <v>1.104532317151805e-05</v>
      </c>
      <c r="AH120" t="n">
        <v>1.349208508430673e-05</v>
      </c>
      <c r="AI120" t="n">
        <v>9.907335241488775e-06</v>
      </c>
      <c r="AJ120" t="n">
        <v>1.072095307228804e-05</v>
      </c>
      <c r="AK120" t="n">
        <v>1.029925319332027e-05</v>
      </c>
      <c r="AL120" t="n">
        <v>1.071684552099048e-05</v>
      </c>
      <c r="AM120" t="n">
        <v>1.015300343692921e-05</v>
      </c>
      <c r="AN120" t="n">
        <v>9.891493698108669e-06</v>
      </c>
      <c r="AO120" t="n">
        <v>1.022437977152567e-05</v>
      </c>
      <c r="AP120" t="n">
        <v>1.102343803355363e-05</v>
      </c>
      <c r="AQ120" t="n">
        <v>1.019085221109362e-05</v>
      </c>
      <c r="AR120" t="n">
        <v>1.052307113445911e-05</v>
      </c>
      <c r="AS120" t="n">
        <v>1.039730680906164e-05</v>
      </c>
      <c r="AT120" t="n">
        <v>1.102336390577013e-05</v>
      </c>
      <c r="AU120" t="n">
        <v>1.223655229193298e-05</v>
      </c>
      <c r="AV120" t="n">
        <v>1.378923720561805e-05</v>
      </c>
      <c r="AW120" t="n">
        <v>1.038454374892579e-05</v>
      </c>
      <c r="AX120" t="n">
        <v>1.193469087614038e-05</v>
      </c>
      <c r="AY120" t="n">
        <v>1.598061146241186e-05</v>
      </c>
      <c r="AZ120" t="n">
        <v>1.215382568554505e-05</v>
      </c>
      <c r="BA120" t="n">
        <v>1.089523185175846e-05</v>
      </c>
      <c r="BB120" t="n">
        <v>1.383130254252635e-05</v>
      </c>
      <c r="BC120" t="n">
        <v>1.099052093722101e-05</v>
      </c>
      <c r="BD120" t="n">
        <v>1.186843371906339e-05</v>
      </c>
      <c r="BE120" t="n">
        <v>1.079841660604735e-05</v>
      </c>
      <c r="BF120" t="n">
        <v>1.45372781107654e-05</v>
      </c>
      <c r="BG120" t="n">
        <v>1.095419832330516e-05</v>
      </c>
      <c r="BH120" t="n">
        <v>1.28413041915715e-05</v>
      </c>
      <c r="BI120" t="n">
        <v>1.162345011550589e-05</v>
      </c>
      <c r="BJ120" t="n">
        <v>1.10696763286273e-05</v>
      </c>
      <c r="BK120" t="n">
        <v>1.245866965450913e-05</v>
      </c>
      <c r="BL120" t="n">
        <v>1.204895667417937e-05</v>
      </c>
      <c r="BM120" t="n">
        <v>1.541144525931203e-05</v>
      </c>
      <c r="BN120" t="n">
        <v>1.148362767399021e-05</v>
      </c>
      <c r="BO120" t="n">
        <v>1.064737034601794e-05</v>
      </c>
      <c r="BP120" t="n">
        <v>1.186893081125864e-05</v>
      </c>
      <c r="BQ120" t="n">
        <v>1.073194142607771e-05</v>
      </c>
      <c r="BR120" t="n">
        <v>1.110321260997505e-05</v>
      </c>
      <c r="BS120" t="n">
        <v>1.089018680202249e-05</v>
      </c>
      <c r="BT120" t="n">
        <v>1.085556040621148e-05</v>
      </c>
      <c r="BU120" t="n">
        <v>1.041247248147453e-05</v>
      </c>
      <c r="BV120" t="n">
        <v>1.163173934588452e-05</v>
      </c>
      <c r="BW120" t="n">
        <v>1.204766161819702e-05</v>
      </c>
      <c r="BX120" t="n">
        <v>9.549114907945595e-06</v>
      </c>
      <c r="BY120" t="n">
        <v>1.084823047656051e-05</v>
      </c>
      <c r="BZ120" t="n">
        <v>1.072936439548656e-05</v>
      </c>
      <c r="CA120" t="n">
        <v>1.098501803941047e-05</v>
      </c>
      <c r="CB120" t="n">
        <v>1.070983390476279e-05</v>
      </c>
      <c r="CC120" t="n">
        <v>1.066506944444345e-05</v>
      </c>
      <c r="CD120" t="n">
        <v>1.157226270076902e-05</v>
      </c>
      <c r="CE120" t="n">
        <v>1.051287202354084e-05</v>
      </c>
      <c r="CF120" t="n">
        <v>1.145724254352145e-05</v>
      </c>
      <c r="CG120" t="n">
        <v>1.045787792909826e-05</v>
      </c>
      <c r="CH120" t="n">
        <v>1.142598678163084e-05</v>
      </c>
      <c r="CI120" t="n">
        <v>1.069465079051849e-05</v>
      </c>
      <c r="CJ120" t="n">
        <v>1.09083219462333e-05</v>
      </c>
      <c r="CK120" t="n">
        <v>1.102041187580362e-05</v>
      </c>
      <c r="CL120" t="n">
        <v>1.075877132324748e-05</v>
      </c>
      <c r="CM120" t="n">
        <v>1.065849823445891e-05</v>
      </c>
      <c r="CN120" t="n">
        <v>1.084001101350753e-05</v>
      </c>
      <c r="CO120" t="n">
        <v>1.056810594316533e-05</v>
      </c>
      <c r="CP120" t="n">
        <v>1.041834165774472e-05</v>
      </c>
      <c r="CQ120" t="n">
        <v>1.054081819792099e-05</v>
      </c>
      <c r="CR120" t="n">
        <v>1.02601093631735e-05</v>
      </c>
      <c r="CS120" t="n">
        <v>1.440926378911577e-05</v>
      </c>
      <c r="CT120" t="n">
        <v>1.105341182083544e-05</v>
      </c>
      <c r="CU120" t="n">
        <v>7.503468024692044e-05</v>
      </c>
      <c r="CV120" t="n">
        <v>1.291222267809339e-05</v>
      </c>
      <c r="CW120" t="n">
        <v>1.82036121200138e-05</v>
      </c>
      <c r="CX120" t="n">
        <v>1.189033629885923e-05</v>
      </c>
      <c r="CY120" t="n">
        <v>0.0001234786257163918</v>
      </c>
      <c r="CZ120" t="n">
        <v>1.243675835379759e-05</v>
      </c>
      <c r="DA120" t="n">
        <v>1.243915224515891e-05</v>
      </c>
      <c r="DB120" t="n">
        <v>1.096461109665823e-05</v>
      </c>
      <c r="DC120" t="n">
        <v>6.558777011059232e-05</v>
      </c>
      <c r="DD120" t="n">
        <v>1.043018466127359e-05</v>
      </c>
      <c r="DE120" t="n">
        <v>1.242798511259727e-05</v>
      </c>
      <c r="DF120" t="n">
        <v>1.196421553626333e-05</v>
      </c>
      <c r="DG120" t="n">
        <v>1.478641723065686e-05</v>
      </c>
      <c r="DH120" t="n">
        <v>1.18232288525009e-05</v>
      </c>
      <c r="DI120" t="n">
        <v>2.137193387740831e-05</v>
      </c>
      <c r="DJ120" t="n">
        <v>1.161762018335637e-05</v>
      </c>
      <c r="DK120" t="n">
        <v>1.211032139754524e-05</v>
      </c>
      <c r="DL120" t="n">
        <v>1.238104478380926e-05</v>
      </c>
      <c r="DM120" t="n">
        <v>1.484060900085448e-05</v>
      </c>
      <c r="DN120" t="n">
        <v>1.489258565846275e-05</v>
      </c>
      <c r="DO120" t="n">
        <v>1.406558994297034e-05</v>
      </c>
      <c r="DP120" t="n">
        <v>1.870945575417174e-05</v>
      </c>
      <c r="DQ120" t="n">
        <v>1.408343729696285e-05</v>
      </c>
      <c r="DR120" t="n">
        <v>1.162667249385929e-05</v>
      </c>
      <c r="DS120" t="n">
        <v>1.188206451031201e-05</v>
      </c>
      <c r="DT120" t="n">
        <v>1.102013716695888e-05</v>
      </c>
      <c r="DU120" t="n">
        <v>1.070552577240398e-05</v>
      </c>
      <c r="DV120" t="n">
        <v>1.123826907105735e-05</v>
      </c>
      <c r="DW120" t="n">
        <v>1.086636126031347e-05</v>
      </c>
      <c r="DX120" t="n">
        <v>1.118939705944044e-05</v>
      </c>
      <c r="DY120" t="n">
        <v>1.189230286535095e-05</v>
      </c>
      <c r="DZ120" t="n">
        <v>1.31399519499264e-05</v>
      </c>
      <c r="EA120" t="n">
        <v>9.749896550246808e-06</v>
      </c>
      <c r="EB120" t="n">
        <v>1.009726370419376e-05</v>
      </c>
      <c r="EC120" t="n">
        <v>9.601771796978942e-06</v>
      </c>
      <c r="ED120" t="n">
        <v>9.960855501177023e-06</v>
      </c>
      <c r="EE120" t="n">
        <v>1.001109669655978e-05</v>
      </c>
      <c r="EF120" t="n">
        <v>1.025133176151533e-05</v>
      </c>
      <c r="EG120" t="n">
        <v>9.869791699374075e-06</v>
      </c>
      <c r="EH120" t="n">
        <v>9.818530156853703e-06</v>
      </c>
      <c r="EI120" t="n">
        <v>9.786803465514963e-06</v>
      </c>
      <c r="EJ120" t="n">
        <v>9.405673286411897e-06</v>
      </c>
      <c r="EK120" t="n">
        <v>9.855881838822868e-06</v>
      </c>
      <c r="EL120" t="n">
        <v>1.020165306519561e-05</v>
      </c>
      <c r="EM120" t="n">
        <v>1.064029332292246e-05</v>
      </c>
      <c r="EN120" t="n">
        <v>1.028986512756267e-05</v>
      </c>
      <c r="EO120" t="n">
        <v>1.004952541161865e-05</v>
      </c>
      <c r="EP120" t="n">
        <v>1.054206528886696e-05</v>
      </c>
      <c r="EQ120" t="n">
        <v>1.040380825172053e-05</v>
      </c>
      <c r="ER120" t="n">
        <v>1.13734781481645e-05</v>
      </c>
      <c r="ES120" t="n">
        <v>1.036124146215913e-05</v>
      </c>
      <c r="ET120" t="n">
        <v>9.18520853736205e-06</v>
      </c>
      <c r="EU120" t="n">
        <v>9.94053140712399e-06</v>
      </c>
      <c r="EV120" t="n">
        <v>1.069540078926921e-05</v>
      </c>
      <c r="EW120" t="n">
        <v>1.086519265760885e-05</v>
      </c>
      <c r="EX120" t="n">
        <v>9.532205052391495e-06</v>
      </c>
      <c r="EY120" t="n">
        <v>1.070720018821955e-05</v>
      </c>
      <c r="EZ120" t="n">
        <v>1.037907573477807e-05</v>
      </c>
      <c r="FA120" t="n">
        <v>1.24647176095513e-05</v>
      </c>
      <c r="FB120" t="n">
        <v>1.044048406272247e-05</v>
      </c>
      <c r="FC120" t="n">
        <v>1.087965193584954e-05</v>
      </c>
      <c r="FD120" t="n">
        <v>1.071447343191842e-05</v>
      </c>
      <c r="FE120" t="n">
        <v>1.05666233874953e-05</v>
      </c>
      <c r="FF120" t="n">
        <v>9.56191721220213e-06</v>
      </c>
      <c r="FG120" t="n">
        <v>9.467657194792902e-06</v>
      </c>
      <c r="FH120" t="n">
        <v>9.869883268988989e-06</v>
      </c>
      <c r="FI120" t="n">
        <v>9.359273654397668e-06</v>
      </c>
      <c r="FJ120" t="n">
        <v>9.264629916697372e-06</v>
      </c>
      <c r="FK120" t="n">
        <v>9.876362909358611e-06</v>
      </c>
      <c r="FL120" t="n">
        <v>9.667867617115365e-06</v>
      </c>
      <c r="FM120" t="n">
        <v>9.408900025223149e-06</v>
      </c>
      <c r="FN120" t="n">
        <v>9.502388241592388e-06</v>
      </c>
      <c r="FO120" t="n">
        <v>1.009524045174995e-05</v>
      </c>
      <c r="FP120" t="n">
        <v>1.075206057861165e-05</v>
      </c>
      <c r="FQ120" t="n">
        <v>9.93501542793989e-06</v>
      </c>
      <c r="FR120" t="n">
        <v>1.023771405164027e-05</v>
      </c>
      <c r="FS120" t="n">
        <v>1.173352987400595e-05</v>
      </c>
      <c r="FT120" t="n">
        <v>1.054125860416415e-05</v>
      </c>
      <c r="FU120" t="n">
        <v>1.024540589929304e-05</v>
      </c>
      <c r="FV120" t="n">
        <v>9.869543153276451e-06</v>
      </c>
      <c r="FW120" t="n">
        <v>1.038986786796435e-05</v>
      </c>
      <c r="FX120" t="n">
        <v>9.862326595529666e-06</v>
      </c>
      <c r="FY120" t="n">
        <v>9.938159318051934e-06</v>
      </c>
      <c r="FZ120" t="n">
        <v>9.780703184978556e-06</v>
      </c>
      <c r="GA120" t="n">
        <v>1.090585392708847e-05</v>
      </c>
      <c r="GB120" t="n">
        <v>1.112147856792144e-05</v>
      </c>
      <c r="GC120" t="n">
        <v>1.092435971021679e-05</v>
      </c>
      <c r="GD120" t="n">
        <v>1.001020280269991e-05</v>
      </c>
      <c r="GE120" t="n">
        <v>1.066000695287606e-05</v>
      </c>
      <c r="GF120" t="n">
        <v>1.098042647729121e-05</v>
      </c>
      <c r="GG120" t="n">
        <v>1.301627192338269e-05</v>
      </c>
      <c r="GH120" t="n">
        <v>1.00314687556492e-05</v>
      </c>
      <c r="GI120" t="n">
        <v>1.051453335798285e-05</v>
      </c>
      <c r="GJ120" t="n">
        <v>1.102480285686163e-05</v>
      </c>
      <c r="GK120" t="n">
        <v>1.156754468537202e-05</v>
      </c>
      <c r="GL120" t="n">
        <v>1.108495973340221e-05</v>
      </c>
      <c r="GM120" t="n">
        <v>1.00095530944798e-05</v>
      </c>
      <c r="GN120" t="n">
        <v>1.027837968157775e-05</v>
      </c>
      <c r="GO120" t="n">
        <v>1.141075570235016e-05</v>
      </c>
      <c r="GP120" t="n">
        <v>1.003893821995146e-05</v>
      </c>
      <c r="GQ120" t="n">
        <v>1.003749054794425e-05</v>
      </c>
      <c r="GR120" t="n">
        <v>1.008376808713859e-05</v>
      </c>
      <c r="GS120" t="n">
        <v>1.002478853421834e-05</v>
      </c>
      <c r="GT120" t="n">
        <v>9.49410773212946e-06</v>
      </c>
      <c r="GU120" t="n">
        <v>9.977028439353958e-06</v>
      </c>
      <c r="GV120" t="n">
        <v>9.262375559987349e-06</v>
      </c>
      <c r="GW120" t="n">
        <v>9.915877378422886e-06</v>
      </c>
      <c r="GX120" t="n">
        <v>9.824312123966837e-06</v>
      </c>
      <c r="GY120" t="n">
        <v>9.761569495919403e-06</v>
      </c>
      <c r="GZ120" t="n">
        <v>9.824656600137228e-06</v>
      </c>
      <c r="HA120" t="n">
        <v>1.067793279510992e-05</v>
      </c>
      <c r="HB120" t="n">
        <v>1.003251962599178e-05</v>
      </c>
      <c r="HC120" t="n">
        <v>9.610710735577679e-06</v>
      </c>
      <c r="HD120" t="n">
        <v>1.047327906623521e-05</v>
      </c>
      <c r="HE120" t="n">
        <v>1.085059384471686e-05</v>
      </c>
      <c r="HF120" t="n">
        <v>9.783411029305296e-06</v>
      </c>
      <c r="HG120" t="n">
        <v>9.656242636479153e-06</v>
      </c>
      <c r="HH120" t="n">
        <v>1.033731562991948e-05</v>
      </c>
      <c r="HI120" t="n">
        <v>1.055270480602838e-05</v>
      </c>
      <c r="HJ120" t="n">
        <v>9.981223199808586e-06</v>
      </c>
      <c r="HK120" t="n">
        <v>9.931666596308754e-06</v>
      </c>
      <c r="HL120" t="n">
        <v>1.089395859806537e-05</v>
      </c>
      <c r="HM120" t="n">
        <v>1.399890110056591e-05</v>
      </c>
      <c r="HN120" t="n">
        <v>1.056793588530906e-05</v>
      </c>
      <c r="HO120" t="n">
        <v>1.079787154881572e-05</v>
      </c>
      <c r="HP120" t="n">
        <v>1.045967879819157e-05</v>
      </c>
      <c r="HQ120" t="n">
        <v>1.10497577571546e-05</v>
      </c>
      <c r="HR120" t="n">
        <v>1.122043043798055e-05</v>
      </c>
      <c r="HS120" t="n">
        <v>1.137593744639361e-05</v>
      </c>
      <c r="HT120" t="n">
        <v>1.07289806751955e-05</v>
      </c>
      <c r="HU120" t="n">
        <v>1.080809246202325e-05</v>
      </c>
      <c r="HV120" t="n">
        <v>1.080489624641697e-05</v>
      </c>
      <c r="HW120" t="n">
        <v>1.063673518931437e-05</v>
      </c>
      <c r="HX120" t="n">
        <v>1.025628088117853e-05</v>
      </c>
      <c r="HY120" t="n">
        <v>1.088445716040359e-05</v>
      </c>
      <c r="HZ120" t="n">
        <v>9.955949986092348e-06</v>
      </c>
      <c r="IA120" t="n">
        <v>1.141344610484549e-05</v>
      </c>
      <c r="IB120" t="n">
        <v>1.002862137667116e-05</v>
      </c>
      <c r="IC120" t="n">
        <v>1.104763421418016e-05</v>
      </c>
      <c r="ID120" t="n">
        <v>1.136872960956254e-05</v>
      </c>
      <c r="IE120" t="n">
        <v>1.266581756527579e-05</v>
      </c>
      <c r="IF120" t="n">
        <v>1.205524881486131e-05</v>
      </c>
      <c r="IG120" t="n">
        <v>1.110926492547507e-05</v>
      </c>
      <c r="IH120" t="n">
        <v>1.113677069361207e-05</v>
      </c>
      <c r="II120" t="n">
        <v>1.058863933919531e-05</v>
      </c>
      <c r="IJ120" t="n">
        <v>1.036775598619157e-05</v>
      </c>
      <c r="IK120" t="n">
        <v>1.006732916103262e-05</v>
      </c>
      <c r="IL120" t="n">
        <v>1.048019039193228e-05</v>
      </c>
      <c r="IM120" t="n">
        <v>1.068468714432429e-05</v>
      </c>
      <c r="IN120" t="n">
        <v>1.174764903653411e-05</v>
      </c>
      <c r="IO120" t="n">
        <v>1.172167814956138e-05</v>
      </c>
      <c r="IP120" t="n">
        <v>1.107042632737802e-05</v>
      </c>
      <c r="IQ120" t="n">
        <v>1.096712272038158e-05</v>
      </c>
      <c r="IR120" t="n">
        <v>1.160573357524897e-05</v>
      </c>
      <c r="IS120" t="n">
        <v>1.281822428815534e-05</v>
      </c>
      <c r="IT120" t="n">
        <v>1.291851481877533e-05</v>
      </c>
      <c r="IU120" t="n">
        <v>1.34055517982131e-05</v>
      </c>
      <c r="IV120" t="n">
        <v>1.521683366487287e-05</v>
      </c>
      <c r="IW120" t="n">
        <v>2.322614009117344e-05</v>
      </c>
    </row>
    <row r="121">
      <c r="A121" t="n">
        <v>119</v>
      </c>
      <c r="B121" t="n">
        <v>8.233008815306298e-05</v>
      </c>
      <c r="C121" t="n">
        <v>1.949034398832607e-05</v>
      </c>
      <c r="D121" t="n">
        <v>1.624195114337613e-05</v>
      </c>
      <c r="E121" t="n">
        <v>1.474531555493408e-05</v>
      </c>
      <c r="F121" t="n">
        <v>1.701457630989895e-05</v>
      </c>
      <c r="G121" t="n">
        <v>1.293270374862913e-05</v>
      </c>
      <c r="H121" t="n">
        <v>1.237330061066226e-05</v>
      </c>
      <c r="I121" t="n">
        <v>1.265446729348432e-05</v>
      </c>
      <c r="J121" t="n">
        <v>1.546828818788429e-05</v>
      </c>
      <c r="K121" t="n">
        <v>1.235396634054187e-05</v>
      </c>
      <c r="L121" t="n">
        <v>1.259234385045201e-05</v>
      </c>
      <c r="M121" t="n">
        <v>1.158619436360949e-05</v>
      </c>
      <c r="N121" t="n">
        <v>1.334841671896468e-05</v>
      </c>
      <c r="O121" t="n">
        <v>1.125536642629913e-05</v>
      </c>
      <c r="P121" t="n">
        <v>1.254239916620326e-05</v>
      </c>
      <c r="Q121" t="n">
        <v>1.244167695025582e-05</v>
      </c>
      <c r="R121" t="n">
        <v>1.497483261448685e-05</v>
      </c>
      <c r="S121" t="n">
        <v>1.190599470300951e-05</v>
      </c>
      <c r="T121" t="n">
        <v>1.229099260822822e-05</v>
      </c>
      <c r="U121" t="n">
        <v>1.14660506683846e-05</v>
      </c>
      <c r="V121" t="n">
        <v>1.158644290970711e-05</v>
      </c>
      <c r="W121" t="n">
        <v>1.241634269012964e-05</v>
      </c>
      <c r="X121" t="n">
        <v>1.116745523552393e-05</v>
      </c>
      <c r="Y121" t="n">
        <v>1.192936239664396e-05</v>
      </c>
      <c r="Z121" t="n">
        <v>1.209314555406211e-05</v>
      </c>
      <c r="AA121" t="n">
        <v>1.093173324444628e-05</v>
      </c>
      <c r="AB121" t="n">
        <v>1.078073058899541e-05</v>
      </c>
      <c r="AC121" t="n">
        <v>1.108998298084892e-05</v>
      </c>
      <c r="AD121" t="n">
        <v>1.223325142533823e-05</v>
      </c>
      <c r="AE121" t="n">
        <v>1.182042071764354e-05</v>
      </c>
      <c r="AF121" t="n">
        <v>1.17758611988433e-05</v>
      </c>
      <c r="AG121" t="n">
        <v>1.269108205807632e-05</v>
      </c>
      <c r="AH121" t="n">
        <v>2.259913241465299e-05</v>
      </c>
      <c r="AI121" t="n">
        <v>1.069787752932974e-05</v>
      </c>
      <c r="AJ121" t="n">
        <v>1.149745032538436e-05</v>
      </c>
      <c r="AK121" t="n">
        <v>1.078292389929549e-05</v>
      </c>
      <c r="AL121" t="n">
        <v>1.156673364021136e-05</v>
      </c>
      <c r="AM121" t="n">
        <v>1.081261861727471e-05</v>
      </c>
      <c r="AN121" t="n">
        <v>1.067892697950042e-05</v>
      </c>
      <c r="AO121" t="n">
        <v>1.163067975462623e-05</v>
      </c>
      <c r="AP121" t="n">
        <v>1.193314291360255e-05</v>
      </c>
      <c r="AQ121" t="n">
        <v>1.093078266463432e-05</v>
      </c>
      <c r="AR121" t="n">
        <v>1.031053805824394e-05</v>
      </c>
      <c r="AS121" t="n">
        <v>1.068946184567337e-05</v>
      </c>
      <c r="AT121" t="n">
        <v>1.176733214328274e-05</v>
      </c>
      <c r="AU121" t="n">
        <v>1.231417716263285e-05</v>
      </c>
      <c r="AV121" t="n">
        <v>1.988361368209201e-05</v>
      </c>
      <c r="AW121" t="n">
        <v>1.319377744166436e-05</v>
      </c>
      <c r="AX121" t="n">
        <v>1.280315454581522e-05</v>
      </c>
      <c r="AY121" t="n">
        <v>1.355794107926124e-05</v>
      </c>
      <c r="AZ121" t="n">
        <v>1.121652346774422e-05</v>
      </c>
      <c r="BA121" t="n">
        <v>1.241922059231265e-05</v>
      </c>
      <c r="BB121" t="n">
        <v>1.158145454592323e-05</v>
      </c>
      <c r="BC121" t="n">
        <v>1.162767975962334e-05</v>
      </c>
      <c r="BD121" t="n">
        <v>1.33169996201335e-05</v>
      </c>
      <c r="BE121" t="n">
        <v>1.367064583338884e-05</v>
      </c>
      <c r="BF121" t="n">
        <v>1.264418533386684e-05</v>
      </c>
      <c r="BG121" t="n">
        <v>1.222631393689404e-05</v>
      </c>
      <c r="BH121" t="n">
        <v>1.228175715849548e-05</v>
      </c>
      <c r="BI121" t="n">
        <v>1.286532595388391e-05</v>
      </c>
      <c r="BJ121" t="n">
        <v>1.181126811661e-05</v>
      </c>
      <c r="BK121" t="n">
        <v>1.280403535830154e-05</v>
      </c>
      <c r="BL121" t="n">
        <v>1.227952896453257e-05</v>
      </c>
      <c r="BM121" t="n">
        <v>1.675325843122394e-05</v>
      </c>
      <c r="BN121" t="n">
        <v>1.219057126387264e-05</v>
      </c>
      <c r="BO121" t="n">
        <v>1.230777601050458e-05</v>
      </c>
      <c r="BP121" t="n">
        <v>1.247521759206143e-05</v>
      </c>
      <c r="BQ121" t="n">
        <v>1.228202314642451e-05</v>
      </c>
      <c r="BR121" t="n">
        <v>1.251893554249604e-05</v>
      </c>
      <c r="BS121" t="n">
        <v>1.224126158641427e-05</v>
      </c>
      <c r="BT121" t="n">
        <v>1.153208980256893e-05</v>
      </c>
      <c r="BU121" t="n">
        <v>1.144022803697888e-05</v>
      </c>
      <c r="BV121" t="n">
        <v>1.366186823173067e-05</v>
      </c>
      <c r="BW121" t="n">
        <v>1.429317968015206e-05</v>
      </c>
      <c r="BX121" t="n">
        <v>1.081431047492169e-05</v>
      </c>
      <c r="BY121" t="n">
        <v>1.079705178273935e-05</v>
      </c>
      <c r="BZ121" t="n">
        <v>1.134220494444248e-05</v>
      </c>
      <c r="CA121" t="n">
        <v>1.348640340772422e-05</v>
      </c>
      <c r="CB121" t="n">
        <v>1.158354756569269e-05</v>
      </c>
      <c r="CC121" t="n">
        <v>1.291024739068596e-05</v>
      </c>
      <c r="CD121" t="n">
        <v>1.348581474591406e-05</v>
      </c>
      <c r="CE121" t="n">
        <v>1.117406568962914e-05</v>
      </c>
      <c r="CF121" t="n">
        <v>1.218351168260857e-05</v>
      </c>
      <c r="CG121" t="n">
        <v>1.33807582348607e-05</v>
      </c>
      <c r="CH121" t="n">
        <v>1.139938362826943e-05</v>
      </c>
      <c r="CI121" t="n">
        <v>1.357495994626167e-05</v>
      </c>
      <c r="CJ121" t="n">
        <v>1.185073026018004e-05</v>
      </c>
      <c r="CK121" t="n">
        <v>1.349218537483735e-05</v>
      </c>
      <c r="CL121" t="n">
        <v>1.129296229390806e-05</v>
      </c>
      <c r="CM121" t="n">
        <v>1.099637267165979e-05</v>
      </c>
      <c r="CN121" t="n">
        <v>1.151648372391289e-05</v>
      </c>
      <c r="CO121" t="n">
        <v>1.073301409870956e-05</v>
      </c>
      <c r="CP121" t="n">
        <v>1.177086411414371e-05</v>
      </c>
      <c r="CQ121" t="n">
        <v>1.212771962437888e-05</v>
      </c>
      <c r="CR121" t="n">
        <v>1.05380405862686e-05</v>
      </c>
      <c r="CS121" t="n">
        <v>1.654471517394431e-05</v>
      </c>
      <c r="CT121" t="n">
        <v>1.196798297184836e-05</v>
      </c>
      <c r="CU121" t="n">
        <v>2.640081503565983e-05</v>
      </c>
      <c r="CV121" t="n">
        <v>1.188176363872015e-05</v>
      </c>
      <c r="CW121" t="n">
        <v>1.580865244651926e-05</v>
      </c>
      <c r="CX121" t="n">
        <v>1.334664201261849e-05</v>
      </c>
      <c r="CY121" t="n">
        <v>2.768164284403909e-05</v>
      </c>
      <c r="CZ121" t="n">
        <v>1.292383893781389e-05</v>
      </c>
      <c r="DA121" t="n">
        <v>1.516704595710683e-05</v>
      </c>
      <c r="DB121" t="n">
        <v>1.782699065433078e-05</v>
      </c>
      <c r="DC121" t="n">
        <v>5.257746329355258e-05</v>
      </c>
      <c r="DD121" t="n">
        <v>1.086357928820322e-05</v>
      </c>
      <c r="DE121" t="n">
        <v>1.29014218239914e-05</v>
      </c>
      <c r="DF121" t="n">
        <v>1.358327533938742e-05</v>
      </c>
      <c r="DG121" t="n">
        <v>1.435072464243867e-05</v>
      </c>
      <c r="DH121" t="n">
        <v>2.483129439420417e-05</v>
      </c>
      <c r="DI121" t="n">
        <v>3.260971457718611e-05</v>
      </c>
      <c r="DJ121" t="n">
        <v>1.544113997729125e-05</v>
      </c>
      <c r="DK121" t="n">
        <v>1.424622190953265e-05</v>
      </c>
      <c r="DL121" t="n">
        <v>1.808108761480114e-05</v>
      </c>
      <c r="DM121" t="n">
        <v>6.238113301004312e-05</v>
      </c>
      <c r="DN121" t="n">
        <v>1.440711844385208e-05</v>
      </c>
      <c r="DO121" t="n">
        <v>1.612610249913649e-05</v>
      </c>
      <c r="DP121" t="n">
        <v>1.90854885580446e-05</v>
      </c>
      <c r="DQ121" t="n">
        <v>5.254411015143466e-05</v>
      </c>
      <c r="DR121" t="n">
        <v>1.377364420833556e-05</v>
      </c>
      <c r="DS121" t="n">
        <v>1.461802506928805e-05</v>
      </c>
      <c r="DT121" t="n">
        <v>1.239483255154058e-05</v>
      </c>
      <c r="DU121" t="n">
        <v>1.239317993801428e-05</v>
      </c>
      <c r="DV121" t="n">
        <v>1.250829602533461e-05</v>
      </c>
      <c r="DW121" t="n">
        <v>1.409065821516749e-05</v>
      </c>
      <c r="DX121" t="n">
        <v>1.21298911323897e-05</v>
      </c>
      <c r="DY121" t="n">
        <v>1.697912142709586e-05</v>
      </c>
      <c r="DZ121" t="n">
        <v>1.274219098457183e-05</v>
      </c>
      <c r="EA121" t="n">
        <v>9.727789028931881e-06</v>
      </c>
      <c r="EB121" t="n">
        <v>9.966245027083383e-06</v>
      </c>
      <c r="EC121" t="n">
        <v>9.981620001473213e-06</v>
      </c>
      <c r="ED121" t="n">
        <v>1.01823667601116e-05</v>
      </c>
      <c r="EE121" t="n">
        <v>1.029952354170716e-05</v>
      </c>
      <c r="EF121" t="n">
        <v>1.043964685481469e-05</v>
      </c>
      <c r="EG121" t="n">
        <v>1.351123185473944e-05</v>
      </c>
      <c r="EH121" t="n">
        <v>1.091733065215768e-05</v>
      </c>
      <c r="EI121" t="n">
        <v>1.066054764964984e-05</v>
      </c>
      <c r="EJ121" t="n">
        <v>1.005778847925017e-05</v>
      </c>
      <c r="EK121" t="n">
        <v>1.050491854841689e-05</v>
      </c>
      <c r="EL121" t="n">
        <v>9.769950295912952e-06</v>
      </c>
      <c r="EM121" t="n">
        <v>1.029702499935736e-05</v>
      </c>
      <c r="EN121" t="n">
        <v>1.031358601828322e-05</v>
      </c>
      <c r="EO121" t="n">
        <v>1.167431049590378e-05</v>
      </c>
      <c r="EP121" t="n">
        <v>1.028136223474923e-05</v>
      </c>
      <c r="EQ121" t="n">
        <v>1.010158927838398e-05</v>
      </c>
      <c r="ER121" t="n">
        <v>1.083750811069988e-05</v>
      </c>
      <c r="ES121" t="n">
        <v>1.024093642999367e-05</v>
      </c>
      <c r="ET121" t="n">
        <v>9.455552563792855e-06</v>
      </c>
      <c r="EU121" t="n">
        <v>1.019188127914694e-05</v>
      </c>
      <c r="EV121" t="n">
        <v>1.062981078224374e-05</v>
      </c>
      <c r="EW121" t="n">
        <v>1.318216990285956e-05</v>
      </c>
      <c r="EX121" t="n">
        <v>9.867428331217726e-06</v>
      </c>
      <c r="EY121" t="n">
        <v>1.139845049028887e-05</v>
      </c>
      <c r="EZ121" t="n">
        <v>1.000641792528347e-05</v>
      </c>
      <c r="FA121" t="n">
        <v>1.134118459730486e-05</v>
      </c>
      <c r="FB121" t="n">
        <v>1.062928316684352e-05</v>
      </c>
      <c r="FC121" t="n">
        <v>1.032192321369824e-05</v>
      </c>
      <c r="FD121" t="n">
        <v>1.040940707960384e-05</v>
      </c>
      <c r="FE121" t="n">
        <v>1.11817400954505e-05</v>
      </c>
      <c r="FF121" t="n">
        <v>1.001941208968553e-05</v>
      </c>
      <c r="FG121" t="n">
        <v>9.654328395481667e-06</v>
      </c>
      <c r="FH121" t="n">
        <v>9.610396782612261e-06</v>
      </c>
      <c r="FI121" t="n">
        <v>9.889797480003835e-06</v>
      </c>
      <c r="FJ121" t="n">
        <v>9.555380885880418e-06</v>
      </c>
      <c r="FK121" t="n">
        <v>9.942820647496837e-06</v>
      </c>
      <c r="FL121" t="n">
        <v>1.059315241307321e-05</v>
      </c>
      <c r="FM121" t="n">
        <v>1.146400561365152e-05</v>
      </c>
      <c r="FN121" t="n">
        <v>1.013114446171191e-05</v>
      </c>
      <c r="FO121" t="n">
        <v>1.069771619238918e-05</v>
      </c>
      <c r="FP121" t="n">
        <v>1.138240400538968e-05</v>
      </c>
      <c r="FQ121" t="n">
        <v>1.068256360134986e-05</v>
      </c>
      <c r="FR121" t="n">
        <v>1.007200793230894e-05</v>
      </c>
      <c r="FS121" t="n">
        <v>1.075036000004897e-05</v>
      </c>
      <c r="FT121" t="n">
        <v>1.11616165824587e-05</v>
      </c>
      <c r="FU121" t="n">
        <v>1.207842900880809e-05</v>
      </c>
      <c r="FV121" t="n">
        <v>9.753459044312744e-06</v>
      </c>
      <c r="FW121" t="n">
        <v>1.013436247960745e-05</v>
      </c>
      <c r="FX121" t="n">
        <v>9.477921712578964e-06</v>
      </c>
      <c r="FY121" t="n">
        <v>1.008073756893073e-05</v>
      </c>
      <c r="FZ121" t="n">
        <v>9.701111747786964e-06</v>
      </c>
      <c r="GA121" t="n">
        <v>1.005650214418352e-05</v>
      </c>
      <c r="GB121" t="n">
        <v>1.123998273099359e-05</v>
      </c>
      <c r="GC121" t="n">
        <v>1.213883879190414e-05</v>
      </c>
      <c r="GD121" t="n">
        <v>9.771145061364686e-06</v>
      </c>
      <c r="GE121" t="n">
        <v>1.119678803550135e-05</v>
      </c>
      <c r="GF121" t="n">
        <v>1.07464661111862e-05</v>
      </c>
      <c r="GG121" t="n">
        <v>1.180678992639493e-05</v>
      </c>
      <c r="GH121" t="n">
        <v>1.087540484990068e-05</v>
      </c>
      <c r="GI121" t="n">
        <v>1.095093670083109e-05</v>
      </c>
      <c r="GJ121" t="n">
        <v>1.165290500830319e-05</v>
      </c>
      <c r="GK121" t="n">
        <v>1.303898990879705e-05</v>
      </c>
      <c r="GL121" t="n">
        <v>1.14727919362254e-05</v>
      </c>
      <c r="GM121" t="n">
        <v>1.021254548891251e-05</v>
      </c>
      <c r="GN121" t="n">
        <v>1.051446795111505e-05</v>
      </c>
      <c r="GO121" t="n">
        <v>1.130968028931663e-05</v>
      </c>
      <c r="GP121" t="n">
        <v>1.037225161823806e-05</v>
      </c>
      <c r="GQ121" t="n">
        <v>1.026309191634498e-05</v>
      </c>
      <c r="GR121" t="n">
        <v>1.00508858744688e-05</v>
      </c>
      <c r="GS121" t="n">
        <v>1.089824928859277e-05</v>
      </c>
      <c r="GT121" t="n">
        <v>9.471158642448895e-06</v>
      </c>
      <c r="GU121" t="n">
        <v>1.047554650431879e-05</v>
      </c>
      <c r="GV121" t="n">
        <v>9.737953256187324e-06</v>
      </c>
      <c r="GW121" t="n">
        <v>1.021649170326951e-05</v>
      </c>
      <c r="GX121" t="n">
        <v>9.78135289319866e-06</v>
      </c>
      <c r="GY121" t="n">
        <v>1.011045408919922e-05</v>
      </c>
      <c r="GZ121" t="n">
        <v>1.071338767791301e-05</v>
      </c>
      <c r="HA121" t="n">
        <v>1.136695490321635e-05</v>
      </c>
      <c r="HB121" t="n">
        <v>1.039879808564738e-05</v>
      </c>
      <c r="HC121" t="n">
        <v>9.796461879659454e-06</v>
      </c>
      <c r="HD121" t="n">
        <v>9.937692749061659e-06</v>
      </c>
      <c r="HE121" t="n">
        <v>1.075963469390239e-05</v>
      </c>
      <c r="HF121" t="n">
        <v>1.01431793253863e-05</v>
      </c>
      <c r="HG121" t="n">
        <v>1.043996080778011e-05</v>
      </c>
      <c r="HH121" t="n">
        <v>1.073408241088356e-05</v>
      </c>
      <c r="HI121" t="n">
        <v>1.168467094376261e-05</v>
      </c>
      <c r="HJ121" t="n">
        <v>9.931557584862427e-06</v>
      </c>
      <c r="HK121" t="n">
        <v>9.960275560282567e-06</v>
      </c>
      <c r="HL121" t="n">
        <v>1.068215807876952e-05</v>
      </c>
      <c r="HM121" t="n">
        <v>1.144052890857074e-05</v>
      </c>
      <c r="HN121" t="n">
        <v>1.207415576011211e-05</v>
      </c>
      <c r="HO121" t="n">
        <v>1.390926316848091e-05</v>
      </c>
      <c r="HP121" t="n">
        <v>1.137551448198187e-05</v>
      </c>
      <c r="HQ121" t="n">
        <v>1.34861635825423e-05</v>
      </c>
      <c r="HR121" t="n">
        <v>1.159651120688979e-05</v>
      </c>
      <c r="HS121" t="n">
        <v>1.10284830832896e-05</v>
      </c>
      <c r="HT121" t="n">
        <v>1.099744534429164e-05</v>
      </c>
      <c r="HU121" t="n">
        <v>1.135579649157041e-05</v>
      </c>
      <c r="HV121" t="n">
        <v>1.009059220367861e-05</v>
      </c>
      <c r="HW121" t="n">
        <v>1.063965233561806e-05</v>
      </c>
      <c r="HX121" t="n">
        <v>1.033647842201169e-05</v>
      </c>
      <c r="HY121" t="n">
        <v>1.107077952446412e-05</v>
      </c>
      <c r="HZ121" t="n">
        <v>1.032859035375554e-05</v>
      </c>
      <c r="IA121" t="n">
        <v>1.115374159557611e-05</v>
      </c>
      <c r="IB121" t="n">
        <v>1.024708031510861e-05</v>
      </c>
      <c r="IC121" t="n">
        <v>1.089180017142812e-05</v>
      </c>
      <c r="ID121" t="n">
        <v>1.038844199824641e-05</v>
      </c>
      <c r="IE121" t="n">
        <v>1.159795451843915e-05</v>
      </c>
      <c r="IF121" t="n">
        <v>1.229329492997463e-05</v>
      </c>
      <c r="IG121" t="n">
        <v>1.298374726825685e-05</v>
      </c>
      <c r="IH121" t="n">
        <v>1.109575622704634e-05</v>
      </c>
      <c r="II121" t="n">
        <v>1.118591305361586e-05</v>
      </c>
      <c r="IJ121" t="n">
        <v>1.022854836923318e-05</v>
      </c>
      <c r="IK121" t="n">
        <v>1.051897230407725e-05</v>
      </c>
      <c r="IL121" t="n">
        <v>1.045674857051432e-05</v>
      </c>
      <c r="IM121" t="n">
        <v>1.14643326479905e-05</v>
      </c>
      <c r="IN121" t="n">
        <v>1.144931523114462e-05</v>
      </c>
      <c r="IO121" t="n">
        <v>1.313325428666413e-05</v>
      </c>
      <c r="IP121" t="n">
        <v>1.12443737120516e-05</v>
      </c>
      <c r="IQ121" t="n">
        <v>1.109650622579707e-05</v>
      </c>
      <c r="IR121" t="n">
        <v>1.159484987244778e-05</v>
      </c>
      <c r="IS121" t="n">
        <v>1.222935753647546e-05</v>
      </c>
      <c r="IT121" t="n">
        <v>1.279985367922047e-05</v>
      </c>
      <c r="IU121" t="n">
        <v>1.419629466711531e-05</v>
      </c>
      <c r="IV121" t="n">
        <v>1.468920518328112e-05</v>
      </c>
      <c r="IW121" t="n">
        <v>2.849123597224e-05</v>
      </c>
    </row>
    <row r="122">
      <c r="A122" t="n">
        <v>120</v>
      </c>
      <c r="B122" t="n">
        <v>9.959150126110698e-05</v>
      </c>
      <c r="C122" t="n">
        <v>2.713349404779092e-05</v>
      </c>
      <c r="D122" t="n">
        <v>2.115654906175726e-05</v>
      </c>
      <c r="E122" t="n">
        <v>1.817242176499098e-05</v>
      </c>
      <c r="F122" t="n">
        <v>2.022237765269491e-05</v>
      </c>
      <c r="G122" t="n">
        <v>1.551234625403144e-05</v>
      </c>
      <c r="H122" t="n">
        <v>1.444517651999343e-05</v>
      </c>
      <c r="I122" t="n">
        <v>1.459056290572959e-05</v>
      </c>
      <c r="J122" t="n">
        <v>1.9361126180309e-05</v>
      </c>
      <c r="K122" t="n">
        <v>1.202803955785832e-05</v>
      </c>
      <c r="L122" t="n">
        <v>1.358076371566407e-05</v>
      </c>
      <c r="M122" t="n">
        <v>1.179856174242624e-05</v>
      </c>
      <c r="N122" t="n">
        <v>1.570992295981066e-05</v>
      </c>
      <c r="O122" t="n">
        <v>1.274834359060248e-05</v>
      </c>
      <c r="P122" t="n">
        <v>1.291582441628e-05</v>
      </c>
      <c r="Q122" t="n">
        <v>1.475320362319023e-05</v>
      </c>
      <c r="R122" t="n">
        <v>1.91259754092101e-05</v>
      </c>
      <c r="S122" t="n">
        <v>1.300788676293129e-05</v>
      </c>
      <c r="T122" t="n">
        <v>1.217769047137475e-05</v>
      </c>
      <c r="U122" t="n">
        <v>1.076657218234658e-05</v>
      </c>
      <c r="V122" t="n">
        <v>1.318448966643738e-05</v>
      </c>
      <c r="W122" t="n">
        <v>1.123933302277349e-05</v>
      </c>
      <c r="X122" t="n">
        <v>1.110330417958996e-05</v>
      </c>
      <c r="Y122" t="n">
        <v>1.054301150822107e-05</v>
      </c>
      <c r="Z122" t="n">
        <v>1.657125728089578e-05</v>
      </c>
      <c r="AA122" t="n">
        <v>1.625434356459448e-05</v>
      </c>
      <c r="AB122" t="n">
        <v>1.135163661477861e-05</v>
      </c>
      <c r="AC122" t="n">
        <v>1.128138091785038e-05</v>
      </c>
      <c r="AD122" t="n">
        <v>1.410069162868734e-05</v>
      </c>
      <c r="AE122" t="n">
        <v>1.175478710603954e-05</v>
      </c>
      <c r="AF122" t="n">
        <v>1.371619081566387e-05</v>
      </c>
      <c r="AG122" t="n">
        <v>1.461192478875165e-05</v>
      </c>
      <c r="AH122" t="n">
        <v>2.362227896620668e-05</v>
      </c>
      <c r="AI122" t="n">
        <v>1.115707298537583e-05</v>
      </c>
      <c r="AJ122" t="n">
        <v>1.337112598346332e-05</v>
      </c>
      <c r="AK122" t="n">
        <v>1.13880944028879e-05</v>
      </c>
      <c r="AL122" t="n">
        <v>1.155326854636116e-05</v>
      </c>
      <c r="AM122" t="n">
        <v>1.152513051183548e-05</v>
      </c>
      <c r="AN122" t="n">
        <v>1.058293149986568e-05</v>
      </c>
      <c r="AO122" t="n">
        <v>1.130537651741567e-05</v>
      </c>
      <c r="AP122" t="n">
        <v>1.333279755893508e-05</v>
      </c>
      <c r="AQ122" t="n">
        <v>1.238920320045231e-05</v>
      </c>
      <c r="AR122" t="n">
        <v>1.033783452440399e-05</v>
      </c>
      <c r="AS122" t="n">
        <v>1.035126909504922e-05</v>
      </c>
      <c r="AT122" t="n">
        <v>1.279705862573667e-05</v>
      </c>
      <c r="AU122" t="n">
        <v>1.34488337028624e-05</v>
      </c>
      <c r="AV122" t="n">
        <v>1.651684748780551e-05</v>
      </c>
      <c r="AW122" t="n">
        <v>1.380745519852806e-05</v>
      </c>
      <c r="AX122" t="n">
        <v>1.815920521723841e-05</v>
      </c>
      <c r="AY122" t="n">
        <v>1.450012264939963e-05</v>
      </c>
      <c r="AZ122" t="n">
        <v>1.414022790004088e-05</v>
      </c>
      <c r="BA122" t="n">
        <v>1.319603615883224e-05</v>
      </c>
      <c r="BB122" t="n">
        <v>1.463690585179173e-05</v>
      </c>
      <c r="BC122" t="n">
        <v>1.384270513981206e-05</v>
      </c>
      <c r="BD122" t="n">
        <v>1.530622305086025e-05</v>
      </c>
      <c r="BE122" t="n">
        <v>1.346958948224289e-05</v>
      </c>
      <c r="BF122" t="n">
        <v>2.403096723894097e-05</v>
      </c>
      <c r="BG122" t="n">
        <v>1.339639919717956e-05</v>
      </c>
      <c r="BH122" t="n">
        <v>1.264344841648968e-05</v>
      </c>
      <c r="BI122" t="n">
        <v>1.589362904915936e-05</v>
      </c>
      <c r="BJ122" t="n">
        <v>1.582836607647287e-05</v>
      </c>
      <c r="BK122" t="n">
        <v>1.483732121563329e-05</v>
      </c>
      <c r="BL122" t="n">
        <v>1.485600577753357e-05</v>
      </c>
      <c r="BM122" t="n">
        <v>2.004877474419171e-05</v>
      </c>
      <c r="BN122" t="n">
        <v>1.410779045407209e-05</v>
      </c>
      <c r="BO122" t="n">
        <v>1.82507573903209e-05</v>
      </c>
      <c r="BP122" t="n">
        <v>1.313182841694618e-05</v>
      </c>
      <c r="BQ122" t="n">
        <v>1.290534623605914e-05</v>
      </c>
      <c r="BR122" t="n">
        <v>1.755472802644463e-05</v>
      </c>
      <c r="BS122" t="n">
        <v>1.177083795139659e-05</v>
      </c>
      <c r="BT122" t="n">
        <v>1.168191077394163e-05</v>
      </c>
      <c r="BU122" t="n">
        <v>1.062805351772897e-05</v>
      </c>
      <c r="BV122" t="n">
        <v>2.800059725461562e-05</v>
      </c>
      <c r="BW122" t="n">
        <v>1.444800209668221e-05</v>
      </c>
      <c r="BX122" t="n">
        <v>1.078338174737006e-05</v>
      </c>
      <c r="BY122" t="n">
        <v>1.037100016683423e-05</v>
      </c>
      <c r="BZ122" t="n">
        <v>1.459611812903436e-05</v>
      </c>
      <c r="CA122" t="n">
        <v>1.185957762916387e-05</v>
      </c>
      <c r="CB122" t="n">
        <v>1.191693509176279e-05</v>
      </c>
      <c r="CC122" t="n">
        <v>1.333685714519626e-05</v>
      </c>
      <c r="CD122" t="n">
        <v>1.248855623263389e-05</v>
      </c>
      <c r="CE122" t="n">
        <v>1.11842560796317e-05</v>
      </c>
      <c r="CF122" t="n">
        <v>1.601659832107303e-05</v>
      </c>
      <c r="CG122" t="n">
        <v>1.865877415254582e-05</v>
      </c>
      <c r="CH122" t="n">
        <v>1.191232172735427e-05</v>
      </c>
      <c r="CI122" t="n">
        <v>1.258289037782662e-05</v>
      </c>
      <c r="CJ122" t="n">
        <v>1.164554891590511e-05</v>
      </c>
      <c r="CK122" t="n">
        <v>1.310843892102246e-05</v>
      </c>
      <c r="CL122" t="n">
        <v>1.383860194897235e-05</v>
      </c>
      <c r="CM122" t="n">
        <v>1.097309654764025e-05</v>
      </c>
      <c r="CN122" t="n">
        <v>1.162679894713702e-05</v>
      </c>
      <c r="CO122" t="n">
        <v>1.100324039277833e-05</v>
      </c>
      <c r="CP122" t="n">
        <v>1.398994472013576e-05</v>
      </c>
      <c r="CQ122" t="n">
        <v>1.182981314385899e-05</v>
      </c>
      <c r="CR122" t="n">
        <v>1.560118622232934e-05</v>
      </c>
      <c r="CS122" t="n">
        <v>1.90587633118633e-05</v>
      </c>
      <c r="CT122" t="n">
        <v>1.300871961038123e-05</v>
      </c>
      <c r="CU122" t="n">
        <v>1.462706429841741e-05</v>
      </c>
      <c r="CV122" t="n">
        <v>1.253813027796513e-05</v>
      </c>
      <c r="CW122" t="n">
        <v>2.868954523493854e-05</v>
      </c>
      <c r="CX122" t="n">
        <v>1.433025229281864e-05</v>
      </c>
      <c r="CY122" t="n">
        <v>2.061894385259775e-05</v>
      </c>
      <c r="CZ122" t="n">
        <v>1.279350921304429e-05</v>
      </c>
      <c r="DA122" t="n">
        <v>1.219549422078873e-05</v>
      </c>
      <c r="DB122" t="n">
        <v>1.349306618732367e-05</v>
      </c>
      <c r="DC122" t="n">
        <v>1.635975327273394e-05</v>
      </c>
      <c r="DD122" t="n">
        <v>1.157980193239693e-05</v>
      </c>
      <c r="DE122" t="n">
        <v>1.161352135297451e-05</v>
      </c>
      <c r="DF122" t="n">
        <v>1.195331875208858e-05</v>
      </c>
      <c r="DG122" t="n">
        <v>2.128240495676963e-05</v>
      </c>
      <c r="DH122" t="n">
        <v>1.311825867210752e-05</v>
      </c>
      <c r="DI122" t="n">
        <v>1.377108025911798e-05</v>
      </c>
      <c r="DJ122" t="n">
        <v>3.077914640544233e-05</v>
      </c>
      <c r="DK122" t="n">
        <v>1.290302211202347e-05</v>
      </c>
      <c r="DL122" t="n">
        <v>1.28977633998527e-05</v>
      </c>
      <c r="DM122" t="n">
        <v>2.271216856357742e-05</v>
      </c>
      <c r="DN122" t="n">
        <v>6.481459116592217e-05</v>
      </c>
      <c r="DO122" t="n">
        <v>1.593296473945166e-05</v>
      </c>
      <c r="DP122" t="n">
        <v>1.459232017024436e-05</v>
      </c>
      <c r="DQ122" t="n">
        <v>1.819949584780053e-05</v>
      </c>
      <c r="DR122" t="n">
        <v>5.975151093672923e-05</v>
      </c>
      <c r="DS122" t="n">
        <v>1.644873713614099e-05</v>
      </c>
      <c r="DT122" t="n">
        <v>1.522100226258038e-05</v>
      </c>
      <c r="DU122" t="n">
        <v>1.208136795740104e-05</v>
      </c>
      <c r="DV122" t="n">
        <v>1.445043087170635e-05</v>
      </c>
      <c r="DW122" t="n">
        <v>1.553925027898472e-05</v>
      </c>
      <c r="DX122" t="n">
        <v>1.659581537952412e-05</v>
      </c>
      <c r="DY122" t="n">
        <v>1.697953131013404e-05</v>
      </c>
      <c r="DZ122" t="n">
        <v>1.569980233713375e-05</v>
      </c>
      <c r="EA122" t="n">
        <v>1.113553668403965e-05</v>
      </c>
      <c r="EB122" t="n">
        <v>1.270623028865779e-05</v>
      </c>
      <c r="EC122" t="n">
        <v>1.122644350935989e-05</v>
      </c>
      <c r="ED122" t="n">
        <v>1.119211362468289e-05</v>
      </c>
      <c r="EE122" t="n">
        <v>1.083069707553343e-05</v>
      </c>
      <c r="EF122" t="n">
        <v>1.140280658768406e-05</v>
      </c>
      <c r="EG122" t="n">
        <v>1.203998721237566e-05</v>
      </c>
      <c r="EH122" t="n">
        <v>1.224132263282421e-05</v>
      </c>
      <c r="EI122" t="n">
        <v>1.191339003952827e-05</v>
      </c>
      <c r="EJ122" t="n">
        <v>1.118304823280641e-05</v>
      </c>
      <c r="EK122" t="n">
        <v>1.245031937772056e-05</v>
      </c>
      <c r="EL122" t="n">
        <v>1.08415458946718e-05</v>
      </c>
      <c r="EM122" t="n">
        <v>1.067048077263907e-05</v>
      </c>
      <c r="EN122" t="n">
        <v>1.21379885026228e-05</v>
      </c>
      <c r="EO122" t="n">
        <v>1.159693853175939e-05</v>
      </c>
      <c r="EP122" t="n">
        <v>1.202458171478086e-05</v>
      </c>
      <c r="EQ122" t="n">
        <v>1.126920651952468e-05</v>
      </c>
      <c r="ER122" t="n">
        <v>1.146615531937307e-05</v>
      </c>
      <c r="ES122" t="n">
        <v>1.061834713854809e-05</v>
      </c>
      <c r="ET122" t="n">
        <v>1.029303081996397e-05</v>
      </c>
      <c r="EU122" t="n">
        <v>1.01777795584502e-05</v>
      </c>
      <c r="EV122" t="n">
        <v>1.129680821773445e-05</v>
      </c>
      <c r="EW122" t="n">
        <v>1.141188070047625e-05</v>
      </c>
      <c r="EX122" t="n">
        <v>1.15948760351949e-05</v>
      </c>
      <c r="EY122" t="n">
        <v>1.084552699269163e-05</v>
      </c>
      <c r="EZ122" t="n">
        <v>1.108315450385105e-05</v>
      </c>
      <c r="FA122" t="n">
        <v>1.105048595361605e-05</v>
      </c>
      <c r="FB122" t="n">
        <v>1.859328007559312e-05</v>
      </c>
      <c r="FC122" t="n">
        <v>1.107731149032797e-05</v>
      </c>
      <c r="FD122" t="n">
        <v>1.304928058933023e-05</v>
      </c>
      <c r="FE122" t="n">
        <v>1.30885072681762e-05</v>
      </c>
      <c r="FF122" t="n">
        <v>1.201031865714356e-05</v>
      </c>
      <c r="FG122" t="n">
        <v>1.064794592645455e-05</v>
      </c>
      <c r="FH122" t="n">
        <v>1.138760603160836e-05</v>
      </c>
      <c r="FI122" t="n">
        <v>1.153988630121017e-05</v>
      </c>
      <c r="FJ122" t="n">
        <v>1.077216664977203e-05</v>
      </c>
      <c r="FK122" t="n">
        <v>1.092999342176292e-05</v>
      </c>
      <c r="FL122" t="n">
        <v>1.167480758809903e-05</v>
      </c>
      <c r="FM122" t="n">
        <v>1.086397608986785e-05</v>
      </c>
      <c r="FN122" t="n">
        <v>1.122290717804108e-05</v>
      </c>
      <c r="FO122" t="n">
        <v>1.047958864874856e-05</v>
      </c>
      <c r="FP122" t="n">
        <v>1.249188326197576e-05</v>
      </c>
      <c r="FQ122" t="n">
        <v>1.166825818040376e-05</v>
      </c>
      <c r="FR122" t="n">
        <v>1.173881474892384e-05</v>
      </c>
      <c r="FS122" t="n">
        <v>1.190409790384343e-05</v>
      </c>
      <c r="FT122" t="n">
        <v>1.32628252917673e-05</v>
      </c>
      <c r="FU122" t="n">
        <v>1.274868370631501e-05</v>
      </c>
      <c r="FV122" t="n">
        <v>1.02378230630866e-05</v>
      </c>
      <c r="FW122" t="n">
        <v>9.627694718915282e-06</v>
      </c>
      <c r="FX122" t="n">
        <v>9.743857316120344e-06</v>
      </c>
      <c r="FY122" t="n">
        <v>9.544885263828144e-06</v>
      </c>
      <c r="FZ122" t="n">
        <v>9.746194521529575e-06</v>
      </c>
      <c r="GA122" t="n">
        <v>9.725229440172144e-06</v>
      </c>
      <c r="GB122" t="n">
        <v>1.068718568667408e-05</v>
      </c>
      <c r="GC122" t="n">
        <v>1.041235474911249e-05</v>
      </c>
      <c r="GD122" t="n">
        <v>1.073630624438861e-05</v>
      </c>
      <c r="GE122" t="n">
        <v>1.006960968048977e-05</v>
      </c>
      <c r="GF122" t="n">
        <v>1.03363476082761e-05</v>
      </c>
      <c r="GG122" t="n">
        <v>1.057840970507207e-05</v>
      </c>
      <c r="GH122" t="n">
        <v>1.185347734862746e-05</v>
      </c>
      <c r="GI122" t="n">
        <v>1.19724001156535e-05</v>
      </c>
      <c r="GJ122" t="n">
        <v>1.329872930172925e-05</v>
      </c>
      <c r="GK122" t="n">
        <v>1.463923869674311e-05</v>
      </c>
      <c r="GL122" t="n">
        <v>1.257564765733271e-05</v>
      </c>
      <c r="GM122" t="n">
        <v>1.044974567520234e-05</v>
      </c>
      <c r="GN122" t="n">
        <v>1.021717193469459e-05</v>
      </c>
      <c r="GO122" t="n">
        <v>1.071608244086619e-05</v>
      </c>
      <c r="GP122" t="n">
        <v>1.014542060072277e-05</v>
      </c>
      <c r="GQ122" t="n">
        <v>9.931745084550109e-06</v>
      </c>
      <c r="GR122" t="n">
        <v>1.096682184878972e-05</v>
      </c>
      <c r="GS122" t="n">
        <v>1.112833756812428e-05</v>
      </c>
      <c r="GT122" t="n">
        <v>1.032433890734882e-05</v>
      </c>
      <c r="GU122" t="n">
        <v>1.026167040708489e-05</v>
      </c>
      <c r="GV122" t="n">
        <v>9.924275620247845e-06</v>
      </c>
      <c r="GW122" t="n">
        <v>9.85329172685816e-06</v>
      </c>
      <c r="GX122" t="n">
        <v>1.006827101992888e-05</v>
      </c>
      <c r="GY122" t="n">
        <v>1.000750803974673e-05</v>
      </c>
      <c r="GZ122" t="n">
        <v>1.289063841172082e-05</v>
      </c>
      <c r="HA122" t="n">
        <v>1.236328899943167e-05</v>
      </c>
      <c r="HB122" t="n">
        <v>1.036064407943326e-05</v>
      </c>
      <c r="HC122" t="n">
        <v>9.73946633506233e-06</v>
      </c>
      <c r="HD122" t="n">
        <v>9.842918197625771e-06</v>
      </c>
      <c r="HE122" t="n">
        <v>9.921127369677949e-06</v>
      </c>
      <c r="HF122" t="n">
        <v>9.93317967518376e-06</v>
      </c>
      <c r="HG122" t="n">
        <v>9.628510124533801e-06</v>
      </c>
      <c r="HH122" t="n">
        <v>1.124110336866182e-05</v>
      </c>
      <c r="HI122" t="n">
        <v>1.007020270275778e-05</v>
      </c>
      <c r="HJ122" t="n">
        <v>1.05594547947849e-05</v>
      </c>
      <c r="HK122" t="n">
        <v>9.761002636398509e-06</v>
      </c>
      <c r="HL122" t="n">
        <v>1.153219009309955e-05</v>
      </c>
      <c r="HM122" t="n">
        <v>1.049946797610059e-05</v>
      </c>
      <c r="HN122" t="n">
        <v>1.123931558094208e-05</v>
      </c>
      <c r="HO122" t="n">
        <v>1.094538583798416e-05</v>
      </c>
      <c r="HP122" t="n">
        <v>1.284538121966409e-05</v>
      </c>
      <c r="HQ122" t="n">
        <v>1.323505789615912e-05</v>
      </c>
      <c r="HR122" t="n">
        <v>1.535510814385071e-05</v>
      </c>
      <c r="HS122" t="n">
        <v>1.059550706031385e-05</v>
      </c>
      <c r="HT122" t="n">
        <v>1.086329585844278e-05</v>
      </c>
      <c r="HU122" t="n">
        <v>1.16965488309543e-05</v>
      </c>
      <c r="HV122" t="n">
        <v>1.078464628014744e-05</v>
      </c>
      <c r="HW122" t="n">
        <v>1.014356740613523e-05</v>
      </c>
      <c r="HX122" t="n">
        <v>1.042517449520044e-05</v>
      </c>
      <c r="HY122" t="n">
        <v>1.112231141537138e-05</v>
      </c>
      <c r="HZ122" t="n">
        <v>1.524479728108444e-05</v>
      </c>
      <c r="IA122" t="n">
        <v>1.117707440554774e-05</v>
      </c>
      <c r="IB122" t="n">
        <v>1.074739924916675e-05</v>
      </c>
      <c r="IC122" t="n">
        <v>1.120451912727479e-05</v>
      </c>
      <c r="ID122" t="n">
        <v>1.030323865179795e-05</v>
      </c>
      <c r="IE122" t="n">
        <v>1.103547289722803e-05</v>
      </c>
      <c r="IF122" t="n">
        <v>1.182862273886511e-05</v>
      </c>
      <c r="IG122" t="n">
        <v>1.240754764664006e-05</v>
      </c>
      <c r="IH122" t="n">
        <v>1.194555713711016e-05</v>
      </c>
      <c r="II122" t="n">
        <v>1.198089864800908e-05</v>
      </c>
      <c r="IJ122" t="n">
        <v>1.108898443600057e-05</v>
      </c>
      <c r="IK122" t="n">
        <v>1.082175813693469e-05</v>
      </c>
      <c r="IL122" t="n">
        <v>1.049596652844459e-05</v>
      </c>
      <c r="IM122" t="n">
        <v>1.093953410354538e-05</v>
      </c>
      <c r="IN122" t="n">
        <v>1.089240627506969e-05</v>
      </c>
      <c r="IO122" t="n">
        <v>1.189601361498389e-05</v>
      </c>
      <c r="IP122" t="n">
        <v>1.442975794102507e-05</v>
      </c>
      <c r="IQ122" t="n">
        <v>1.129601461440519e-05</v>
      </c>
      <c r="IR122" t="n">
        <v>1.221374709736157e-05</v>
      </c>
      <c r="IS122" t="n">
        <v>1.290692908225979e-05</v>
      </c>
      <c r="IT122" t="n">
        <v>1.423381640694074e-05</v>
      </c>
      <c r="IU122" t="n">
        <v>1.736391003033763e-05</v>
      </c>
      <c r="IV122" t="n">
        <v>2.07492125309574e-05</v>
      </c>
      <c r="IW122" t="n">
        <v>3.715155003508416e-05</v>
      </c>
    </row>
    <row r="123">
      <c r="A123" t="n">
        <v>121</v>
      </c>
      <c r="B123" t="n">
        <v>0.0001144409925146081</v>
      </c>
      <c r="C123" t="n">
        <v>1.893698444494352e-05</v>
      </c>
      <c r="D123" t="n">
        <v>1.785228130987843e-05</v>
      </c>
      <c r="E123" t="n">
        <v>1.505908974158119e-05</v>
      </c>
      <c r="F123" t="n">
        <v>1.793195559576923e-05</v>
      </c>
      <c r="G123" t="n">
        <v>1.409830209778387e-05</v>
      </c>
      <c r="H123" t="n">
        <v>1.277751505363933e-05</v>
      </c>
      <c r="I123" t="n">
        <v>1.441463151273287e-05</v>
      </c>
      <c r="J123" t="n">
        <v>1.702569111696635e-05</v>
      </c>
      <c r="K123" t="n">
        <v>1.19890963087728e-05</v>
      </c>
      <c r="L123" t="n">
        <v>1.552185205215107e-05</v>
      </c>
      <c r="M123" t="n">
        <v>1.132469770616251e-05</v>
      </c>
      <c r="N123" t="n">
        <v>1.27759583701858e-05</v>
      </c>
      <c r="O123" t="n">
        <v>1.276597728216018e-05</v>
      </c>
      <c r="P123" t="n">
        <v>1.103026215009364e-05</v>
      </c>
      <c r="Q123" t="n">
        <v>1.074497919505831e-05</v>
      </c>
      <c r="R123" t="n">
        <v>1.669944602085954e-05</v>
      </c>
      <c r="S123" t="n">
        <v>1.199828815392701e-05</v>
      </c>
      <c r="T123" t="n">
        <v>1.193994958831115e-05</v>
      </c>
      <c r="U123" t="n">
        <v>1.063217415040009e-05</v>
      </c>
      <c r="V123" t="n">
        <v>1.173499062738672e-05</v>
      </c>
      <c r="W123" t="n">
        <v>1.208814410890467e-05</v>
      </c>
      <c r="X123" t="n">
        <v>1.10641690703589e-05</v>
      </c>
      <c r="Y123" t="n">
        <v>1.129076898360798e-05</v>
      </c>
      <c r="Z123" t="n">
        <v>1.423404751120695e-05</v>
      </c>
      <c r="AA123" t="n">
        <v>1.571967730402792e-05</v>
      </c>
      <c r="AB123" t="n">
        <v>1.075932946185267e-05</v>
      </c>
      <c r="AC123" t="n">
        <v>1.123654232974754e-05</v>
      </c>
      <c r="AD123" t="n">
        <v>1.210233739921632e-05</v>
      </c>
      <c r="AE123" t="n">
        <v>1.180340621110097e-05</v>
      </c>
      <c r="AF123" t="n">
        <v>1.200424889981212e-05</v>
      </c>
      <c r="AG123" t="n">
        <v>1.244348654026484e-05</v>
      </c>
      <c r="AH123" t="n">
        <v>4.141993682056004e-05</v>
      </c>
      <c r="AI123" t="n">
        <v>1.060863203845151e-05</v>
      </c>
      <c r="AJ123" t="n">
        <v>1.525616499470732e-05</v>
      </c>
      <c r="AK123" t="n">
        <v>1.150953315409514e-05</v>
      </c>
      <c r="AL123" t="n">
        <v>1.22100755918493e-05</v>
      </c>
      <c r="AM123" t="n">
        <v>1.117822120596309e-05</v>
      </c>
      <c r="AN123" t="n">
        <v>1.072456353139036e-05</v>
      </c>
      <c r="AO123" t="n">
        <v>1.151589506210273e-05</v>
      </c>
      <c r="AP123" t="n">
        <v>1.566306111926401e-05</v>
      </c>
      <c r="AQ123" t="n">
        <v>1.313835166189434e-05</v>
      </c>
      <c r="AR123" t="n">
        <v>1.013454997929513e-05</v>
      </c>
      <c r="AS123" t="n">
        <v>1.049845198942083e-05</v>
      </c>
      <c r="AT123" t="n">
        <v>1.415013049982514e-05</v>
      </c>
      <c r="AU123" t="n">
        <v>1.368387546251497e-05</v>
      </c>
      <c r="AV123" t="n">
        <v>2.20233688388215e-05</v>
      </c>
      <c r="AW123" t="n">
        <v>1.268295416463825e-05</v>
      </c>
      <c r="AX123" t="n">
        <v>1.311536768855095e-05</v>
      </c>
      <c r="AY123" t="n">
        <v>1.236931079172672e-05</v>
      </c>
      <c r="AZ123" t="n">
        <v>1.178477833515277e-05</v>
      </c>
      <c r="BA123" t="n">
        <v>1.180627539236827e-05</v>
      </c>
      <c r="BB123" t="n">
        <v>1.217246664286681e-05</v>
      </c>
      <c r="BC123" t="n">
        <v>1.155686592408992e-05</v>
      </c>
      <c r="BD123" t="n">
        <v>1.164250531632368e-05</v>
      </c>
      <c r="BE123" t="n">
        <v>1.105141473113875e-05</v>
      </c>
      <c r="BF123" t="n">
        <v>1.238964796715332e-05</v>
      </c>
      <c r="BG123" t="n">
        <v>1.247257079414463e-05</v>
      </c>
      <c r="BH123" t="n">
        <v>1.500553459823012e-05</v>
      </c>
      <c r="BI123" t="n">
        <v>1.168408228195245e-05</v>
      </c>
      <c r="BJ123" t="n">
        <v>1.355929282119568e-05</v>
      </c>
      <c r="BK123" t="n">
        <v>1.559749291452781e-05</v>
      </c>
      <c r="BL123" t="n">
        <v>3.292276492782962e-05</v>
      </c>
      <c r="BM123" t="n">
        <v>1.78984541980843e-05</v>
      </c>
      <c r="BN123" t="n">
        <v>2.047525804542428e-05</v>
      </c>
      <c r="BO123" t="n">
        <v>1.430781337670688e-05</v>
      </c>
      <c r="BP123" t="n">
        <v>1.270485238397623e-05</v>
      </c>
      <c r="BQ123" t="n">
        <v>1.613518097238652e-05</v>
      </c>
      <c r="BR123" t="n">
        <v>1.542573447969645e-05</v>
      </c>
      <c r="BS123" t="n">
        <v>1.342178142234212e-05</v>
      </c>
      <c r="BT123" t="n">
        <v>1.233754049580945e-05</v>
      </c>
      <c r="BU123" t="n">
        <v>1.130743465352231e-05</v>
      </c>
      <c r="BV123" t="n">
        <v>1.267145127682192e-05</v>
      </c>
      <c r="BW123" t="n">
        <v>1.788615334648086e-05</v>
      </c>
      <c r="BX123" t="n">
        <v>1.050899993696734e-05</v>
      </c>
      <c r="BY123" t="n">
        <v>1.104005573843157e-05</v>
      </c>
      <c r="BZ123" t="n">
        <v>1.22514824996218e-05</v>
      </c>
      <c r="CA123" t="n">
        <v>1.29107444828812e-05</v>
      </c>
      <c r="CB123" t="n">
        <v>1.604403432188437e-05</v>
      </c>
      <c r="CC123" t="n">
        <v>1.275611828695445e-05</v>
      </c>
      <c r="CD123" t="n">
        <v>1.524535541968963e-05</v>
      </c>
      <c r="CE123" t="n">
        <v>1.104047434238547e-05</v>
      </c>
      <c r="CF123" t="n">
        <v>1.317005655094381e-05</v>
      </c>
      <c r="CG123" t="n">
        <v>1.663160165712405e-05</v>
      </c>
      <c r="CH123" t="n">
        <v>1.882969101901155e-05</v>
      </c>
      <c r="CI123" t="n">
        <v>1.251213322824529e-05</v>
      </c>
      <c r="CJ123" t="n">
        <v>1.327102731298887e-05</v>
      </c>
      <c r="CK123" t="n">
        <v>1.182915035426533e-05</v>
      </c>
      <c r="CL123" t="n">
        <v>1.139848973440955e-05</v>
      </c>
      <c r="CM123" t="n">
        <v>1.165117390653553e-05</v>
      </c>
      <c r="CN123" t="n">
        <v>1.10436749184496e-05</v>
      </c>
      <c r="CO123" t="n">
        <v>1.045789101047182e-05</v>
      </c>
      <c r="CP123" t="n">
        <v>1.575449555998447e-05</v>
      </c>
      <c r="CQ123" t="n">
        <v>1.115463112897813e-05</v>
      </c>
      <c r="CR123" t="n">
        <v>1.111737101662388e-05</v>
      </c>
      <c r="CS123" t="n">
        <v>2.195944016623804e-05</v>
      </c>
      <c r="CT123" t="n">
        <v>1.301303646365574e-05</v>
      </c>
      <c r="CU123" t="n">
        <v>1.579402747088016e-05</v>
      </c>
      <c r="CV123" t="n">
        <v>1.494015825363945e-05</v>
      </c>
      <c r="CW123" t="n">
        <v>1.380681421122366e-05</v>
      </c>
      <c r="CX123" t="n">
        <v>1.369191614679598e-05</v>
      </c>
      <c r="CY123" t="n">
        <v>1.749302754782408e-05</v>
      </c>
      <c r="CZ123" t="n">
        <v>1.374560210388265e-05</v>
      </c>
      <c r="DA123" t="n">
        <v>1.192927082702905e-05</v>
      </c>
      <c r="DB123" t="n">
        <v>1.169018256248886e-05</v>
      </c>
      <c r="DC123" t="n">
        <v>1.386800887673327e-05</v>
      </c>
      <c r="DD123" t="n">
        <v>1.117903661158161e-05</v>
      </c>
      <c r="DE123" t="n">
        <v>1.294859325704562e-05</v>
      </c>
      <c r="DF123" t="n">
        <v>2.506490592368094e-05</v>
      </c>
      <c r="DG123" t="n">
        <v>2.010734441407378e-05</v>
      </c>
      <c r="DH123" t="n">
        <v>2.546016398622786e-05</v>
      </c>
      <c r="DI123" t="n">
        <v>3.227256833644669e-05</v>
      </c>
      <c r="DJ123" t="n">
        <v>7.345818723335777e-05</v>
      </c>
      <c r="DK123" t="n">
        <v>1.212517311699271e-05</v>
      </c>
      <c r="DL123" t="n">
        <v>1.512052859273057e-05</v>
      </c>
      <c r="DM123" t="n">
        <v>7.279252409797009e-05</v>
      </c>
      <c r="DN123" t="n">
        <v>1.939428746228139e-05</v>
      </c>
      <c r="DO123" t="n">
        <v>1.348990049492236e-05</v>
      </c>
      <c r="DP123" t="n">
        <v>1.3521125733608e-05</v>
      </c>
      <c r="DQ123" t="n">
        <v>1.768782664195091e-05</v>
      </c>
      <c r="DR123" t="n">
        <v>1.58625913101614e-05</v>
      </c>
      <c r="DS123" t="n">
        <v>2.042457208334051e-05</v>
      </c>
      <c r="DT123" t="n">
        <v>1.337010563632571e-05</v>
      </c>
      <c r="DU123" t="n">
        <v>1.279446851377196e-05</v>
      </c>
      <c r="DV123" t="n">
        <v>1.240276422437527e-05</v>
      </c>
      <c r="DW123" t="n">
        <v>1.537807467536269e-05</v>
      </c>
      <c r="DX123" t="n">
        <v>1.393765847001992e-05</v>
      </c>
      <c r="DY123" t="n">
        <v>1.470432725111548e-05</v>
      </c>
      <c r="DZ123" t="n">
        <v>1.411669450900801e-05</v>
      </c>
      <c r="EA123" t="n">
        <v>1.061228610213236e-05</v>
      </c>
      <c r="EB123" t="n">
        <v>1.031853949840428e-05</v>
      </c>
      <c r="EC123" t="n">
        <v>9.865788799064982e-06</v>
      </c>
      <c r="ED123" t="n">
        <v>1.072538329746674e-05</v>
      </c>
      <c r="EE123" t="n">
        <v>1.037289696600031e-05</v>
      </c>
      <c r="EF123" t="n">
        <v>1.018374466479316e-05</v>
      </c>
      <c r="EG123" t="n">
        <v>1.011505437223418e-05</v>
      </c>
      <c r="EH123" t="n">
        <v>9.886583822566143e-06</v>
      </c>
      <c r="EI123" t="n">
        <v>1.045640845480179e-05</v>
      </c>
      <c r="EJ123" t="n">
        <v>9.966114213347792e-06</v>
      </c>
      <c r="EK123" t="n">
        <v>1.181381462399618e-05</v>
      </c>
      <c r="EL123" t="n">
        <v>1.050320488848064e-05</v>
      </c>
      <c r="EM123" t="n">
        <v>1.011384216495103e-05</v>
      </c>
      <c r="EN123" t="n">
        <v>1.089176528776529e-05</v>
      </c>
      <c r="EO123" t="n">
        <v>9.958474691189261e-06</v>
      </c>
      <c r="EP123" t="n">
        <v>1.111833031735155e-05</v>
      </c>
      <c r="EQ123" t="n">
        <v>1.342430612743904e-05</v>
      </c>
      <c r="ER123" t="n">
        <v>1.206594937843268e-05</v>
      </c>
      <c r="ES123" t="n">
        <v>9.897197176980449e-06</v>
      </c>
      <c r="ET123" t="n">
        <v>9.902211703511449e-06</v>
      </c>
      <c r="EU123" t="n">
        <v>1.104415892927129e-05</v>
      </c>
      <c r="EV123" t="n">
        <v>1.039640855474392e-05</v>
      </c>
      <c r="EW123" t="n">
        <v>1.129470211659143e-05</v>
      </c>
      <c r="EX123" t="n">
        <v>1.055560451050066e-05</v>
      </c>
      <c r="EY123" t="n">
        <v>1.130637070180617e-05</v>
      </c>
      <c r="EZ123" t="n">
        <v>9.836530126871063e-06</v>
      </c>
      <c r="FA123" t="n">
        <v>1.084782059352233e-05</v>
      </c>
      <c r="FB123" t="n">
        <v>1.048499125602848e-05</v>
      </c>
      <c r="FC123" t="n">
        <v>1.042789978135859e-05</v>
      </c>
      <c r="FD123" t="n">
        <v>1.204094215264548e-05</v>
      </c>
      <c r="FE123" t="n">
        <v>1.109937540706437e-05</v>
      </c>
      <c r="FF123" t="n">
        <v>1.04221047328719e-05</v>
      </c>
      <c r="FG123" t="n">
        <v>1.003667078186788e-05</v>
      </c>
      <c r="FH123" t="n">
        <v>9.862173979504809e-06</v>
      </c>
      <c r="FI123" t="n">
        <v>1.000976239645675e-05</v>
      </c>
      <c r="FJ123" t="n">
        <v>1.035172258266593e-05</v>
      </c>
      <c r="FK123" t="n">
        <v>1.029402500435447e-05</v>
      </c>
      <c r="FL123" t="n">
        <v>1.036205250731979e-05</v>
      </c>
      <c r="FM123" t="n">
        <v>1.023929253738308e-05</v>
      </c>
      <c r="FN123" t="n">
        <v>1.015428105108015e-05</v>
      </c>
      <c r="FO123" t="n">
        <v>1.040656842154151e-05</v>
      </c>
      <c r="FP123" t="n">
        <v>1.087050369527386e-05</v>
      </c>
      <c r="FQ123" t="n">
        <v>1.053061472654487e-05</v>
      </c>
      <c r="FR123" t="n">
        <v>1.071502284960791e-05</v>
      </c>
      <c r="FS123" t="n">
        <v>1.081843546805067e-05</v>
      </c>
      <c r="FT123" t="n">
        <v>1.127565127623148e-05</v>
      </c>
      <c r="FU123" t="n">
        <v>1.117756713728513e-05</v>
      </c>
      <c r="FV123" t="n">
        <v>9.863726302500491e-06</v>
      </c>
      <c r="FW123" t="n">
        <v>9.728194551512213e-06</v>
      </c>
      <c r="FX123" t="n">
        <v>9.982635988152972e-06</v>
      </c>
      <c r="FY123" t="n">
        <v>9.541811141041749e-06</v>
      </c>
      <c r="FZ123" t="n">
        <v>9.604706385114039e-06</v>
      </c>
      <c r="GA123" t="n">
        <v>9.870955941620838e-06</v>
      </c>
      <c r="GB123" t="n">
        <v>1.015870255534314e-05</v>
      </c>
      <c r="GC123" t="n">
        <v>1.028294944140774e-05</v>
      </c>
      <c r="GD123" t="n">
        <v>9.648254277692379e-06</v>
      </c>
      <c r="GE123" t="n">
        <v>1.038669345464734e-05</v>
      </c>
      <c r="GF123" t="n">
        <v>9.46369789906234e-06</v>
      </c>
      <c r="GG123" t="n">
        <v>1.023365010492124e-05</v>
      </c>
      <c r="GH123" t="n">
        <v>1.082099941726826e-05</v>
      </c>
      <c r="GI123" t="n">
        <v>1.127966725791413e-05</v>
      </c>
      <c r="GJ123" t="n">
        <v>1.140320338934869e-05</v>
      </c>
      <c r="GK123" t="n">
        <v>1.246109406907542e-05</v>
      </c>
      <c r="GL123" t="n">
        <v>1.229883271144799e-05</v>
      </c>
      <c r="GM123" t="n">
        <v>1.034263974895804e-05</v>
      </c>
      <c r="GN123" t="n">
        <v>1.01956923193105e-05</v>
      </c>
      <c r="GO123" t="n">
        <v>1.048166858714446e-05</v>
      </c>
      <c r="GP123" t="n">
        <v>1.045660467540517e-05</v>
      </c>
      <c r="GQ123" t="n">
        <v>1.013035085838265e-05</v>
      </c>
      <c r="GR123" t="n">
        <v>1.098696716407078e-05</v>
      </c>
      <c r="GS123" t="n">
        <v>1.089219697309274e-05</v>
      </c>
      <c r="GT123" t="n">
        <v>9.974442687847103e-06</v>
      </c>
      <c r="GU123" t="n">
        <v>1.03709565622557e-05</v>
      </c>
      <c r="GV123" t="n">
        <v>9.303717060892049e-06</v>
      </c>
      <c r="GW123" t="n">
        <v>1.047951016050721e-05</v>
      </c>
      <c r="GX123" t="n">
        <v>9.977774077646829e-06</v>
      </c>
      <c r="GY123" t="n">
        <v>1.002031470446111e-05</v>
      </c>
      <c r="GZ123" t="n">
        <v>2.160217913342253e-05</v>
      </c>
      <c r="HA123" t="n">
        <v>1.197500330899176e-05</v>
      </c>
      <c r="HB123" t="n">
        <v>1.013933776201777e-05</v>
      </c>
      <c r="HC123" t="n">
        <v>9.203291356078618e-06</v>
      </c>
      <c r="HD123" t="n">
        <v>1.002525074275076e-05</v>
      </c>
      <c r="HE123" t="n">
        <v>9.460209532779905e-06</v>
      </c>
      <c r="HF123" t="n">
        <v>9.919021268534928e-06</v>
      </c>
      <c r="HG123" t="n">
        <v>9.624986874588542e-06</v>
      </c>
      <c r="HH123" t="n">
        <v>1.081343838335108e-05</v>
      </c>
      <c r="HI123" t="n">
        <v>9.896076539312218e-06</v>
      </c>
      <c r="HJ123" t="n">
        <v>1.016584498530642e-05</v>
      </c>
      <c r="HK123" t="n">
        <v>9.88663614806038e-06</v>
      </c>
      <c r="HL123" t="n">
        <v>9.904845420054687e-06</v>
      </c>
      <c r="HM123" t="n">
        <v>1.072088766542025e-05</v>
      </c>
      <c r="HN123" t="n">
        <v>1.063811745445379e-05</v>
      </c>
      <c r="HO123" t="n">
        <v>1.063912908067569e-05</v>
      </c>
      <c r="HP123" t="n">
        <v>1.100064155989792e-05</v>
      </c>
      <c r="HQ123" t="n">
        <v>1.197485941388261e-05</v>
      </c>
      <c r="HR123" t="n">
        <v>1.259220431580072e-05</v>
      </c>
      <c r="HS123" t="n">
        <v>1.07461870418836e-05</v>
      </c>
      <c r="HT123" t="n">
        <v>1.137316855565693e-05</v>
      </c>
      <c r="HU123" t="n">
        <v>1.141894900265603e-05</v>
      </c>
      <c r="HV123" t="n">
        <v>1.125536206584127e-05</v>
      </c>
      <c r="HW123" t="n">
        <v>1.071293855075415e-05</v>
      </c>
      <c r="HX123" t="n">
        <v>1.056541990112786e-05</v>
      </c>
      <c r="HY123" t="n">
        <v>1.175330018991165e-05</v>
      </c>
      <c r="HZ123" t="n">
        <v>1.054642574672e-05</v>
      </c>
      <c r="IA123" t="n">
        <v>1.14750026883569e-05</v>
      </c>
      <c r="IB123" t="n">
        <v>1.039343908294599e-05</v>
      </c>
      <c r="IC123" t="n">
        <v>1.266677686600346e-05</v>
      </c>
      <c r="ID123" t="n">
        <v>1.052051590615722e-05</v>
      </c>
      <c r="IE123" t="n">
        <v>1.09834177513784e-05</v>
      </c>
      <c r="IF123" t="n">
        <v>1.104794816714558e-05</v>
      </c>
      <c r="IG123" t="n">
        <v>1.226441125715607e-05</v>
      </c>
      <c r="IH123" t="n">
        <v>1.115966309734054e-05</v>
      </c>
      <c r="II123" t="n">
        <v>1.113558028861819e-05</v>
      </c>
      <c r="IJ123" t="n">
        <v>1.109472715899303e-05</v>
      </c>
      <c r="IK123" t="n">
        <v>1.083068835461772e-05</v>
      </c>
      <c r="IL123" t="n">
        <v>1.090543096267673e-05</v>
      </c>
      <c r="IM123" t="n">
        <v>1.14452774471727e-05</v>
      </c>
      <c r="IN123" t="n">
        <v>1.081642529698042e-05</v>
      </c>
      <c r="IO123" t="n">
        <v>1.184219248370378e-05</v>
      </c>
      <c r="IP123" t="n">
        <v>1.105304990283364e-05</v>
      </c>
      <c r="IQ123" t="n">
        <v>1.203226920197578e-05</v>
      </c>
      <c r="IR123" t="n">
        <v>1.123291442881381e-05</v>
      </c>
      <c r="IS123" t="n">
        <v>1.233512916261672e-05</v>
      </c>
      <c r="IT123" t="n">
        <v>1.350227547430929e-05</v>
      </c>
      <c r="IU123" t="n">
        <v>1.550313696704581e-05</v>
      </c>
      <c r="IV123" t="n">
        <v>1.839221064307361e-05</v>
      </c>
      <c r="IW123" t="n">
        <v>2.705338807657267e-05</v>
      </c>
    </row>
    <row r="124">
      <c r="A124" t="n">
        <v>122</v>
      </c>
      <c r="B124" t="n">
        <v>5.84237209972727e-05</v>
      </c>
      <c r="C124" t="n">
        <v>1.790465476915132e-05</v>
      </c>
      <c r="D124" t="n">
        <v>2.10762207071885e-05</v>
      </c>
      <c r="E124" t="n">
        <v>1.471689409064795e-05</v>
      </c>
      <c r="F124" t="n">
        <v>1.400324847704539e-05</v>
      </c>
      <c r="G124" t="n">
        <v>1.180069400631637e-05</v>
      </c>
      <c r="H124" t="n">
        <v>1.290686803584985e-05</v>
      </c>
      <c r="I124" t="n">
        <v>1.121286504360552e-05</v>
      </c>
      <c r="J124" t="n">
        <v>1.269202391697257e-05</v>
      </c>
      <c r="K124" t="n">
        <v>1.106635365974328e-05</v>
      </c>
      <c r="L124" t="n">
        <v>1.292364707766836e-05</v>
      </c>
      <c r="M124" t="n">
        <v>1.018505280214908e-05</v>
      </c>
      <c r="N124" t="n">
        <v>1.111487683473194e-05</v>
      </c>
      <c r="O124" t="n">
        <v>1.009451225528849e-05</v>
      </c>
      <c r="P124" t="n">
        <v>1.101262409807808e-05</v>
      </c>
      <c r="Q124" t="n">
        <v>1.134834882955741e-05</v>
      </c>
      <c r="R124" t="n">
        <v>1.377028665578872e-05</v>
      </c>
      <c r="S124" t="n">
        <v>1.113397127967041e-05</v>
      </c>
      <c r="T124" t="n">
        <v>1.123961209207608e-05</v>
      </c>
      <c r="U124" t="n">
        <v>1.073481060734501e-05</v>
      </c>
      <c r="V124" t="n">
        <v>1.044432126563315e-05</v>
      </c>
      <c r="W124" t="n">
        <v>9.926957301827467e-06</v>
      </c>
      <c r="X124" t="n">
        <v>9.978554599602523e-06</v>
      </c>
      <c r="Y124" t="n">
        <v>9.556845999719041e-06</v>
      </c>
      <c r="Z124" t="n">
        <v>1.101098892638319e-05</v>
      </c>
      <c r="AA124" t="n">
        <v>1.018842779652733e-05</v>
      </c>
      <c r="AB124" t="n">
        <v>1.163550678146955e-05</v>
      </c>
      <c r="AC124" t="n">
        <v>9.968913627289446e-06</v>
      </c>
      <c r="AD124" t="n">
        <v>1.0909398979323e-05</v>
      </c>
      <c r="AE124" t="n">
        <v>1.034497259390942e-05</v>
      </c>
      <c r="AF124" t="n">
        <v>1.172350082094396e-05</v>
      </c>
      <c r="AG124" t="n">
        <v>1.238564942730208e-05</v>
      </c>
      <c r="AH124" t="n">
        <v>1.204375028750284e-05</v>
      </c>
      <c r="AI124" t="n">
        <v>9.462149936524509e-06</v>
      </c>
      <c r="AJ124" t="n">
        <v>1.034547840702038e-05</v>
      </c>
      <c r="AK124" t="n">
        <v>9.734887854316634e-06</v>
      </c>
      <c r="AL124" t="n">
        <v>9.920564870614906e-06</v>
      </c>
      <c r="AM124" t="n">
        <v>9.853740854017025e-06</v>
      </c>
      <c r="AN124" t="n">
        <v>1.027719363704172e-05</v>
      </c>
      <c r="AO124" t="n">
        <v>9.661906871230256e-06</v>
      </c>
      <c r="AP124" t="n">
        <v>1.036691441782593e-05</v>
      </c>
      <c r="AQ124" t="n">
        <v>9.96843397692561e-06</v>
      </c>
      <c r="AR124" t="n">
        <v>1.105966471739671e-05</v>
      </c>
      <c r="AS124" t="n">
        <v>1.05043604098117e-05</v>
      </c>
      <c r="AT124" t="n">
        <v>9.426415984418823e-06</v>
      </c>
      <c r="AU124" t="n">
        <v>1.046356832659648e-05</v>
      </c>
      <c r="AV124" t="n">
        <v>1.46478942055814e-05</v>
      </c>
      <c r="AW124" t="n">
        <v>1.096205586835634e-05</v>
      </c>
      <c r="AX124" t="n">
        <v>1.176915045420746e-05</v>
      </c>
      <c r="AY124" t="n">
        <v>1.143963065425301e-05</v>
      </c>
      <c r="AZ124" t="n">
        <v>1.069019440259268e-05</v>
      </c>
      <c r="BA124" t="n">
        <v>1.038522398035086e-05</v>
      </c>
      <c r="BB124" t="n">
        <v>1.060690093668385e-05</v>
      </c>
      <c r="BC124" t="n">
        <v>1.082498923620379e-05</v>
      </c>
      <c r="BD124" t="n">
        <v>1.091467077286733e-05</v>
      </c>
      <c r="BE124" t="n">
        <v>1.093971724277521e-05</v>
      </c>
      <c r="BF124" t="n">
        <v>1.043741430039393e-05</v>
      </c>
      <c r="BG124" t="n">
        <v>1.032768337852211e-05</v>
      </c>
      <c r="BH124" t="n">
        <v>1.005806754855276e-05</v>
      </c>
      <c r="BI124" t="n">
        <v>1.017314875221027e-05</v>
      </c>
      <c r="BJ124" t="n">
        <v>1.09195108810842e-05</v>
      </c>
      <c r="BK124" t="n">
        <v>1.186009652364838e-05</v>
      </c>
      <c r="BL124" t="n">
        <v>1.160291235901806e-05</v>
      </c>
      <c r="BM124" t="n">
        <v>1.775629455115939e-05</v>
      </c>
      <c r="BN124" t="n">
        <v>1.153349386999761e-05</v>
      </c>
      <c r="BO124" t="n">
        <v>1.124734318384953e-05</v>
      </c>
      <c r="BP124" t="n">
        <v>1.072710567831869e-05</v>
      </c>
      <c r="BQ124" t="n">
        <v>1.014535083339712e-05</v>
      </c>
      <c r="BR124" t="n">
        <v>1.072962602295775e-05</v>
      </c>
      <c r="BS124" t="n">
        <v>1.038458735350432e-05</v>
      </c>
      <c r="BT124" t="n">
        <v>1.041774863547671e-05</v>
      </c>
      <c r="BU124" t="n">
        <v>1.036310337766237e-05</v>
      </c>
      <c r="BV124" t="n">
        <v>1.140767285864806e-05</v>
      </c>
      <c r="BW124" t="n">
        <v>1.336909837056166e-05</v>
      </c>
      <c r="BX124" t="n">
        <v>9.893586717878131e-06</v>
      </c>
      <c r="BY124" t="n">
        <v>1.06358412954545e-05</v>
      </c>
      <c r="BZ124" t="n">
        <v>1.012417208960489e-05</v>
      </c>
      <c r="CA124" t="n">
        <v>1.123730977032968e-05</v>
      </c>
      <c r="CB124" t="n">
        <v>1.088103856144681e-05</v>
      </c>
      <c r="CC124" t="n">
        <v>1.158310279899168e-05</v>
      </c>
      <c r="CD124" t="n">
        <v>1.203593634703018e-05</v>
      </c>
      <c r="CE124" t="n">
        <v>1.085964615521978e-05</v>
      </c>
      <c r="CF124" t="n">
        <v>1.169142965343483e-05</v>
      </c>
      <c r="CG124" t="n">
        <v>1.091750943092966e-05</v>
      </c>
      <c r="CH124" t="n">
        <v>1.125885043212371e-05</v>
      </c>
      <c r="CI124" t="n">
        <v>1.316555219798162e-05</v>
      </c>
      <c r="CJ124" t="n">
        <v>1.199365734768708e-05</v>
      </c>
      <c r="CK124" t="n">
        <v>1.299261643952994e-05</v>
      </c>
      <c r="CL124" t="n">
        <v>1.105290164726664e-05</v>
      </c>
      <c r="CM124" t="n">
        <v>1.049589240066109e-05</v>
      </c>
      <c r="CN124" t="n">
        <v>1.182368234011762e-05</v>
      </c>
      <c r="CO124" t="n">
        <v>1.024275474091839e-05</v>
      </c>
      <c r="CP124" t="n">
        <v>1.119494356182951e-05</v>
      </c>
      <c r="CQ124" t="n">
        <v>1.095757331768342e-05</v>
      </c>
      <c r="CR124" t="n">
        <v>1.285806143110074e-05</v>
      </c>
      <c r="CS124" t="n">
        <v>1.456274754508503e-05</v>
      </c>
      <c r="CT124" t="n">
        <v>1.123538244795863e-05</v>
      </c>
      <c r="CU124" t="n">
        <v>1.944170308097538e-05</v>
      </c>
      <c r="CV124" t="n">
        <v>1.242034995089659e-05</v>
      </c>
      <c r="CW124" t="n">
        <v>1.232797365127988e-05</v>
      </c>
      <c r="CX124" t="n">
        <v>1.246646179269252e-05</v>
      </c>
      <c r="CY124" t="n">
        <v>4.259054969624578e-05</v>
      </c>
      <c r="CZ124" t="n">
        <v>1.113900324803282e-05</v>
      </c>
      <c r="DA124" t="n">
        <v>1.215441434735521e-05</v>
      </c>
      <c r="DB124" t="n">
        <v>1.256573197617489e-05</v>
      </c>
      <c r="DC124" t="n">
        <v>1.83583822110497e-05</v>
      </c>
      <c r="DD124" t="n">
        <v>1.334188475310082e-05</v>
      </c>
      <c r="DE124" t="n">
        <v>1.218545644681102e-05</v>
      </c>
      <c r="DF124" t="n">
        <v>1.154163048435139e-05</v>
      </c>
      <c r="DG124" t="n">
        <v>1.465871686197265e-05</v>
      </c>
      <c r="DH124" t="n">
        <v>1.267571580460219e-05</v>
      </c>
      <c r="DI124" t="n">
        <v>1.581812336097607e-05</v>
      </c>
      <c r="DJ124" t="n">
        <v>1.317221497758107e-05</v>
      </c>
      <c r="DK124" t="n">
        <v>1.182473757091805e-05</v>
      </c>
      <c r="DL124" t="n">
        <v>1.165481488884282e-05</v>
      </c>
      <c r="DM124" t="n">
        <v>1.207163541547305e-05</v>
      </c>
      <c r="DN124" t="n">
        <v>1.353859372776729e-05</v>
      </c>
      <c r="DO124" t="n">
        <v>1.519756916207813e-05</v>
      </c>
      <c r="DP124" t="n">
        <v>1.365299469999972e-05</v>
      </c>
      <c r="DQ124" t="n">
        <v>1.407924689696607e-05</v>
      </c>
      <c r="DR124" t="n">
        <v>1.825923848084507e-05</v>
      </c>
      <c r="DS124" t="n">
        <v>1.668798673762174e-05</v>
      </c>
      <c r="DT124" t="n">
        <v>3.75769214195642e-05</v>
      </c>
      <c r="DU124" t="n">
        <v>1.337160999428501e-05</v>
      </c>
      <c r="DV124" t="n">
        <v>1.289260061775469e-05</v>
      </c>
      <c r="DW124" t="n">
        <v>1.404126294860822e-05</v>
      </c>
      <c r="DX124" t="n">
        <v>2.167561360412563e-05</v>
      </c>
      <c r="DY124" t="n">
        <v>1.831718460525415e-05</v>
      </c>
      <c r="DZ124" t="n">
        <v>1.470705689773148e-05</v>
      </c>
      <c r="EA124" t="n">
        <v>1.072900247748476e-05</v>
      </c>
      <c r="EB124" t="n">
        <v>1.112926634564698e-05</v>
      </c>
      <c r="EC124" t="n">
        <v>1.065687178367973e-05</v>
      </c>
      <c r="ED124" t="n">
        <v>1.036885046111268e-05</v>
      </c>
      <c r="EE124" t="n">
        <v>1.079828579231176e-05</v>
      </c>
      <c r="EF124" t="n">
        <v>1.044067592286801e-05</v>
      </c>
      <c r="EG124" t="n">
        <v>1.051600283227932e-05</v>
      </c>
      <c r="EH124" t="n">
        <v>9.882389062111515e-06</v>
      </c>
      <c r="EI124" t="n">
        <v>1.049313659129797e-05</v>
      </c>
      <c r="EJ124" t="n">
        <v>1.154920459964213e-05</v>
      </c>
      <c r="EK124" t="n">
        <v>1.108090450759888e-05</v>
      </c>
      <c r="EL124" t="n">
        <v>1.074713762169557e-05</v>
      </c>
      <c r="EM124" t="n">
        <v>1.048860607558865e-05</v>
      </c>
      <c r="EN124" t="n">
        <v>1.163382800519613e-05</v>
      </c>
      <c r="EO124" t="n">
        <v>1.131953492406451e-05</v>
      </c>
      <c r="EP124" t="n">
        <v>1.083817090029354e-05</v>
      </c>
      <c r="EQ124" t="n">
        <v>1.04087878945887e-05</v>
      </c>
      <c r="ER124" t="n">
        <v>1.181834077924764e-05</v>
      </c>
      <c r="ES124" t="n">
        <v>1.075759399962716e-05</v>
      </c>
      <c r="ET124" t="n">
        <v>1.006270271525054e-05</v>
      </c>
      <c r="EU124" t="n">
        <v>1.041890851726562e-05</v>
      </c>
      <c r="EV124" t="n">
        <v>1.069231794556711e-05</v>
      </c>
      <c r="EW124" t="n">
        <v>1.015197436887589e-05</v>
      </c>
      <c r="EX124" t="n">
        <v>1.001874493963402e-05</v>
      </c>
      <c r="EY124" t="n">
        <v>9.965883109081581e-06</v>
      </c>
      <c r="EZ124" t="n">
        <v>1.187558050948453e-05</v>
      </c>
      <c r="FA124" t="n">
        <v>1.044913957156076e-05</v>
      </c>
      <c r="FB124" t="n">
        <v>1.144544314457112e-05</v>
      </c>
      <c r="FC124" t="n">
        <v>1.099320697925848e-05</v>
      </c>
      <c r="FD124" t="n">
        <v>1.305151314375099e-05</v>
      </c>
      <c r="FE124" t="n">
        <v>1.319450999858368e-05</v>
      </c>
      <c r="FF124" t="n">
        <v>1.043064686980601e-05</v>
      </c>
      <c r="FG124" t="n">
        <v>9.695704780049191e-06</v>
      </c>
      <c r="FH124" t="n">
        <v>9.987397608128494e-06</v>
      </c>
      <c r="FI124" t="n">
        <v>9.953643303888089e-06</v>
      </c>
      <c r="FJ124" t="n">
        <v>9.682906836250511e-06</v>
      </c>
      <c r="FK124" t="n">
        <v>9.96164038359057e-06</v>
      </c>
      <c r="FL124" t="n">
        <v>1.016407899987594e-05</v>
      </c>
      <c r="FM124" t="n">
        <v>1.032071100641509e-05</v>
      </c>
      <c r="FN124" t="n">
        <v>1.031280113586967e-05</v>
      </c>
      <c r="FO124" t="n">
        <v>1.061000122221737e-05</v>
      </c>
      <c r="FP124" t="n">
        <v>1.291276337486716e-05</v>
      </c>
      <c r="FQ124" t="n">
        <v>1.049027613094637e-05</v>
      </c>
      <c r="FR124" t="n">
        <v>9.898470430673538e-06</v>
      </c>
      <c r="FS124" t="n">
        <v>1.072992689454961e-05</v>
      </c>
      <c r="FT124" t="n">
        <v>1.079451399626888e-05</v>
      </c>
      <c r="FU124" t="n">
        <v>1.156231213594837e-05</v>
      </c>
      <c r="FV124" t="n">
        <v>9.756650899461172e-06</v>
      </c>
      <c r="FW124" t="n">
        <v>9.853243761821777e-06</v>
      </c>
      <c r="FX124" t="n">
        <v>9.816070858624587e-06</v>
      </c>
      <c r="FY124" t="n">
        <v>9.753877648266636e-06</v>
      </c>
      <c r="FZ124" t="n">
        <v>9.817134810340729e-06</v>
      </c>
      <c r="GA124" t="n">
        <v>1.074113763168978e-05</v>
      </c>
      <c r="GB124" t="n">
        <v>1.087210398330592e-05</v>
      </c>
      <c r="GC124" t="n">
        <v>1.030688835502095e-05</v>
      </c>
      <c r="GD124" t="n">
        <v>1.067964209458832e-05</v>
      </c>
      <c r="GE124" t="n">
        <v>9.788469160414825e-06</v>
      </c>
      <c r="GF124" t="n">
        <v>1.029177936856015e-05</v>
      </c>
      <c r="GG124" t="n">
        <v>1.012168662862866e-05</v>
      </c>
      <c r="GH124" t="n">
        <v>1.059905647300623e-05</v>
      </c>
      <c r="GI124" t="n">
        <v>1.285783904775024e-05</v>
      </c>
      <c r="GJ124" t="n">
        <v>1.19979829218773e-05</v>
      </c>
      <c r="GK124" t="n">
        <v>1.362184358909758e-05</v>
      </c>
      <c r="GL124" t="n">
        <v>1.099245698050776e-05</v>
      </c>
      <c r="GM124" t="n">
        <v>9.518761760830565e-06</v>
      </c>
      <c r="GN124" t="n">
        <v>9.941285766332566e-06</v>
      </c>
      <c r="GO124" t="n">
        <v>1.059989804137187e-05</v>
      </c>
      <c r="GP124" t="n">
        <v>1.020590887206018e-05</v>
      </c>
      <c r="GQ124" t="n">
        <v>9.838008322083245e-06</v>
      </c>
      <c r="GR124" t="n">
        <v>1.043647244149767e-05</v>
      </c>
      <c r="GS124" t="n">
        <v>9.719552124047483e-06</v>
      </c>
      <c r="GT124" t="n">
        <v>9.385623901203606e-06</v>
      </c>
      <c r="GU124" t="n">
        <v>9.953120048945724e-06</v>
      </c>
      <c r="GV124" t="n">
        <v>9.55304804092904e-06</v>
      </c>
      <c r="GW124" t="n">
        <v>9.872482101869403e-06</v>
      </c>
      <c r="GX124" t="n">
        <v>9.603263073564682e-06</v>
      </c>
      <c r="GY124" t="n">
        <v>9.729031759419997e-06</v>
      </c>
      <c r="GZ124" t="n">
        <v>1.194705713461161e-05</v>
      </c>
      <c r="HA124" t="n">
        <v>1.1270383843145e-05</v>
      </c>
      <c r="HB124" t="n">
        <v>1.080942676212628e-05</v>
      </c>
      <c r="HC124" t="n">
        <v>9.587853215512029e-06</v>
      </c>
      <c r="HD124" t="n">
        <v>1.088037141139529e-05</v>
      </c>
      <c r="HE124" t="n">
        <v>1.115551194146444e-05</v>
      </c>
      <c r="HF124" t="n">
        <v>1.156652869869227e-05</v>
      </c>
      <c r="HG124" t="n">
        <v>1.156468422502043e-05</v>
      </c>
      <c r="HH124" t="n">
        <v>1.230355508730284e-05</v>
      </c>
      <c r="HI124" t="n">
        <v>1.333608970461412e-05</v>
      </c>
      <c r="HJ124" t="n">
        <v>1.006282044761258e-05</v>
      </c>
      <c r="HK124" t="n">
        <v>9.729899490532754e-06</v>
      </c>
      <c r="HL124" t="n">
        <v>1.030139417812611e-05</v>
      </c>
      <c r="HM124" t="n">
        <v>1.100587410932157e-05</v>
      </c>
      <c r="HN124" t="n">
        <v>1.045684450058709e-05</v>
      </c>
      <c r="HO124" t="n">
        <v>1.058338934794025e-05</v>
      </c>
      <c r="HP124" t="n">
        <v>1.092340040948912e-05</v>
      </c>
      <c r="HQ124" t="n">
        <v>1.237395031888236e-05</v>
      </c>
      <c r="HR124" t="n">
        <v>1.246325685617053e-05</v>
      </c>
      <c r="HS124" t="n">
        <v>1.004117949528793e-05</v>
      </c>
      <c r="HT124" t="n">
        <v>1.114904974292624e-05</v>
      </c>
      <c r="HU124" t="n">
        <v>1.105588420043812e-05</v>
      </c>
      <c r="HV124" t="n">
        <v>1.093836986129862e-05</v>
      </c>
      <c r="HW124" t="n">
        <v>1.036875017058207e-05</v>
      </c>
      <c r="HX124" t="n">
        <v>1.099843516822428e-05</v>
      </c>
      <c r="HY124" t="n">
        <v>1.210290861919507e-05</v>
      </c>
      <c r="HZ124" t="n">
        <v>1.241322496276472e-05</v>
      </c>
      <c r="IA124" t="n">
        <v>1.095432913704075e-05</v>
      </c>
      <c r="IB124" t="n">
        <v>1.328068136667551e-05</v>
      </c>
      <c r="IC124" t="n">
        <v>1.136985460768862e-05</v>
      </c>
      <c r="ID124" t="n">
        <v>1.036759028879316e-05</v>
      </c>
      <c r="IE124" t="n">
        <v>1.097819828332831e-05</v>
      </c>
      <c r="IF124" t="n">
        <v>1.121708596680726e-05</v>
      </c>
      <c r="IG124" t="n">
        <v>1.167756339746215e-05</v>
      </c>
      <c r="IH124" t="n">
        <v>1.127685476259892e-05</v>
      </c>
      <c r="II124" t="n">
        <v>1.084581914336778e-05</v>
      </c>
      <c r="IJ124" t="n">
        <v>1.052097375423179e-05</v>
      </c>
      <c r="IK124" t="n">
        <v>1.096701370893525e-05</v>
      </c>
      <c r="IL124" t="n">
        <v>1.162372482435063e-05</v>
      </c>
      <c r="IM124" t="n">
        <v>1.205010783505257e-05</v>
      </c>
      <c r="IN124" t="n">
        <v>1.101849763480613e-05</v>
      </c>
      <c r="IO124" t="n">
        <v>1.13860973131912e-05</v>
      </c>
      <c r="IP124" t="n">
        <v>1.218369482183839e-05</v>
      </c>
      <c r="IQ124" t="n">
        <v>1.087521298975514e-05</v>
      </c>
      <c r="IR124" t="n">
        <v>1.53110195544986e-05</v>
      </c>
      <c r="IS124" t="n">
        <v>1.24561929144486e-05</v>
      </c>
      <c r="IT124" t="n">
        <v>1.256381337471955e-05</v>
      </c>
      <c r="IU124" t="n">
        <v>1.400373684832493e-05</v>
      </c>
      <c r="IV124" t="n">
        <v>2.156877802626823e-05</v>
      </c>
      <c r="IW124" t="n">
        <v>2.789476022160656e-05</v>
      </c>
    </row>
    <row r="125">
      <c r="A125" t="n">
        <v>123</v>
      </c>
      <c r="B125" t="n">
        <v>5.095308809230564e-05</v>
      </c>
      <c r="C125" t="n">
        <v>1.96150618038388e-05</v>
      </c>
      <c r="D125" t="n">
        <v>1.628570833793142e-05</v>
      </c>
      <c r="E125" t="n">
        <v>1.428451981085592e-05</v>
      </c>
      <c r="F125" t="n">
        <v>1.448324767750835e-05</v>
      </c>
      <c r="G125" t="n">
        <v>1.244821763703539e-05</v>
      </c>
      <c r="H125" t="n">
        <v>1.211933882438533e-05</v>
      </c>
      <c r="I125" t="n">
        <v>1.230029346482876e-05</v>
      </c>
      <c r="J125" t="n">
        <v>1.588145465083367e-05</v>
      </c>
      <c r="K125" t="n">
        <v>1.22678909025228e-05</v>
      </c>
      <c r="L125" t="n">
        <v>2.383559256437754e-05</v>
      </c>
      <c r="M125" t="n">
        <v>1.171987292001022e-05</v>
      </c>
      <c r="N125" t="n">
        <v>1.27949568850515e-05</v>
      </c>
      <c r="O125" t="n">
        <v>1.695458077029893e-05</v>
      </c>
      <c r="P125" t="n">
        <v>1.12787602826807e-05</v>
      </c>
      <c r="Q125" t="n">
        <v>1.187294243248344e-05</v>
      </c>
      <c r="R125" t="n">
        <v>1.74915580735276e-05</v>
      </c>
      <c r="S125" t="n">
        <v>1.183444831055678e-05</v>
      </c>
      <c r="T125" t="n">
        <v>1.180682917051561e-05</v>
      </c>
      <c r="U125" t="n">
        <v>1.092870708669627e-05</v>
      </c>
      <c r="V125" t="n">
        <v>1.149296777471143e-05</v>
      </c>
      <c r="W125" t="n">
        <v>1.067028891249354e-05</v>
      </c>
      <c r="X125" t="n">
        <v>1.013524765255162e-05</v>
      </c>
      <c r="Y125" t="n">
        <v>1.089866353208881e-05</v>
      </c>
      <c r="Z125" t="n">
        <v>1.343037588477047e-05</v>
      </c>
      <c r="AA125" t="n">
        <v>1.130417739150609e-05</v>
      </c>
      <c r="AB125" t="n">
        <v>1.197298005654795e-05</v>
      </c>
      <c r="AC125" t="n">
        <v>1.100046278112595e-05</v>
      </c>
      <c r="AD125" t="n">
        <v>1.149465091144271e-05</v>
      </c>
      <c r="AE125" t="n">
        <v>1.102873598984508e-05</v>
      </c>
      <c r="AF125" t="n">
        <v>1.174286561426932e-05</v>
      </c>
      <c r="AG125" t="n">
        <v>1.345818688495718e-05</v>
      </c>
      <c r="AH125" t="n">
        <v>1.592739643477333e-05</v>
      </c>
      <c r="AI125" t="n">
        <v>1.037399580137928e-05</v>
      </c>
      <c r="AJ125" t="n">
        <v>1.729242468429484e-05</v>
      </c>
      <c r="AK125" t="n">
        <v>1.08931301110733e-05</v>
      </c>
      <c r="AL125" t="n">
        <v>1.10296255232471e-05</v>
      </c>
      <c r="AM125" t="n">
        <v>1.065159126921969e-05</v>
      </c>
      <c r="AN125" t="n">
        <v>1.024521403914751e-05</v>
      </c>
      <c r="AO125" t="n">
        <v>1.128184748684065e-05</v>
      </c>
      <c r="AP125" t="n">
        <v>1.218807272152285e-05</v>
      </c>
      <c r="AQ125" t="n">
        <v>1.042963088312625e-05</v>
      </c>
      <c r="AR125" t="n">
        <v>1.074156495655938e-05</v>
      </c>
      <c r="AS125" t="n">
        <v>1.144055071086e-05</v>
      </c>
      <c r="AT125" t="n">
        <v>1.145399400242093e-05</v>
      </c>
      <c r="AU125" t="n">
        <v>1.12926527014005e-05</v>
      </c>
      <c r="AV125" t="n">
        <v>1.193950046115229e-05</v>
      </c>
      <c r="AW125" t="n">
        <v>1.151142123234551e-05</v>
      </c>
      <c r="AX125" t="n">
        <v>2.102320626061121e-05</v>
      </c>
      <c r="AY125" t="n">
        <v>1.462733900726215e-05</v>
      </c>
      <c r="AZ125" t="n">
        <v>1.23676974223211e-05</v>
      </c>
      <c r="BA125" t="n">
        <v>1.145233702843678e-05</v>
      </c>
      <c r="BB125" t="n">
        <v>1.122417171081846e-05</v>
      </c>
      <c r="BC125" t="n">
        <v>1.072590219195125e-05</v>
      </c>
      <c r="BD125" t="n">
        <v>1.11298026819629e-05</v>
      </c>
      <c r="BE125" t="n">
        <v>1.123968185940173e-05</v>
      </c>
      <c r="BF125" t="n">
        <v>1.2324498366371e-05</v>
      </c>
      <c r="BG125" t="n">
        <v>1.08997972511306e-05</v>
      </c>
      <c r="BH125" t="n">
        <v>1.128014254782012e-05</v>
      </c>
      <c r="BI125" t="n">
        <v>1.161077862498494e-05</v>
      </c>
      <c r="BJ125" t="n">
        <v>1.136928774816772e-05</v>
      </c>
      <c r="BK125" t="n">
        <v>1.198273440076521e-05</v>
      </c>
      <c r="BL125" t="n">
        <v>1.164425385992276e-05</v>
      </c>
      <c r="BM125" t="n">
        <v>1.854923945127739e-05</v>
      </c>
      <c r="BN125" t="n">
        <v>1.340019279551171e-05</v>
      </c>
      <c r="BO125" t="n">
        <v>1.287989860402878e-05</v>
      </c>
      <c r="BP125" t="n">
        <v>1.100518079652294e-05</v>
      </c>
      <c r="BQ125" t="n">
        <v>1.111513410174527e-05</v>
      </c>
      <c r="BR125" t="n">
        <v>1.075868847454828e-05</v>
      </c>
      <c r="BS125" t="n">
        <v>1.068158249833292e-05</v>
      </c>
      <c r="BT125" t="n">
        <v>1.043954220382622e-05</v>
      </c>
      <c r="BU125" t="n">
        <v>1.088844697933913e-05</v>
      </c>
      <c r="BV125" t="n">
        <v>1.356045270298459e-05</v>
      </c>
      <c r="BW125" t="n">
        <v>1.557654527500179e-05</v>
      </c>
      <c r="BX125" t="n">
        <v>1.033460778559274e-05</v>
      </c>
      <c r="BY125" t="n">
        <v>1.101768222918761e-05</v>
      </c>
      <c r="BZ125" t="n">
        <v>1.072997049912814e-05</v>
      </c>
      <c r="CA125" t="n">
        <v>1.158100541876437e-05</v>
      </c>
      <c r="CB125" t="n">
        <v>1.072315946396168e-05</v>
      </c>
      <c r="CC125" t="n">
        <v>1.222595201889223e-05</v>
      </c>
      <c r="CD125" t="n">
        <v>1.158767691927952e-05</v>
      </c>
      <c r="CE125" t="n">
        <v>1.040611057346694e-05</v>
      </c>
      <c r="CF125" t="n">
        <v>1.126599722254484e-05</v>
      </c>
      <c r="CG125" t="n">
        <v>1.201013551791373e-05</v>
      </c>
      <c r="CH125" t="n">
        <v>1.180387278009124e-05</v>
      </c>
      <c r="CI125" t="n">
        <v>1.440099200056855e-05</v>
      </c>
      <c r="CJ125" t="n">
        <v>1.196435071045678e-05</v>
      </c>
      <c r="CK125" t="n">
        <v>1.3668504848583e-05</v>
      </c>
      <c r="CL125" t="n">
        <v>1.207978075074253e-05</v>
      </c>
      <c r="CM125" t="n">
        <v>1.100097295469475e-05</v>
      </c>
      <c r="CN125" t="n">
        <v>1.202811804609968e-05</v>
      </c>
      <c r="CO125" t="n">
        <v>1.175337867815301e-05</v>
      </c>
      <c r="CP125" t="n">
        <v>1.68457044981663e-05</v>
      </c>
      <c r="CQ125" t="n">
        <v>1.14985055561848e-05</v>
      </c>
      <c r="CR125" t="n">
        <v>1.11816746885827e-05</v>
      </c>
      <c r="CS125" t="n">
        <v>1.440897163843962e-05</v>
      </c>
      <c r="CT125" t="n">
        <v>1.245881791007614e-05</v>
      </c>
      <c r="CU125" t="n">
        <v>1.147924977430576e-05</v>
      </c>
      <c r="CV125" t="n">
        <v>1.35661256586514e-05</v>
      </c>
      <c r="CW125" t="n">
        <v>1.501717266023989e-05</v>
      </c>
      <c r="CX125" t="n">
        <v>1.21864985962379e-05</v>
      </c>
      <c r="CY125" t="n">
        <v>1.176557923922582e-05</v>
      </c>
      <c r="CZ125" t="n">
        <v>1.353419402579357e-05</v>
      </c>
      <c r="DA125" t="n">
        <v>1.292624155009092e-05</v>
      </c>
      <c r="DB125" t="n">
        <v>1.401043887204506e-05</v>
      </c>
      <c r="DC125" t="n">
        <v>1.516801833920806e-05</v>
      </c>
      <c r="DD125" t="n">
        <v>1.301717017770042e-05</v>
      </c>
      <c r="DE125" t="n">
        <v>1.286153671600962e-05</v>
      </c>
      <c r="DF125" t="n">
        <v>1.293346246829556e-05</v>
      </c>
      <c r="DG125" t="n">
        <v>1.577104785799462e-05</v>
      </c>
      <c r="DH125" t="n">
        <v>1.26927085088555e-05</v>
      </c>
      <c r="DI125" t="n">
        <v>1.356435095230521e-05</v>
      </c>
      <c r="DJ125" t="n">
        <v>1.376791456671667e-05</v>
      </c>
      <c r="DK125" t="n">
        <v>1.198913991335133e-05</v>
      </c>
      <c r="DL125" t="n">
        <v>1.740996082572361e-05</v>
      </c>
      <c r="DM125" t="n">
        <v>1.315832691931913e-05</v>
      </c>
      <c r="DN125" t="n">
        <v>1.557684614659365e-05</v>
      </c>
      <c r="DO125" t="n">
        <v>1.317150858340888e-05</v>
      </c>
      <c r="DP125" t="n">
        <v>1.751776006476654e-05</v>
      </c>
      <c r="DQ125" t="n">
        <v>1.494741841596476e-05</v>
      </c>
      <c r="DR125" t="n">
        <v>1.507644872429416e-05</v>
      </c>
      <c r="DS125" t="n">
        <v>1.601824221368362e-05</v>
      </c>
      <c r="DT125" t="n">
        <v>2.020718145707705e-05</v>
      </c>
      <c r="DU125" t="n">
        <v>2.432523273715357e-05</v>
      </c>
      <c r="DV125" t="n">
        <v>1.337205912144388e-05</v>
      </c>
      <c r="DW125" t="n">
        <v>1.662839236014421e-05</v>
      </c>
      <c r="DX125" t="n">
        <v>1.875282050752025e-05</v>
      </c>
      <c r="DY125" t="n">
        <v>1.853990807147187e-05</v>
      </c>
      <c r="DZ125" t="n">
        <v>1.456130859399352e-05</v>
      </c>
      <c r="EA125" t="n">
        <v>1.128340853075205e-05</v>
      </c>
      <c r="EB125" t="n">
        <v>1.134052616816905e-05</v>
      </c>
      <c r="EC125" t="n">
        <v>1.085860836625075e-05</v>
      </c>
      <c r="ED125" t="n">
        <v>1.068511446919388e-05</v>
      </c>
      <c r="EE125" t="n">
        <v>1.133140845079834e-05</v>
      </c>
      <c r="EF125" t="n">
        <v>1.086643974855482e-05</v>
      </c>
      <c r="EG125" t="n">
        <v>1.099325930475272e-05</v>
      </c>
      <c r="EH125" t="n">
        <v>1.134841423642521e-05</v>
      </c>
      <c r="EI125" t="n">
        <v>1.176241354682451e-05</v>
      </c>
      <c r="EJ125" t="n">
        <v>1.183156168745806e-05</v>
      </c>
      <c r="EK125" t="n">
        <v>1.168242094751044e-05</v>
      </c>
      <c r="EL125" t="n">
        <v>1.081275815192601e-05</v>
      </c>
      <c r="EM125" t="n">
        <v>1.133212792634409e-05</v>
      </c>
      <c r="EN125" t="n">
        <v>1.2485704493198e-05</v>
      </c>
      <c r="EO125" t="n">
        <v>1.17308787156313e-05</v>
      </c>
      <c r="EP125" t="n">
        <v>1.147919744881152e-05</v>
      </c>
      <c r="EQ125" t="n">
        <v>1.094741345088583e-05</v>
      </c>
      <c r="ER125" t="n">
        <v>1.210667169432225e-05</v>
      </c>
      <c r="ES125" t="n">
        <v>1.112647129216318e-05</v>
      </c>
      <c r="ET125" t="n">
        <v>1.004939895834091e-05</v>
      </c>
      <c r="EU125" t="n">
        <v>1.036971819222544e-05</v>
      </c>
      <c r="EV125" t="n">
        <v>1.080305177274513e-05</v>
      </c>
      <c r="EW125" t="n">
        <v>1.183279133657262e-05</v>
      </c>
      <c r="EX125" t="n">
        <v>1.08885516303276e-05</v>
      </c>
      <c r="EY125" t="n">
        <v>1.077378001917766e-05</v>
      </c>
      <c r="EZ125" t="n">
        <v>1.220114973462413e-05</v>
      </c>
      <c r="FA125" t="n">
        <v>1.200705267421163e-05</v>
      </c>
      <c r="FB125" t="n">
        <v>1.118828078223006e-05</v>
      </c>
      <c r="FC125" t="n">
        <v>1.114475905239884e-05</v>
      </c>
      <c r="FD125" t="n">
        <v>1.214946522769201e-05</v>
      </c>
      <c r="FE125" t="n">
        <v>1.262925948663588e-05</v>
      </c>
      <c r="FF125" t="n">
        <v>1.099055146042598e-05</v>
      </c>
      <c r="FG125" t="n">
        <v>1.011719971749787e-05</v>
      </c>
      <c r="FH125" t="n">
        <v>1.031387816895937e-05</v>
      </c>
      <c r="FI125" t="n">
        <v>1.054333854256005e-05</v>
      </c>
      <c r="FJ125" t="n">
        <v>1.026155267472286e-05</v>
      </c>
      <c r="FK125" t="n">
        <v>1.067212466524967e-05</v>
      </c>
      <c r="FL125" t="n">
        <v>1.072950393013786e-05</v>
      </c>
      <c r="FM125" t="n">
        <v>1.12832733565586e-05</v>
      </c>
      <c r="FN125" t="n">
        <v>1.130815412906806e-05</v>
      </c>
      <c r="FO125" t="n">
        <v>1.154629617425415e-05</v>
      </c>
      <c r="FP125" t="n">
        <v>1.559961209704439e-05</v>
      </c>
      <c r="FQ125" t="n">
        <v>1.165834685970379e-05</v>
      </c>
      <c r="FR125" t="n">
        <v>1.070209845253149e-05</v>
      </c>
      <c r="FS125" t="n">
        <v>1.17270066290578e-05</v>
      </c>
      <c r="FT125" t="n">
        <v>1.360113141429563e-05</v>
      </c>
      <c r="FU125" t="n">
        <v>1.394668461777572e-05</v>
      </c>
      <c r="FV125" t="n">
        <v>1.07405228071325e-05</v>
      </c>
      <c r="FW125" t="n">
        <v>1.061635440930925e-05</v>
      </c>
      <c r="FX125" t="n">
        <v>1.041872537803579e-05</v>
      </c>
      <c r="FY125" t="n">
        <v>1.046534739340052e-05</v>
      </c>
      <c r="FZ125" t="n">
        <v>1.005037570089999e-05</v>
      </c>
      <c r="GA125" t="n">
        <v>1.055149259874524e-05</v>
      </c>
      <c r="GB125" t="n">
        <v>1.139799264221431e-05</v>
      </c>
      <c r="GC125" t="n">
        <v>1.21856439464987e-05</v>
      </c>
      <c r="GD125" t="n">
        <v>1.084656478166065e-05</v>
      </c>
      <c r="GE125" t="n">
        <v>1.106319232779982e-05</v>
      </c>
      <c r="GF125" t="n">
        <v>1.187544097483324e-05</v>
      </c>
      <c r="GG125" t="n">
        <v>1.315176006979244e-05</v>
      </c>
      <c r="GH125" t="n">
        <v>1.060854482929445e-05</v>
      </c>
      <c r="GI125" t="n">
        <v>1.247081352962986e-05</v>
      </c>
      <c r="GJ125" t="n">
        <v>1.241117554757379e-05</v>
      </c>
      <c r="GK125" t="n">
        <v>1.482140990492753e-05</v>
      </c>
      <c r="GL125" t="n">
        <v>1.1586713258094e-05</v>
      </c>
      <c r="GM125" t="n">
        <v>1.140915541431809e-05</v>
      </c>
      <c r="GN125" t="n">
        <v>1.09166329789012e-05</v>
      </c>
      <c r="GO125" t="n">
        <v>1.112004397728779e-05</v>
      </c>
      <c r="GP125" t="n">
        <v>1.09662855124738e-05</v>
      </c>
      <c r="GQ125" t="n">
        <v>1.076281782813511e-05</v>
      </c>
      <c r="GR125" t="n">
        <v>1.084989181100252e-05</v>
      </c>
      <c r="GS125" t="n">
        <v>1.135461916795009e-05</v>
      </c>
      <c r="GT125" t="n">
        <v>1.089063592918135e-05</v>
      </c>
      <c r="GU125" t="n">
        <v>1.130017885165485e-05</v>
      </c>
      <c r="GV125" t="n">
        <v>1.045254944960184e-05</v>
      </c>
      <c r="GW125" t="n">
        <v>1.131925585476191e-05</v>
      </c>
      <c r="GX125" t="n">
        <v>9.933611360511211e-06</v>
      </c>
      <c r="GY125" t="n">
        <v>1.010980438097911e-05</v>
      </c>
      <c r="GZ125" t="n">
        <v>1.086631765573493e-05</v>
      </c>
      <c r="HA125" t="n">
        <v>1.304950733313859e-05</v>
      </c>
      <c r="HB125" t="n">
        <v>1.159418272239626e-05</v>
      </c>
      <c r="HC125" t="n">
        <v>1.034664264926714e-05</v>
      </c>
      <c r="HD125" t="n">
        <v>1.094489746670462e-05</v>
      </c>
      <c r="HE125" t="n">
        <v>1.170168108984733e-05</v>
      </c>
      <c r="HF125" t="n">
        <v>1.167728868861741e-05</v>
      </c>
      <c r="HG125" t="n">
        <v>1.2202191884051e-05</v>
      </c>
      <c r="HH125" t="n">
        <v>1.234892565126375e-05</v>
      </c>
      <c r="HI125" t="n">
        <v>1.404764229844722e-05</v>
      </c>
      <c r="HJ125" t="n">
        <v>1.144710011855527e-05</v>
      </c>
      <c r="HK125" t="n">
        <v>1.060690965759956e-05</v>
      </c>
      <c r="HL125" t="n">
        <v>1.16504064659534e-05</v>
      </c>
      <c r="HM125" t="n">
        <v>1.217192158563518e-05</v>
      </c>
      <c r="HN125" t="n">
        <v>1.093907189501295e-05</v>
      </c>
      <c r="HO125" t="n">
        <v>1.148705063340485e-05</v>
      </c>
      <c r="HP125" t="n">
        <v>1.159006208972514e-05</v>
      </c>
      <c r="HQ125" t="n">
        <v>2.460009855837798e-05</v>
      </c>
      <c r="HR125" t="n">
        <v>1.248348065969295e-05</v>
      </c>
      <c r="HS125" t="n">
        <v>1.161654315026667e-05</v>
      </c>
      <c r="HT125" t="n">
        <v>1.200657302384779e-05</v>
      </c>
      <c r="HU125" t="n">
        <v>1.180923614325049e-05</v>
      </c>
      <c r="HV125" t="n">
        <v>1.092075361157232e-05</v>
      </c>
      <c r="HW125" t="n">
        <v>1.098469536552934e-05</v>
      </c>
      <c r="HX125" t="n">
        <v>1.195654549089983e-05</v>
      </c>
      <c r="HY125" t="n">
        <v>1.242071186889839e-05</v>
      </c>
      <c r="HZ125" t="n">
        <v>1.198411230544677e-05</v>
      </c>
      <c r="IA125" t="n">
        <v>1.225664964217766e-05</v>
      </c>
      <c r="IB125" t="n">
        <v>1.275273021120264e-05</v>
      </c>
      <c r="IC125" t="n">
        <v>1.246024814025193e-05</v>
      </c>
      <c r="ID125" t="n">
        <v>1.066842699699029e-05</v>
      </c>
      <c r="IE125" t="n">
        <v>1.170957351856134e-05</v>
      </c>
      <c r="IF125" t="n">
        <v>1.204433458885514e-05</v>
      </c>
      <c r="IG125" t="n">
        <v>1.368052227042598e-05</v>
      </c>
      <c r="IH125" t="n">
        <v>1.23689968387613e-05</v>
      </c>
      <c r="II125" t="n">
        <v>1.180065040173784e-05</v>
      </c>
      <c r="IJ125" t="n">
        <v>1.082694272132196e-05</v>
      </c>
      <c r="IK125" t="n">
        <v>1.140786035833574e-05</v>
      </c>
      <c r="IL125" t="n">
        <v>1.112143060288506e-05</v>
      </c>
      <c r="IM125" t="n">
        <v>1.234173961672193e-05</v>
      </c>
      <c r="IN125" t="n">
        <v>1.281866033394065e-05</v>
      </c>
      <c r="IO125" t="n">
        <v>1.541202520020648e-05</v>
      </c>
      <c r="IP125" t="n">
        <v>1.177842950851874e-05</v>
      </c>
      <c r="IQ125" t="n">
        <v>1.177143533412246e-05</v>
      </c>
      <c r="IR125" t="n">
        <v>1.514550093485494e-05</v>
      </c>
      <c r="IS125" t="n">
        <v>1.400195778152089e-05</v>
      </c>
      <c r="IT125" t="n">
        <v>1.28950424741524e-05</v>
      </c>
      <c r="IU125" t="n">
        <v>1.462693348468182e-05</v>
      </c>
      <c r="IV125" t="n">
        <v>1.908601181298697e-05</v>
      </c>
      <c r="IW125" t="n">
        <v>3.586338793659609e-05</v>
      </c>
    </row>
    <row r="126">
      <c r="A126" t="n">
        <v>124</v>
      </c>
      <c r="B126" t="n">
        <v>5.50659068229585e-05</v>
      </c>
      <c r="C126" t="n">
        <v>2.15659480891216e-05</v>
      </c>
      <c r="D126" t="n">
        <v>1.754409723019892e-05</v>
      </c>
      <c r="E126" t="n">
        <v>1.590645315570516e-05</v>
      </c>
      <c r="F126" t="n">
        <v>1.407560591465878e-05</v>
      </c>
      <c r="G126" t="n">
        <v>1.362634358160192e-05</v>
      </c>
      <c r="H126" t="n">
        <v>1.287258175575137e-05</v>
      </c>
      <c r="I126" t="n">
        <v>1.298042459937283e-05</v>
      </c>
      <c r="J126" t="n">
        <v>1.325812035774387e-05</v>
      </c>
      <c r="K126" t="n">
        <v>1.235121925209445e-05</v>
      </c>
      <c r="L126" t="n">
        <v>1.195778822138795e-05</v>
      </c>
      <c r="M126" t="n">
        <v>1.103665022084835e-05</v>
      </c>
      <c r="N126" t="n">
        <v>1.197186813979542e-05</v>
      </c>
      <c r="O126" t="n">
        <v>1.118947990813965e-05</v>
      </c>
      <c r="P126" t="n">
        <v>1.202824885983527e-05</v>
      </c>
      <c r="Q126" t="n">
        <v>1.285969660279563e-05</v>
      </c>
      <c r="R126" t="n">
        <v>1.683998357746311e-05</v>
      </c>
      <c r="S126" t="n">
        <v>1.33664297703556e-05</v>
      </c>
      <c r="T126" t="n">
        <v>1.208128510870183e-05</v>
      </c>
      <c r="U126" t="n">
        <v>1.082422179562166e-05</v>
      </c>
      <c r="V126" t="n">
        <v>1.080814042705964e-05</v>
      </c>
      <c r="W126" t="n">
        <v>1.120170663195958e-05</v>
      </c>
      <c r="X126" t="n">
        <v>1.047374999568334e-05</v>
      </c>
      <c r="Y126" t="n">
        <v>1.068760865108582e-05</v>
      </c>
      <c r="Z126" t="n">
        <v>1.127481842878155e-05</v>
      </c>
      <c r="AA126" t="n">
        <v>1.043143175221956e-05</v>
      </c>
      <c r="AB126" t="n">
        <v>1.065194010584793e-05</v>
      </c>
      <c r="AC126" t="n">
        <v>1.076081201752271e-05</v>
      </c>
      <c r="AD126" t="n">
        <v>1.143822222636648e-05</v>
      </c>
      <c r="AE126" t="n">
        <v>1.140404495771433e-05</v>
      </c>
      <c r="AF126" t="n">
        <v>1.270033058918262e-05</v>
      </c>
      <c r="AG126" t="n">
        <v>1.393915846752137e-05</v>
      </c>
      <c r="AH126" t="n">
        <v>1.589423951325879e-05</v>
      </c>
      <c r="AI126" t="n">
        <v>1.154549385000919e-05</v>
      </c>
      <c r="AJ126" t="n">
        <v>1.116169943115791e-05</v>
      </c>
      <c r="AK126" t="n">
        <v>1.052627607098109e-05</v>
      </c>
      <c r="AL126" t="n">
        <v>9.968554761608141e-05</v>
      </c>
      <c r="AM126" t="n">
        <v>1.09210152390435e-05</v>
      </c>
      <c r="AN126" t="n">
        <v>1.039213094559008e-05</v>
      </c>
      <c r="AO126" t="n">
        <v>1.126563530454304e-05</v>
      </c>
      <c r="AP126" t="n">
        <v>1.203963401528957e-05</v>
      </c>
      <c r="AQ126" t="n">
        <v>1.16287044672188e-05</v>
      </c>
      <c r="AR126" t="n">
        <v>1.095160821134045e-05</v>
      </c>
      <c r="AS126" t="n">
        <v>1.149284568189155e-05</v>
      </c>
      <c r="AT126" t="n">
        <v>1.086026097977706e-05</v>
      </c>
      <c r="AU126" t="n">
        <v>1.122170805213149e-05</v>
      </c>
      <c r="AV126" t="n">
        <v>1.221439680558167e-05</v>
      </c>
      <c r="AW126" t="n">
        <v>1.269625792154788e-05</v>
      </c>
      <c r="AX126" t="n">
        <v>1.407400126616886e-05</v>
      </c>
      <c r="AY126" t="n">
        <v>1.444869540948084e-05</v>
      </c>
      <c r="AZ126" t="n">
        <v>1.210316152575055e-05</v>
      </c>
      <c r="BA126" t="n">
        <v>1.334784985944378e-05</v>
      </c>
      <c r="BB126" t="n">
        <v>1.157313043188177e-05</v>
      </c>
      <c r="BC126" t="n">
        <v>1.171474066111719e-05</v>
      </c>
      <c r="BD126" t="n">
        <v>1.242268279584797e-05</v>
      </c>
      <c r="BE126" t="n">
        <v>1.27696531481303e-05</v>
      </c>
      <c r="BF126" t="n">
        <v>1.27476633591774e-05</v>
      </c>
      <c r="BG126" t="n">
        <v>1.252736430752597e-05</v>
      </c>
      <c r="BH126" t="n">
        <v>1.365277231664922e-05</v>
      </c>
      <c r="BI126" t="n">
        <v>1.401179497443736e-05</v>
      </c>
      <c r="BJ126" t="n">
        <v>1.280722285299211e-05</v>
      </c>
      <c r="BK126" t="n">
        <v>1.393172824733978e-05</v>
      </c>
      <c r="BL126" t="n">
        <v>1.558376183274858e-05</v>
      </c>
      <c r="BM126" t="n">
        <v>2.155646845374908e-05</v>
      </c>
      <c r="BN126" t="n">
        <v>1.429440932926662e-05</v>
      </c>
      <c r="BO126" t="n">
        <v>1.22855900009483e-05</v>
      </c>
      <c r="BP126" t="n">
        <v>1.095612564567621e-05</v>
      </c>
      <c r="BQ126" t="n">
        <v>1.136877321414107e-05</v>
      </c>
      <c r="BR126" t="n">
        <v>1.093437568190523e-05</v>
      </c>
      <c r="BS126" t="n">
        <v>1.117710056829486e-05</v>
      </c>
      <c r="BT126" t="n">
        <v>1.112077217374925e-05</v>
      </c>
      <c r="BU126" t="n">
        <v>1.129648118339547e-05</v>
      </c>
      <c r="BV126" t="n">
        <v>2.164248284535821e-05</v>
      </c>
      <c r="BW126" t="n">
        <v>1.574981678870816e-05</v>
      </c>
      <c r="BX126" t="n">
        <v>1.091998181053233e-05</v>
      </c>
      <c r="BY126" t="n">
        <v>1.084721885033861e-05</v>
      </c>
      <c r="BZ126" t="n">
        <v>1.0947378567223e-05</v>
      </c>
      <c r="CA126" t="n">
        <v>1.146175561739935e-05</v>
      </c>
      <c r="CB126" t="n">
        <v>1.175408071186735e-05</v>
      </c>
      <c r="CC126" t="n">
        <v>1.30766773460209e-05</v>
      </c>
      <c r="CD126" t="n">
        <v>1.085984237582317e-05</v>
      </c>
      <c r="CE126" t="n">
        <v>1.085925371401301e-05</v>
      </c>
      <c r="CF126" t="n">
        <v>1.099424040776965e-05</v>
      </c>
      <c r="CG126" t="n">
        <v>1.084557495772801e-05</v>
      </c>
      <c r="CH126" t="n">
        <v>1.052877897378874e-05</v>
      </c>
      <c r="CI126" t="n">
        <v>1.21315350250003e-05</v>
      </c>
      <c r="CJ126" t="n">
        <v>1.176774202632093e-05</v>
      </c>
      <c r="CK126" t="n">
        <v>1.186805435923018e-05</v>
      </c>
      <c r="CL126" t="n">
        <v>1.141894028174032e-05</v>
      </c>
      <c r="CM126" t="n">
        <v>1.038891728815239e-05</v>
      </c>
      <c r="CN126" t="n">
        <v>1.105540891053214e-05</v>
      </c>
      <c r="CO126" t="n">
        <v>1.147367274871172e-05</v>
      </c>
      <c r="CP126" t="n">
        <v>1.204245959197834e-05</v>
      </c>
      <c r="CQ126" t="n">
        <v>1.126340275012228e-05</v>
      </c>
      <c r="CR126" t="n">
        <v>1.292389562376598e-05</v>
      </c>
      <c r="CS126" t="n">
        <v>1.416613338014581e-05</v>
      </c>
      <c r="CT126" t="n">
        <v>1.161220013424504e-05</v>
      </c>
      <c r="CU126" t="n">
        <v>1.091769693061734e-05</v>
      </c>
      <c r="CV126" t="n">
        <v>1.060449396394898e-05</v>
      </c>
      <c r="CW126" t="n">
        <v>1.151451279696332e-05</v>
      </c>
      <c r="CX126" t="n">
        <v>1.083699793713107e-05</v>
      </c>
      <c r="CY126" t="n">
        <v>1.09985267378392e-05</v>
      </c>
      <c r="CZ126" t="n">
        <v>1.136921362038422e-05</v>
      </c>
      <c r="DA126" t="n">
        <v>1.163582073443497e-05</v>
      </c>
      <c r="DB126" t="n">
        <v>1.243837608366107e-05</v>
      </c>
      <c r="DC126" t="n">
        <v>1.106086820376415e-05</v>
      </c>
      <c r="DD126" t="n">
        <v>1.072868416406149e-05</v>
      </c>
      <c r="DE126" t="n">
        <v>1.078390500231242e-05</v>
      </c>
      <c r="DF126" t="n">
        <v>1.072545742525024e-05</v>
      </c>
      <c r="DG126" t="n">
        <v>1.163215794983841e-05</v>
      </c>
      <c r="DH126" t="n">
        <v>1.224880517850003e-05</v>
      </c>
      <c r="DI126" t="n">
        <v>1.257947177886983e-05</v>
      </c>
      <c r="DJ126" t="n">
        <v>1.173232638763852e-05</v>
      </c>
      <c r="DK126" t="n">
        <v>1.122487810499065e-05</v>
      </c>
      <c r="DL126" t="n">
        <v>1.091064607026897e-05</v>
      </c>
      <c r="DM126" t="n">
        <v>1.127808005125563e-05</v>
      </c>
      <c r="DN126" t="n">
        <v>1.169775231732174e-05</v>
      </c>
      <c r="DO126" t="n">
        <v>1.171176682886142e-05</v>
      </c>
      <c r="DP126" t="n">
        <v>1.240758689076073e-05</v>
      </c>
      <c r="DQ126" t="n">
        <v>1.281088127713082e-05</v>
      </c>
      <c r="DR126" t="n">
        <v>1.370141758445776e-05</v>
      </c>
      <c r="DS126" t="n">
        <v>1.345346886956019e-05</v>
      </c>
      <c r="DT126" t="n">
        <v>1.586353316905766e-05</v>
      </c>
      <c r="DU126" t="n">
        <v>2.327700483202918e-05</v>
      </c>
      <c r="DV126" t="n">
        <v>3.125021974868011e-05</v>
      </c>
      <c r="DW126" t="n">
        <v>1.412740379349508e-05</v>
      </c>
      <c r="DX126" t="n">
        <v>1.598389052671735e-05</v>
      </c>
      <c r="DY126" t="n">
        <v>1.980875334167097e-05</v>
      </c>
      <c r="DZ126" t="n">
        <v>1.617088876174509e-05</v>
      </c>
      <c r="EA126" t="n">
        <v>1.144796784966803e-05</v>
      </c>
      <c r="EB126" t="n">
        <v>1.149482096929898e-05</v>
      </c>
      <c r="EC126" t="n">
        <v>1.050259006392336e-05</v>
      </c>
      <c r="ED126" t="n">
        <v>1.067309268689304e-05</v>
      </c>
      <c r="EE126" t="n">
        <v>1.07585751026441e-05</v>
      </c>
      <c r="EF126" t="n">
        <v>1.06540418465331e-05</v>
      </c>
      <c r="EG126" t="n">
        <v>1.036241006486374e-05</v>
      </c>
      <c r="EH126" t="n">
        <v>1.020023155593552e-05</v>
      </c>
      <c r="EI126" t="n">
        <v>1.114819073272919e-05</v>
      </c>
      <c r="EJ126" t="n">
        <v>1.044982416344369e-05</v>
      </c>
      <c r="EK126" t="n">
        <v>1.096817795118202e-05</v>
      </c>
      <c r="EL126" t="n">
        <v>1.035546385550384e-05</v>
      </c>
      <c r="EM126" t="n">
        <v>1.045937356614185e-05</v>
      </c>
      <c r="EN126" t="n">
        <v>1.121129091832057e-05</v>
      </c>
      <c r="EO126" t="n">
        <v>1.14947817251783e-05</v>
      </c>
      <c r="EP126" t="n">
        <v>1.160242398773852e-05</v>
      </c>
      <c r="EQ126" t="n">
        <v>1.072572341317927e-05</v>
      </c>
      <c r="ER126" t="n">
        <v>1.245514204410602e-05</v>
      </c>
      <c r="ES126" t="n">
        <v>1.002909666657714e-05</v>
      </c>
      <c r="ET126" t="n">
        <v>1.008897883427298e-05</v>
      </c>
      <c r="EU126" t="n">
        <v>9.910640468541381e-06</v>
      </c>
      <c r="EV126" t="n">
        <v>1.041102916992517e-05</v>
      </c>
      <c r="EW126" t="n">
        <v>1.046777616842467e-05</v>
      </c>
      <c r="EX126" t="n">
        <v>1.032117757540537e-05</v>
      </c>
      <c r="EY126" t="n">
        <v>1.018046124002982e-05</v>
      </c>
      <c r="EZ126" t="n">
        <v>1.023566463644934e-05</v>
      </c>
      <c r="FA126" t="n">
        <v>1.066089648627809e-05</v>
      </c>
      <c r="FB126" t="n">
        <v>1.102783773552735e-05</v>
      </c>
      <c r="FC126" t="n">
        <v>1.08831839067105e-05</v>
      </c>
      <c r="FD126" t="n">
        <v>1.225672376996116e-05</v>
      </c>
      <c r="FE126" t="n">
        <v>1.287158321090303e-05</v>
      </c>
      <c r="FF126" t="n">
        <v>1.107279841645007e-05</v>
      </c>
      <c r="FG126" t="n">
        <v>1.018444233804965e-05</v>
      </c>
      <c r="FH126" t="n">
        <v>1.006070562555385e-05</v>
      </c>
      <c r="FI126" t="n">
        <v>1.041377189791473e-05</v>
      </c>
      <c r="FJ126" t="n">
        <v>1.03342589489645e-05</v>
      </c>
      <c r="FK126" t="n">
        <v>1.019123593138469e-05</v>
      </c>
      <c r="FL126" t="n">
        <v>1.01459002510866e-05</v>
      </c>
      <c r="FM126" t="n">
        <v>1.057096204305908e-05</v>
      </c>
      <c r="FN126" t="n">
        <v>1.053337053590799e-05</v>
      </c>
      <c r="FO126" t="n">
        <v>1.061245615998863e-05</v>
      </c>
      <c r="FP126" t="n">
        <v>1.378314564599735e-05</v>
      </c>
      <c r="FQ126" t="n">
        <v>1.046203780589006e-05</v>
      </c>
      <c r="FR126" t="n">
        <v>1.058381231235199e-05</v>
      </c>
      <c r="FS126" t="n">
        <v>1.072652573742423e-05</v>
      </c>
      <c r="FT126" t="n">
        <v>1.126824285833916e-05</v>
      </c>
      <c r="FU126" t="n">
        <v>1.163559835108446e-05</v>
      </c>
      <c r="FV126" t="n">
        <v>1.123869203546909e-05</v>
      </c>
      <c r="FW126" t="n">
        <v>1.100986828871496e-05</v>
      </c>
      <c r="FX126" t="n">
        <v>1.070152287209488e-05</v>
      </c>
      <c r="FY126" t="n">
        <v>1.011941919054507e-05</v>
      </c>
      <c r="FZ126" t="n">
        <v>1.009074918016132e-05</v>
      </c>
      <c r="GA126" t="n">
        <v>1.071531936074191e-05</v>
      </c>
      <c r="GB126" t="n">
        <v>1.123862662860129e-05</v>
      </c>
      <c r="GC126" t="n">
        <v>1.105049903498961e-05</v>
      </c>
      <c r="GD126" t="n">
        <v>1.089026092980599e-05</v>
      </c>
      <c r="GE126" t="n">
        <v>1.134449418481532e-05</v>
      </c>
      <c r="GF126" t="n">
        <v>1.075947335696182e-05</v>
      </c>
      <c r="GG126" t="n">
        <v>1.131860614654181e-05</v>
      </c>
      <c r="GH126" t="n">
        <v>1.187433777899642e-05</v>
      </c>
      <c r="GI126" t="n">
        <v>1.261757782004757e-05</v>
      </c>
      <c r="GJ126" t="n">
        <v>1.44296445691209e-05</v>
      </c>
      <c r="GK126" t="n">
        <v>1.559174147061964e-05</v>
      </c>
      <c r="GL126" t="n">
        <v>1.264589899380309e-05</v>
      </c>
      <c r="GM126" t="n">
        <v>1.079786282790001e-05</v>
      </c>
      <c r="GN126" t="n">
        <v>1.071263331870444e-05</v>
      </c>
      <c r="GO126" t="n">
        <v>1.085260401578711e-05</v>
      </c>
      <c r="GP126" t="n">
        <v>1.097846427125734e-05</v>
      </c>
      <c r="GQ126" t="n">
        <v>1.046287065334e-05</v>
      </c>
      <c r="GR126" t="n">
        <v>1.075146319588579e-05</v>
      </c>
      <c r="GS126" t="n">
        <v>1.135820346430529e-05</v>
      </c>
      <c r="GT126" t="n">
        <v>1.082907934566995e-05</v>
      </c>
      <c r="GU126" t="n">
        <v>1.116514419286182e-05</v>
      </c>
      <c r="GV126" t="n">
        <v>1.086374062514379e-05</v>
      </c>
      <c r="GW126" t="n">
        <v>1.061204627695044e-05</v>
      </c>
      <c r="GX126" t="n">
        <v>1.088960250067018e-05</v>
      </c>
      <c r="GY126" t="n">
        <v>1.03314726163964e-05</v>
      </c>
      <c r="GZ126" t="n">
        <v>1.12245946752302e-05</v>
      </c>
      <c r="HA126" t="n">
        <v>1.240642700897182e-05</v>
      </c>
      <c r="HB126" t="n">
        <v>1.104889438649969e-05</v>
      </c>
      <c r="HC126" t="n">
        <v>1.038392456391065e-05</v>
      </c>
      <c r="HD126" t="n">
        <v>1.0919428032385e-05</v>
      </c>
      <c r="HE126" t="n">
        <v>1.057484721100614e-05</v>
      </c>
      <c r="HF126" t="n">
        <v>1.073246468102008e-05</v>
      </c>
      <c r="HG126" t="n">
        <v>1.078813028597202e-05</v>
      </c>
      <c r="HH126" t="n">
        <v>1.136408136149119e-05</v>
      </c>
      <c r="HI126" t="n">
        <v>1.160650101583111e-05</v>
      </c>
      <c r="HJ126" t="n">
        <v>1.109108181622788e-05</v>
      </c>
      <c r="HK126" t="n">
        <v>1.048002033407601e-05</v>
      </c>
      <c r="HL126" t="n">
        <v>1.041980677158334e-05</v>
      </c>
      <c r="HM126" t="n">
        <v>1.109049315441772e-05</v>
      </c>
      <c r="HN126" t="n">
        <v>1.095373611477274e-05</v>
      </c>
      <c r="HO126" t="n">
        <v>1.112766169715706e-05</v>
      </c>
      <c r="HP126" t="n">
        <v>1.244042985930985e-05</v>
      </c>
      <c r="HQ126" t="n">
        <v>1.394860321923106e-05</v>
      </c>
      <c r="HR126" t="n">
        <v>1.166533667364222e-05</v>
      </c>
      <c r="HS126" t="n">
        <v>1.03240162334677e-05</v>
      </c>
      <c r="HT126" t="n">
        <v>1.041607421966114e-05</v>
      </c>
      <c r="HU126" t="n">
        <v>1.071112896074514e-05</v>
      </c>
      <c r="HV126" t="n">
        <v>1.078834830886467e-05</v>
      </c>
      <c r="HW126" t="n">
        <v>1.082550813068831e-05</v>
      </c>
      <c r="HX126" t="n">
        <v>1.119941739158673e-05</v>
      </c>
      <c r="HY126" t="n">
        <v>1.226721939201343e-05</v>
      </c>
      <c r="HZ126" t="n">
        <v>1.122644350935989e-05</v>
      </c>
      <c r="IA126" t="n">
        <v>1.198791898515248e-05</v>
      </c>
      <c r="IB126" t="n">
        <v>1.07227495809235e-05</v>
      </c>
      <c r="IC126" t="n">
        <v>1.176417081133929e-05</v>
      </c>
      <c r="ID126" t="n">
        <v>1.065606073851906e-05</v>
      </c>
      <c r="IE126" t="n">
        <v>1.093801666421252e-05</v>
      </c>
      <c r="IF126" t="n">
        <v>1.187830143518483e-05</v>
      </c>
      <c r="IG126" t="n">
        <v>1.304996954167101e-05</v>
      </c>
      <c r="IH126" t="n">
        <v>1.201690294850165e-05</v>
      </c>
      <c r="II126" t="n">
        <v>1.143014229796479e-05</v>
      </c>
      <c r="IJ126" t="n">
        <v>1.09642884227771e-05</v>
      </c>
      <c r="IK126" t="n">
        <v>1.076749223895357e-05</v>
      </c>
      <c r="IL126" t="n">
        <v>1.072454608955895e-05</v>
      </c>
      <c r="IM126" t="n">
        <v>1.133579071094065e-05</v>
      </c>
      <c r="IN126" t="n">
        <v>1.160437311239882e-05</v>
      </c>
      <c r="IO126" t="n">
        <v>1.217924715482829e-05</v>
      </c>
      <c r="IP126" t="n">
        <v>1.239023662896348e-05</v>
      </c>
      <c r="IQ126" t="n">
        <v>1.347054878297056e-05</v>
      </c>
      <c r="IR126" t="n">
        <v>1.283568356139892e-05</v>
      </c>
      <c r="IS126" t="n">
        <v>1.266868674654309e-05</v>
      </c>
      <c r="IT126" t="n">
        <v>1.349743972655027e-05</v>
      </c>
      <c r="IU126" t="n">
        <v>1.533525497924581e-05</v>
      </c>
      <c r="IV126" t="n">
        <v>1.971251367639646e-05</v>
      </c>
      <c r="IW126" t="n">
        <v>4.303859982201949e-05</v>
      </c>
    </row>
    <row r="127">
      <c r="A127" t="n">
        <v>125</v>
      </c>
      <c r="B127" t="n">
        <v>5.968183082023761e-05</v>
      </c>
      <c r="C127" t="n">
        <v>2.179435759237969e-05</v>
      </c>
      <c r="D127" t="n">
        <v>1.638252794410038e-05</v>
      </c>
      <c r="E127" t="n">
        <v>1.446368230312175e-05</v>
      </c>
      <c r="F127" t="n">
        <v>1.448953981819029e-05</v>
      </c>
      <c r="G127" t="n">
        <v>1.456000045663761e-05</v>
      </c>
      <c r="H127" t="n">
        <v>1.304758873168325e-05</v>
      </c>
      <c r="I127" t="n">
        <v>1.383418044470936e-05</v>
      </c>
      <c r="J127" t="n">
        <v>2.674326795360641e-05</v>
      </c>
      <c r="K127" t="n">
        <v>1.390689107940885e-05</v>
      </c>
      <c r="L127" t="n">
        <v>2.118317401740794e-05</v>
      </c>
      <c r="M127" t="n">
        <v>1.147840384548227e-05</v>
      </c>
      <c r="N127" t="n">
        <v>1.870560983034536e-05</v>
      </c>
      <c r="O127" t="n">
        <v>1.969610963395331e-05</v>
      </c>
      <c r="P127" t="n">
        <v>1.210680250805784e-05</v>
      </c>
      <c r="Q127" t="n">
        <v>1.286272276054564e-05</v>
      </c>
      <c r="R127" t="n">
        <v>1.960448769354518e-05</v>
      </c>
      <c r="S127" t="n">
        <v>1.204753952537713e-05</v>
      </c>
      <c r="T127" t="n">
        <v>1.234489658820754e-05</v>
      </c>
      <c r="U127" t="n">
        <v>1.143888065550229e-05</v>
      </c>
      <c r="V127" t="n">
        <v>1.277032029818181e-05</v>
      </c>
      <c r="W127" t="n">
        <v>1.160543706411497e-05</v>
      </c>
      <c r="X127" t="n">
        <v>1.031538688737653e-05</v>
      </c>
      <c r="Y127" t="n">
        <v>1.125652194763018e-05</v>
      </c>
      <c r="Z127" t="n">
        <v>1.471903943591164e-05</v>
      </c>
      <c r="AA127" t="n">
        <v>1.469938249191013e-05</v>
      </c>
      <c r="AB127" t="n">
        <v>1.103144819462967e-05</v>
      </c>
      <c r="AC127" t="n">
        <v>1.112862535834258e-05</v>
      </c>
      <c r="AD127" t="n">
        <v>1.115339275894787e-05</v>
      </c>
      <c r="AE127" t="n">
        <v>1.125957426812731e-05</v>
      </c>
      <c r="AF127" t="n">
        <v>1.162886144370151e-05</v>
      </c>
      <c r="AG127" t="n">
        <v>1.310969909334199e-05</v>
      </c>
      <c r="AH127" t="n">
        <v>1.918800728262749e-05</v>
      </c>
      <c r="AI127" t="n">
        <v>1.059821926509845e-05</v>
      </c>
      <c r="AJ127" t="n">
        <v>1.346666361502349e-05</v>
      </c>
      <c r="AK127" t="n">
        <v>1.044248115241917e-05</v>
      </c>
      <c r="AL127" t="n">
        <v>1.102960372095783e-05</v>
      </c>
      <c r="AM127" t="n">
        <v>1.046590553200571e-05</v>
      </c>
      <c r="AN127" t="n">
        <v>1.081165931654704e-05</v>
      </c>
      <c r="AO127" t="n">
        <v>1.547863119391171e-05</v>
      </c>
      <c r="AP127" t="n">
        <v>1.246115511548537e-05</v>
      </c>
      <c r="AQ127" t="n">
        <v>2.02611290416349e-05</v>
      </c>
      <c r="AR127" t="n">
        <v>1.221734447509033e-05</v>
      </c>
      <c r="AS127" t="n">
        <v>1.367030135721845e-05</v>
      </c>
      <c r="AT127" t="n">
        <v>2.503493649685698e-05</v>
      </c>
      <c r="AU127" t="n">
        <v>1.095233640780191e-05</v>
      </c>
      <c r="AV127" t="n">
        <v>1.498518434142997e-05</v>
      </c>
      <c r="AW127" t="n">
        <v>1.185047735362456e-05</v>
      </c>
      <c r="AX127" t="n">
        <v>1.253554888691613e-05</v>
      </c>
      <c r="AY127" t="n">
        <v>1.176011994599381e-05</v>
      </c>
      <c r="AZ127" t="n">
        <v>1.117112674103619e-05</v>
      </c>
      <c r="BA127" t="n">
        <v>1.141171936353568e-05</v>
      </c>
      <c r="BB127" t="n">
        <v>1.28284059572422e-05</v>
      </c>
      <c r="BC127" t="n">
        <v>1.138449266470128e-05</v>
      </c>
      <c r="BD127" t="n">
        <v>1.166083668113788e-05</v>
      </c>
      <c r="BE127" t="n">
        <v>1.154355780672244e-05</v>
      </c>
      <c r="BF127" t="n">
        <v>1.207856418300153e-05</v>
      </c>
      <c r="BG127" t="n">
        <v>1.183071139817672e-05</v>
      </c>
      <c r="BH127" t="n">
        <v>1.292930259150375e-05</v>
      </c>
      <c r="BI127" t="n">
        <v>2.005496659434304e-05</v>
      </c>
      <c r="BJ127" t="n">
        <v>1.272857327469678e-05</v>
      </c>
      <c r="BK127" t="n">
        <v>1.465217181473523e-05</v>
      </c>
      <c r="BL127" t="n">
        <v>1.529057336762568e-05</v>
      </c>
      <c r="BM127" t="n">
        <v>2.292440512865858e-05</v>
      </c>
      <c r="BN127" t="n">
        <v>1.521441361076443e-05</v>
      </c>
      <c r="BO127" t="n">
        <v>1.211866295341811e-05</v>
      </c>
      <c r="BP127" t="n">
        <v>1.124521091995939e-05</v>
      </c>
      <c r="BQ127" t="n">
        <v>1.066919443757243e-05</v>
      </c>
      <c r="BR127" t="n">
        <v>1.037133156163107e-05</v>
      </c>
      <c r="BS127" t="n">
        <v>1.129228206248299e-05</v>
      </c>
      <c r="BT127" t="n">
        <v>1.075400534281411e-05</v>
      </c>
      <c r="BU127" t="n">
        <v>1.169678429567836e-05</v>
      </c>
      <c r="BV127" t="n">
        <v>1.987552503277461e-05</v>
      </c>
      <c r="BW127" t="n">
        <v>1.799651653474138e-05</v>
      </c>
      <c r="BX127" t="n">
        <v>1.156541678193974e-05</v>
      </c>
      <c r="BY127" t="n">
        <v>1.077535850492046e-05</v>
      </c>
      <c r="BZ127" t="n">
        <v>1.065072789856479e-05</v>
      </c>
      <c r="CA127" t="n">
        <v>1.212508590783565e-05</v>
      </c>
      <c r="CB127" t="n">
        <v>1.175597315057557e-05</v>
      </c>
      <c r="CC127" t="n">
        <v>1.338339631186179e-05</v>
      </c>
      <c r="CD127" t="n">
        <v>1.106067198316076e-05</v>
      </c>
      <c r="CE127" t="n">
        <v>1.074189635135621e-05</v>
      </c>
      <c r="CF127" t="n">
        <v>1.13120785411358e-05</v>
      </c>
      <c r="CG127" t="n">
        <v>1.111178090965628e-05</v>
      </c>
      <c r="CH127" t="n">
        <v>1.050444325851091e-05</v>
      </c>
      <c r="CI127" t="n">
        <v>1.392937796055699e-05</v>
      </c>
      <c r="CJ127" t="n">
        <v>1.071940074929236e-05</v>
      </c>
      <c r="CK127" t="n">
        <v>1.203882733058675e-05</v>
      </c>
      <c r="CL127" t="n">
        <v>1.172385837848791e-05</v>
      </c>
      <c r="CM127" t="n">
        <v>1.089834085820768e-05</v>
      </c>
      <c r="CN127" t="n">
        <v>1.125672688914927e-05</v>
      </c>
      <c r="CO127" t="n">
        <v>1.127996376904814e-05</v>
      </c>
      <c r="CP127" t="n">
        <v>1.462909191131908e-05</v>
      </c>
      <c r="CQ127" t="n">
        <v>1.35924977077466e-05</v>
      </c>
      <c r="CR127" t="n">
        <v>1.202930845109356e-05</v>
      </c>
      <c r="CS127" t="n">
        <v>1.427101111242719e-05</v>
      </c>
      <c r="CT127" t="n">
        <v>1.146295910376679e-05</v>
      </c>
      <c r="CU127" t="n">
        <v>1.096189453141578e-05</v>
      </c>
      <c r="CV127" t="n">
        <v>1.081739331862379e-05</v>
      </c>
      <c r="CW127" t="n">
        <v>1.139773973565883e-05</v>
      </c>
      <c r="CX127" t="n">
        <v>1.030518341600041e-05</v>
      </c>
      <c r="CY127" t="n">
        <v>1.14098138434539e-05</v>
      </c>
      <c r="CZ127" t="n">
        <v>1.233936316719202e-05</v>
      </c>
      <c r="DA127" t="n">
        <v>1.174023189772608e-05</v>
      </c>
      <c r="DB127" t="n">
        <v>1.136346217647606e-05</v>
      </c>
      <c r="DC127" t="n">
        <v>1.358843376102757e-05</v>
      </c>
      <c r="DD127" t="n">
        <v>1.335358822197839e-05</v>
      </c>
      <c r="DE127" t="n">
        <v>1.566526751093765e-05</v>
      </c>
      <c r="DF127" t="n">
        <v>1.088179292065538e-05</v>
      </c>
      <c r="DG127" t="n">
        <v>1.218267883515864e-05</v>
      </c>
      <c r="DH127" t="n">
        <v>1.185180729326974e-05</v>
      </c>
      <c r="DI127" t="n">
        <v>1.359451223927471e-05</v>
      </c>
      <c r="DJ127" t="n">
        <v>1.151051861756993e-05</v>
      </c>
      <c r="DK127" t="n">
        <v>1.182313728288599e-05</v>
      </c>
      <c r="DL127" t="n">
        <v>1.17694251630522e-05</v>
      </c>
      <c r="DM127" t="n">
        <v>1.22358633395922e-05</v>
      </c>
      <c r="DN127" t="n">
        <v>1.181307334616116e-05</v>
      </c>
      <c r="DO127" t="n">
        <v>1.339096606669467e-05</v>
      </c>
      <c r="DP127" t="n">
        <v>1.261146445813761e-05</v>
      </c>
      <c r="DQ127" t="n">
        <v>1.382459179789052e-05</v>
      </c>
      <c r="DR127" t="n">
        <v>1.303630386675957e-05</v>
      </c>
      <c r="DS127" t="n">
        <v>1.381175460997116e-05</v>
      </c>
      <c r="DT127" t="n">
        <v>1.536431743083634e-05</v>
      </c>
      <c r="DU127" t="n">
        <v>1.964874634075356e-05</v>
      </c>
      <c r="DV127" t="n">
        <v>2.281879483945788e-05</v>
      </c>
      <c r="DW127" t="n">
        <v>3.425024091432073e-05</v>
      </c>
      <c r="DX127" t="n">
        <v>1.577955947172376e-05</v>
      </c>
      <c r="DY127" t="n">
        <v>1.981555565592172e-05</v>
      </c>
      <c r="DZ127" t="n">
        <v>1.609755458157262e-05</v>
      </c>
      <c r="EA127" t="n">
        <v>1.130958871970171e-05</v>
      </c>
      <c r="EB127" t="n">
        <v>1.165623203764506e-05</v>
      </c>
      <c r="EC127" t="n">
        <v>1.12989666443717e-05</v>
      </c>
      <c r="ED127" t="n">
        <v>1.092766929772725e-05</v>
      </c>
      <c r="EE127" t="n">
        <v>1.120827348148626e-05</v>
      </c>
      <c r="EF127" t="n">
        <v>1.058488062452599e-05</v>
      </c>
      <c r="EG127" t="n">
        <v>1.137618163203339e-05</v>
      </c>
      <c r="EH127" t="n">
        <v>1.132097387515601e-05</v>
      </c>
      <c r="EI127" t="n">
        <v>1.170397033022018e-05</v>
      </c>
      <c r="EJ127" t="n">
        <v>1.066030346401007e-05</v>
      </c>
      <c r="EK127" t="n">
        <v>1.041488381466726e-05</v>
      </c>
      <c r="EL127" t="n">
        <v>1.063096194311694e-05</v>
      </c>
      <c r="EM127" t="n">
        <v>1.102079559609468e-05</v>
      </c>
      <c r="EN127" t="n">
        <v>1.091396001823728e-05</v>
      </c>
      <c r="EO127" t="n">
        <v>1.14632556149008e-05</v>
      </c>
      <c r="EP127" t="n">
        <v>1.204651917823952e-05</v>
      </c>
      <c r="EQ127" t="n">
        <v>1.104679700627238e-05</v>
      </c>
      <c r="ER127" t="n">
        <v>1.34701083767274e-05</v>
      </c>
      <c r="ES127" t="n">
        <v>1.049363804395107e-05</v>
      </c>
      <c r="ET127" t="n">
        <v>1.046820785375212e-05</v>
      </c>
      <c r="EU127" t="n">
        <v>1.018281152681261e-05</v>
      </c>
      <c r="EV127" t="n">
        <v>1.079121312967412e-05</v>
      </c>
      <c r="EW127" t="n">
        <v>1.160787456005482e-05</v>
      </c>
      <c r="EX127" t="n">
        <v>1.103701213885015e-05</v>
      </c>
      <c r="EY127" t="n">
        <v>1.06470215093897e-05</v>
      </c>
      <c r="EZ127" t="n">
        <v>1.072834404834895e-05</v>
      </c>
      <c r="FA127" t="n">
        <v>1.131447679295497e-05</v>
      </c>
      <c r="FB127" t="n">
        <v>1.107517922643784e-05</v>
      </c>
      <c r="FC127" t="n">
        <v>1.133332269179583e-05</v>
      </c>
      <c r="FD127" t="n">
        <v>1.178666641340313e-05</v>
      </c>
      <c r="FE127" t="n">
        <v>1.252341373271111e-05</v>
      </c>
      <c r="FF127" t="n">
        <v>1.164106200477433e-05</v>
      </c>
      <c r="FG127" t="n">
        <v>1.049402176424213e-05</v>
      </c>
      <c r="FH127" t="n">
        <v>1.052496357316733e-05</v>
      </c>
      <c r="FI127" t="n">
        <v>1.061167563803294e-05</v>
      </c>
      <c r="FJ127" t="n">
        <v>1.090914607276752e-05</v>
      </c>
      <c r="FK127" t="n">
        <v>1.054830510405466e-05</v>
      </c>
      <c r="FL127" t="n">
        <v>1.092212715579603e-05</v>
      </c>
      <c r="FM127" t="n">
        <v>1.129864833094843e-05</v>
      </c>
      <c r="FN127" t="n">
        <v>1.16834456551059e-05</v>
      </c>
      <c r="FO127" t="n">
        <v>1.153593572639532e-05</v>
      </c>
      <c r="FP127" t="n">
        <v>1.284540738241121e-05</v>
      </c>
      <c r="FQ127" t="n">
        <v>1.224241710774532e-05</v>
      </c>
      <c r="FR127" t="n">
        <v>1.108128386743209e-05</v>
      </c>
      <c r="FS127" t="n">
        <v>1.138450574607484e-05</v>
      </c>
      <c r="FT127" t="n">
        <v>1.154330053970911e-05</v>
      </c>
      <c r="FU127" t="n">
        <v>1.192629699477327e-05</v>
      </c>
      <c r="FV127" t="n">
        <v>1.158982226454322e-05</v>
      </c>
      <c r="FW127" t="n">
        <v>1.085218105137537e-05</v>
      </c>
      <c r="FX127" t="n">
        <v>1.048206538880909e-05</v>
      </c>
      <c r="FY127" t="n">
        <v>1.067115664360629e-05</v>
      </c>
      <c r="FZ127" t="n">
        <v>1.116722849171557e-05</v>
      </c>
      <c r="GA127" t="n">
        <v>1.079479306557147e-05</v>
      </c>
      <c r="GB127" t="n">
        <v>1.211397110076824e-05</v>
      </c>
      <c r="GC127" t="n">
        <v>1.187065319211059e-05</v>
      </c>
      <c r="GD127" t="n">
        <v>1.217198263204512e-05</v>
      </c>
      <c r="GE127" t="n">
        <v>1.096488144504512e-05</v>
      </c>
      <c r="GF127" t="n">
        <v>1.160753880480013e-05</v>
      </c>
      <c r="GG127" t="n">
        <v>1.234279484752237e-05</v>
      </c>
      <c r="GH127" t="n">
        <v>1.203733605400101e-05</v>
      </c>
      <c r="GI127" t="n">
        <v>1.266264315195877e-05</v>
      </c>
      <c r="GJ127" t="n">
        <v>1.35386852973822e-05</v>
      </c>
      <c r="GK127" t="n">
        <v>1.703149488636876e-05</v>
      </c>
      <c r="GL127" t="n">
        <v>1.341768695241812e-05</v>
      </c>
      <c r="GM127" t="n">
        <v>1.04923909530051e-05</v>
      </c>
      <c r="GN127" t="n">
        <v>1.05674867581502e-05</v>
      </c>
      <c r="GO127" t="n">
        <v>1.037478940470853e-05</v>
      </c>
      <c r="GP127" t="n">
        <v>1.159406499003423e-05</v>
      </c>
      <c r="GQ127" t="n">
        <v>1.091934954414364e-05</v>
      </c>
      <c r="GR127" t="n">
        <v>1.038517601531448e-05</v>
      </c>
      <c r="GS127" t="n">
        <v>1.174385979865981e-05</v>
      </c>
      <c r="GT127" t="n">
        <v>1.23901232570593e-05</v>
      </c>
      <c r="GU127" t="n">
        <v>1.160043997941538e-05</v>
      </c>
      <c r="GV127" t="n">
        <v>9.842325175357757e-06</v>
      </c>
      <c r="GW127" t="n">
        <v>1.077979745101486e-05</v>
      </c>
      <c r="GX127" t="n">
        <v>1.187320405995462e-05</v>
      </c>
      <c r="GY127" t="n">
        <v>1.088433506758371e-05</v>
      </c>
      <c r="GZ127" t="n">
        <v>1.157564641606298e-05</v>
      </c>
      <c r="HA127" t="n">
        <v>1.251675095311166e-05</v>
      </c>
      <c r="HB127" t="n">
        <v>1.321506955736077e-05</v>
      </c>
      <c r="HC127" t="n">
        <v>1.055618881185297e-05</v>
      </c>
      <c r="HD127" t="n">
        <v>1.077968843956853e-05</v>
      </c>
      <c r="HE127" t="n">
        <v>1.124890858821877e-05</v>
      </c>
      <c r="HF127" t="n">
        <v>1.170994415747885e-05</v>
      </c>
      <c r="HG127" t="n">
        <v>1.115743490337764e-05</v>
      </c>
      <c r="HH127" t="n">
        <v>1.076812886580012e-05</v>
      </c>
      <c r="HI127" t="n">
        <v>1.259176390955756e-05</v>
      </c>
      <c r="HJ127" t="n">
        <v>1.308903924403427e-05</v>
      </c>
      <c r="HK127" t="n">
        <v>1.067235576951588e-05</v>
      </c>
      <c r="HL127" t="n">
        <v>1.047600435239336e-05</v>
      </c>
      <c r="HM127" t="n">
        <v>1.253673929191001e-05</v>
      </c>
      <c r="HN127" t="n">
        <v>1.31567789567813e-05</v>
      </c>
      <c r="HO127" t="n">
        <v>1.25812203224689e-05</v>
      </c>
      <c r="HP127" t="n">
        <v>1.181958787019361e-05</v>
      </c>
      <c r="HQ127" t="n">
        <v>1.496226141449652e-05</v>
      </c>
      <c r="HR127" t="n">
        <v>1.493340826488294e-05</v>
      </c>
      <c r="HS127" t="n">
        <v>1.138425283951937e-05</v>
      </c>
      <c r="HT127" t="n">
        <v>1.173401388482764e-05</v>
      </c>
      <c r="HU127" t="n">
        <v>1.115615292876884e-05</v>
      </c>
      <c r="HV127" t="n">
        <v>1.286927652869877e-05</v>
      </c>
      <c r="HW127" t="n">
        <v>1.097607474035388e-05</v>
      </c>
      <c r="HX127" t="n">
        <v>1.063182531377185e-05</v>
      </c>
      <c r="HY127" t="n">
        <v>1.248181932525094e-05</v>
      </c>
      <c r="HZ127" t="n">
        <v>1.490721499455971e-05</v>
      </c>
      <c r="IA127" t="n">
        <v>1.183512854198185e-05</v>
      </c>
      <c r="IB127" t="n">
        <v>1.195933182346793e-05</v>
      </c>
      <c r="IC127" t="n">
        <v>1.339804308979016e-05</v>
      </c>
      <c r="ID127" t="n">
        <v>1.472663535349164e-05</v>
      </c>
      <c r="IE127" t="n">
        <v>1.143216118995075e-05</v>
      </c>
      <c r="IF127" t="n">
        <v>1.190372290446807e-05</v>
      </c>
      <c r="IG127" t="n">
        <v>2.265002767871371e-05</v>
      </c>
      <c r="IH127" t="n">
        <v>1.680604613399288e-05</v>
      </c>
      <c r="II127" t="n">
        <v>1.204241598739981e-05</v>
      </c>
      <c r="IJ127" t="n">
        <v>1.111799892255472e-05</v>
      </c>
      <c r="IK127" t="n">
        <v>1.149404044734328e-05</v>
      </c>
      <c r="IL127" t="n">
        <v>1.416121042322972e-05</v>
      </c>
      <c r="IM127" t="n">
        <v>1.284984196804776e-05</v>
      </c>
      <c r="IN127" t="n">
        <v>1.214315564517865e-05</v>
      </c>
      <c r="IO127" t="n">
        <v>1.467296683823639e-05</v>
      </c>
      <c r="IP127" t="n">
        <v>1.643692029535924e-05</v>
      </c>
      <c r="IQ127" t="n">
        <v>1.185763722541926e-05</v>
      </c>
      <c r="IR127" t="n">
        <v>1.241782524579968e-05</v>
      </c>
      <c r="IS127" t="n">
        <v>1.425315939797684e-05</v>
      </c>
      <c r="IT127" t="n">
        <v>1.827205386647516e-05</v>
      </c>
      <c r="IU127" t="n">
        <v>1.591537465247249e-05</v>
      </c>
      <c r="IV127" t="n">
        <v>1.702927977377941e-05</v>
      </c>
      <c r="IW127" t="n">
        <v>3.35945283437537e-05</v>
      </c>
    </row>
    <row r="128">
      <c r="A128" t="n">
        <v>126</v>
      </c>
      <c r="B128" t="n">
        <v>6.154088586313531e-05</v>
      </c>
      <c r="C128" t="n">
        <v>2.493048608944519e-05</v>
      </c>
      <c r="D128" t="n">
        <v>1.945665945141132e-05</v>
      </c>
      <c r="E128" t="n">
        <v>1.610056329749122e-05</v>
      </c>
      <c r="F128" t="n">
        <v>1.805803823458996e-05</v>
      </c>
      <c r="G128" t="n">
        <v>1.477095504710997e-05</v>
      </c>
      <c r="H128" t="n">
        <v>1.399642436050538e-05</v>
      </c>
      <c r="I128" t="n">
        <v>1.419582809812503e-05</v>
      </c>
      <c r="J128" t="n">
        <v>2.102202457653303e-05</v>
      </c>
      <c r="K128" t="n">
        <v>1.512089051073237e-05</v>
      </c>
      <c r="L128" t="n">
        <v>1.296997694235694e-05</v>
      </c>
      <c r="M128" t="n">
        <v>1.177985973869453e-05</v>
      </c>
      <c r="N128" t="n">
        <v>1.464074305470241e-05</v>
      </c>
      <c r="O128" t="n">
        <v>1.189053251946262e-05</v>
      </c>
      <c r="P128" t="n">
        <v>1.252715500554902e-05</v>
      </c>
      <c r="Q128" t="n">
        <v>1.335712891375506e-05</v>
      </c>
      <c r="R128" t="n">
        <v>1.772987453702781e-05</v>
      </c>
      <c r="S128" t="n">
        <v>1.224113949359438e-05</v>
      </c>
      <c r="T128" t="n">
        <v>1.34721229082555e-05</v>
      </c>
      <c r="U128" t="n">
        <v>1.120498569626507e-05</v>
      </c>
      <c r="V128" t="n">
        <v>1.358893521368067e-05</v>
      </c>
      <c r="W128" t="n">
        <v>1.27705906465687e-05</v>
      </c>
      <c r="X128" t="n">
        <v>1.15089706550321e-05</v>
      </c>
      <c r="Y128" t="n">
        <v>1.279616037141894e-05</v>
      </c>
      <c r="Z128" t="n">
        <v>1.503470170080912e-05</v>
      </c>
      <c r="AA128" t="n">
        <v>1.26011301730259e-05</v>
      </c>
      <c r="AB128" t="n">
        <v>1.130431256569953e-05</v>
      </c>
      <c r="AC128" t="n">
        <v>1.273626076189169e-05</v>
      </c>
      <c r="AD128" t="n">
        <v>1.378225611259533e-05</v>
      </c>
      <c r="AE128" t="n">
        <v>1.461115298771166e-05</v>
      </c>
      <c r="AF128" t="n">
        <v>1.308190117452884e-05</v>
      </c>
      <c r="AG128" t="n">
        <v>1.473686498761488e-05</v>
      </c>
      <c r="AH128" t="n">
        <v>1.452802521920125e-05</v>
      </c>
      <c r="AI128" t="n">
        <v>1.207258163482716e-05</v>
      </c>
      <c r="AJ128" t="n">
        <v>1.183582621523834e-05</v>
      </c>
      <c r="AK128" t="n">
        <v>1.13981321768656e-05</v>
      </c>
      <c r="AL128" t="n">
        <v>1.375717475902462e-05</v>
      </c>
      <c r="AM128" t="n">
        <v>1.16757014819589e-05</v>
      </c>
      <c r="AN128" t="n">
        <v>1.180627539236827e-05</v>
      </c>
      <c r="AO128" t="n">
        <v>1.197280563823383e-05</v>
      </c>
      <c r="AP128" t="n">
        <v>1.256570581342777e-05</v>
      </c>
      <c r="AQ128" t="n">
        <v>1.113124599351226e-05</v>
      </c>
      <c r="AR128" t="n">
        <v>1.162204168761935e-05</v>
      </c>
      <c r="AS128" t="n">
        <v>1.159385132759943e-05</v>
      </c>
      <c r="AT128" t="n">
        <v>1.128623410744082e-05</v>
      </c>
      <c r="AU128" t="n">
        <v>1.162141378168852e-05</v>
      </c>
      <c r="AV128" t="n">
        <v>1.165727418707194e-05</v>
      </c>
      <c r="AW128" t="n">
        <v>1.256290639948612e-05</v>
      </c>
      <c r="AX128" t="n">
        <v>1.344605609121001e-05</v>
      </c>
      <c r="AY128" t="n">
        <v>1.461333321663818e-05</v>
      </c>
      <c r="AZ128" t="n">
        <v>1.106883039980381e-05</v>
      </c>
      <c r="BA128" t="n">
        <v>1.360671280034752e-05</v>
      </c>
      <c r="BB128" t="n">
        <v>1.154252873866912e-05</v>
      </c>
      <c r="BC128" t="n">
        <v>1.325266542496971e-05</v>
      </c>
      <c r="BD128" t="n">
        <v>1.15586231886047e-05</v>
      </c>
      <c r="BE128" t="n">
        <v>1.185082619025281e-05</v>
      </c>
      <c r="BF128" t="n">
        <v>1.227779786276491e-05</v>
      </c>
      <c r="BG128" t="n">
        <v>1.148453028876579e-05</v>
      </c>
      <c r="BH128" t="n">
        <v>1.133308286661391e-05</v>
      </c>
      <c r="BI128" t="n">
        <v>1.173566213789609e-05</v>
      </c>
      <c r="BJ128" t="n">
        <v>1.260247319404463e-05</v>
      </c>
      <c r="BK128" t="n">
        <v>1.275320986156647e-05</v>
      </c>
      <c r="BL128" t="n">
        <v>1.380691450175428e-05</v>
      </c>
      <c r="BM128" t="n">
        <v>2.212807651324662e-05</v>
      </c>
      <c r="BN128" t="n">
        <v>1.568964247033616e-05</v>
      </c>
      <c r="BO128" t="n">
        <v>1.342388316302729e-05</v>
      </c>
      <c r="BP128" t="n">
        <v>1.149943869416535e-05</v>
      </c>
      <c r="BQ128" t="n">
        <v>1.063281077724664e-05</v>
      </c>
      <c r="BR128" t="n">
        <v>1.073495450245416e-05</v>
      </c>
      <c r="BS128" t="n">
        <v>1.076797188931741e-05</v>
      </c>
      <c r="BT128" t="n">
        <v>1.077596024810418e-05</v>
      </c>
      <c r="BU128" t="n">
        <v>1.148009570312925e-05</v>
      </c>
      <c r="BV128" t="n">
        <v>1.452693074428013e-05</v>
      </c>
      <c r="BW128" t="n">
        <v>1.984824600844598e-05</v>
      </c>
      <c r="BX128" t="n">
        <v>1.093912858096504e-05</v>
      </c>
      <c r="BY128" t="n">
        <v>1.032460053482001e-05</v>
      </c>
      <c r="BZ128" t="n">
        <v>1.10473333425883e-05</v>
      </c>
      <c r="CA128" t="n">
        <v>1.075920736903279e-05</v>
      </c>
      <c r="CB128" t="n">
        <v>1.122118043673127e-05</v>
      </c>
      <c r="CC128" t="n">
        <v>1.271499044848455e-05</v>
      </c>
      <c r="CD128" t="n">
        <v>1.185591484456731e-05</v>
      </c>
      <c r="CE128" t="n">
        <v>1.126619780360608e-05</v>
      </c>
      <c r="CF128" t="n">
        <v>1.255458228544466e-05</v>
      </c>
      <c r="CG128" t="n">
        <v>1.109417338084569e-05</v>
      </c>
      <c r="CH128" t="n">
        <v>1.145119022802143e-05</v>
      </c>
      <c r="CI128" t="n">
        <v>1.344338749100395e-05</v>
      </c>
      <c r="CJ128" t="n">
        <v>1.100665027081941e-05</v>
      </c>
      <c r="CK128" t="n">
        <v>1.27459366178676e-05</v>
      </c>
      <c r="CL128" t="n">
        <v>1.195423880869557e-05</v>
      </c>
      <c r="CM128" t="n">
        <v>1.090799927235217e-05</v>
      </c>
      <c r="CN128" t="n">
        <v>1.169606918059046e-05</v>
      </c>
      <c r="CO128" t="n">
        <v>1.145506667505278e-05</v>
      </c>
      <c r="CP128" t="n">
        <v>1.250298062721175e-05</v>
      </c>
      <c r="CQ128" t="n">
        <v>1.216790560395253e-05</v>
      </c>
      <c r="CR128" t="n">
        <v>1.583362478864364e-05</v>
      </c>
      <c r="CS128" t="n">
        <v>1.749829498091055e-05</v>
      </c>
      <c r="CT128" t="n">
        <v>1.212037225289651e-05</v>
      </c>
      <c r="CU128" t="n">
        <v>1.389246668483098e-05</v>
      </c>
      <c r="CV128" t="n">
        <v>1.217693611216618e-05</v>
      </c>
      <c r="CW128" t="n">
        <v>1.183496720504129e-05</v>
      </c>
      <c r="CX128" t="n">
        <v>1.124915277385854e-05</v>
      </c>
      <c r="CY128" t="n">
        <v>1.129113090160978e-05</v>
      </c>
      <c r="CZ128" t="n">
        <v>1.156641096633023e-05</v>
      </c>
      <c r="DA128" t="n">
        <v>1.19577838609301e-05</v>
      </c>
      <c r="DB128" t="n">
        <v>1.11860482278093e-05</v>
      </c>
      <c r="DC128" t="n">
        <v>1.131800004290023e-05</v>
      </c>
      <c r="DD128" t="n">
        <v>1.157225834031116e-05</v>
      </c>
      <c r="DE128" t="n">
        <v>1.147454920074018e-05</v>
      </c>
      <c r="DF128" t="n">
        <v>1.211328214842746e-05</v>
      </c>
      <c r="DG128" t="n">
        <v>1.18624904150097e-05</v>
      </c>
      <c r="DH128" t="n">
        <v>1.239966829929961e-05</v>
      </c>
      <c r="DI128" t="n">
        <v>1.356911693273859e-05</v>
      </c>
      <c r="DJ128" t="n">
        <v>1.176356906815557e-05</v>
      </c>
      <c r="DK128" t="n">
        <v>1.143485595290393e-05</v>
      </c>
      <c r="DL128" t="n">
        <v>1.211620801564685e-05</v>
      </c>
      <c r="DM128" t="n">
        <v>1.180630155511539e-05</v>
      </c>
      <c r="DN128" t="n">
        <v>1.166328725845129e-05</v>
      </c>
      <c r="DO128" t="n">
        <v>1.308407268253966e-05</v>
      </c>
      <c r="DP128" t="n">
        <v>1.246344435585821e-05</v>
      </c>
      <c r="DQ128" t="n">
        <v>1.299368911216179e-05</v>
      </c>
      <c r="DR128" t="n">
        <v>1.481682706372398e-05</v>
      </c>
      <c r="DS128" t="n">
        <v>1.301897540725158e-05</v>
      </c>
      <c r="DT128" t="n">
        <v>1.656653054458309e-05</v>
      </c>
      <c r="DU128" t="n">
        <v>1.563855098567206e-05</v>
      </c>
      <c r="DV128" t="n">
        <v>2.120986874038427e-05</v>
      </c>
      <c r="DW128" t="n">
        <v>2.915590056277933e-05</v>
      </c>
      <c r="DX128" t="n">
        <v>4.443294342968701e-05</v>
      </c>
      <c r="DY128" t="n">
        <v>2.40199701642356e-05</v>
      </c>
      <c r="DZ128" t="n">
        <v>2.045655604169258e-05</v>
      </c>
      <c r="EA128" t="n">
        <v>1.510728152177302e-05</v>
      </c>
      <c r="EB128" t="n">
        <v>1.384683449339889e-05</v>
      </c>
      <c r="EC128" t="n">
        <v>1.163564631612085e-05</v>
      </c>
      <c r="ED128" t="n">
        <v>1.157206211970778e-05</v>
      </c>
      <c r="EE128" t="n">
        <v>1.154777000900847e-05</v>
      </c>
      <c r="EF128" t="n">
        <v>1.123287518469313e-05</v>
      </c>
      <c r="EG128" t="n">
        <v>1.177842950851874e-05</v>
      </c>
      <c r="EH128" t="n">
        <v>1.048448544291753e-05</v>
      </c>
      <c r="EI128" t="n">
        <v>1.134466424267159e-05</v>
      </c>
      <c r="EJ128" t="n">
        <v>1.153589212181679e-05</v>
      </c>
      <c r="EK128" t="n">
        <v>1.059800560266365e-05</v>
      </c>
      <c r="EL128" t="n">
        <v>1.08621795812324e-05</v>
      </c>
      <c r="EM128" t="n">
        <v>1.071148215783124e-05</v>
      </c>
      <c r="EN128" t="n">
        <v>1.10254830882867e-05</v>
      </c>
      <c r="EO128" t="n">
        <v>1.194090016812311e-05</v>
      </c>
      <c r="EP128" t="n">
        <v>1.23690535247134e-05</v>
      </c>
      <c r="EQ128" t="n">
        <v>1.173138452874226e-05</v>
      </c>
      <c r="ER128" t="n">
        <v>1.623117209156341e-05</v>
      </c>
      <c r="ES128" t="n">
        <v>1.065311742946826e-05</v>
      </c>
      <c r="ET128" t="n">
        <v>1.131575876756377e-05</v>
      </c>
      <c r="EU128" t="n">
        <v>1.331232520931504e-05</v>
      </c>
      <c r="EV128" t="n">
        <v>1.072821323461336e-05</v>
      </c>
      <c r="EW128" t="n">
        <v>1.165661575793613e-05</v>
      </c>
      <c r="EX128" t="n">
        <v>1.171283514103541e-05</v>
      </c>
      <c r="EY128" t="n">
        <v>1.125114986355523e-05</v>
      </c>
      <c r="EZ128" t="n">
        <v>1.159385132759943e-05</v>
      </c>
      <c r="FA128" t="n">
        <v>1.209236503210641e-05</v>
      </c>
      <c r="FB128" t="n">
        <v>1.192368944097715e-05</v>
      </c>
      <c r="FC128" t="n">
        <v>1.228464814205204e-05</v>
      </c>
      <c r="FD128" t="n">
        <v>1.323802300749919e-05</v>
      </c>
      <c r="FE128" t="n">
        <v>1.62823769481317e-05</v>
      </c>
      <c r="FF128" t="n">
        <v>1.218495499415792e-05</v>
      </c>
      <c r="FG128" t="n">
        <v>1.069194294619175e-05</v>
      </c>
      <c r="FH128" t="n">
        <v>1.109648006304995e-05</v>
      </c>
      <c r="FI128" t="n">
        <v>1.108706583454523e-05</v>
      </c>
      <c r="FJ128" t="n">
        <v>1.083463456897473e-05</v>
      </c>
      <c r="FK128" t="n">
        <v>1.052874409012591e-05</v>
      </c>
      <c r="FL128" t="n">
        <v>1.099843080776643e-05</v>
      </c>
      <c r="FM128" t="n">
        <v>1.233624107936925e-05</v>
      </c>
      <c r="FN128" t="n">
        <v>1.063663925924161e-05</v>
      </c>
      <c r="FO128" t="n">
        <v>1.131370935237284e-05</v>
      </c>
      <c r="FP128" t="n">
        <v>1.2936030777971e-05</v>
      </c>
      <c r="FQ128" t="n">
        <v>1.117915434394364e-05</v>
      </c>
      <c r="FR128" t="n">
        <v>1.080036573070766e-05</v>
      </c>
      <c r="FS128" t="n">
        <v>1.079667242290613e-05</v>
      </c>
      <c r="FT128" t="n">
        <v>1.080916949511295e-05</v>
      </c>
      <c r="FU128" t="n">
        <v>1.26072304535623e-05</v>
      </c>
      <c r="FV128" t="n">
        <v>1.057622947614555e-05</v>
      </c>
      <c r="FW128" t="n">
        <v>1.029257297188941e-05</v>
      </c>
      <c r="FX128" t="n">
        <v>1.017446125002403e-05</v>
      </c>
      <c r="FY128" t="n">
        <v>1.004295856209197e-05</v>
      </c>
      <c r="FZ128" t="n">
        <v>1.143772949462909e-05</v>
      </c>
      <c r="GA128" t="n">
        <v>1.407561027511664e-05</v>
      </c>
      <c r="GB128" t="n">
        <v>1.1213414461295e-05</v>
      </c>
      <c r="GC128" t="n">
        <v>1.110682742953522e-05</v>
      </c>
      <c r="GD128" t="n">
        <v>1.150906658510487e-05</v>
      </c>
      <c r="GE128" t="n">
        <v>1.068647929250189e-05</v>
      </c>
      <c r="GF128" t="n">
        <v>1.060807389984632e-05</v>
      </c>
      <c r="GG128" t="n">
        <v>1.139688508591963e-05</v>
      </c>
      <c r="GH128" t="n">
        <v>1.151957092807285e-05</v>
      </c>
      <c r="GI128" t="n">
        <v>1.225626592188659e-05</v>
      </c>
      <c r="GJ128" t="n">
        <v>1.35263539225738e-05</v>
      </c>
      <c r="GK128" t="n">
        <v>1.856765802524864e-05</v>
      </c>
      <c r="GL128" t="n">
        <v>1.29323069469645e-05</v>
      </c>
      <c r="GM128" t="n">
        <v>1.08406825240169e-05</v>
      </c>
      <c r="GN128" t="n">
        <v>1.176745859656048e-05</v>
      </c>
      <c r="GO128" t="n">
        <v>1.054517429531618e-05</v>
      </c>
      <c r="GP128" t="n">
        <v>1.04030495320541e-05</v>
      </c>
      <c r="GQ128" t="n">
        <v>9.939005246875424e-06</v>
      </c>
      <c r="GR128" t="n">
        <v>1.084148920871971e-05</v>
      </c>
      <c r="GS128" t="n">
        <v>1.111794223660263e-05</v>
      </c>
      <c r="GT128" t="n">
        <v>1.115436078059124e-05</v>
      </c>
      <c r="GU128" t="n">
        <v>1.071711586937737e-05</v>
      </c>
      <c r="GV128" t="n">
        <v>1.100229417342422e-05</v>
      </c>
      <c r="GW128" t="n">
        <v>1.085965487613548e-05</v>
      </c>
      <c r="GX128" t="n">
        <v>1.077615210824971e-05</v>
      </c>
      <c r="GY128" t="n">
        <v>1.078287593425911e-05</v>
      </c>
      <c r="GZ128" t="n">
        <v>1.203131862216381e-05</v>
      </c>
      <c r="HA128" t="n">
        <v>1.308374564820068e-05</v>
      </c>
      <c r="HB128" t="n">
        <v>1.153954182503978e-05</v>
      </c>
      <c r="HC128" t="n">
        <v>1.092666203196319e-05</v>
      </c>
      <c r="HD128" t="n">
        <v>1.175324350395956e-05</v>
      </c>
      <c r="HE128" t="n">
        <v>1.112039281391604e-05</v>
      </c>
      <c r="HF128" t="n">
        <v>1.077616082916542e-05</v>
      </c>
      <c r="HG128" t="n">
        <v>1.103963713447768e-05</v>
      </c>
      <c r="HH128" t="n">
        <v>1.082397324952404e-05</v>
      </c>
      <c r="HI128" t="n">
        <v>1.191267056398252e-05</v>
      </c>
      <c r="HJ128" t="n">
        <v>1.204291307959505e-05</v>
      </c>
      <c r="HK128" t="n">
        <v>1.071776121713962e-05</v>
      </c>
      <c r="HL128" t="n">
        <v>1.135958136898685e-05</v>
      </c>
      <c r="HM128" t="n">
        <v>1.254706049564816e-05</v>
      </c>
      <c r="HN128" t="n">
        <v>1.13925333489823e-05</v>
      </c>
      <c r="HO128" t="n">
        <v>1.197555272668125e-05</v>
      </c>
      <c r="HP128" t="n">
        <v>1.303984455853624e-05</v>
      </c>
      <c r="HQ128" t="n">
        <v>1.65001338528548e-05</v>
      </c>
      <c r="HR128" t="n">
        <v>1.312159006190724e-05</v>
      </c>
      <c r="HS128" t="n">
        <v>1.083773921496609e-05</v>
      </c>
      <c r="HT128" t="n">
        <v>1.201272126942058e-05</v>
      </c>
      <c r="HU128" t="n">
        <v>1.105889291635672e-05</v>
      </c>
      <c r="HV128" t="n">
        <v>1.103787550950505e-05</v>
      </c>
      <c r="HW128" t="n">
        <v>1.071421180444724e-05</v>
      </c>
      <c r="HX128" t="n">
        <v>1.116226193022095e-05</v>
      </c>
      <c r="HY128" t="n">
        <v>1.319293151284087e-05</v>
      </c>
      <c r="HZ128" t="n">
        <v>1.263213302836103e-05</v>
      </c>
      <c r="IA128" t="n">
        <v>1.206281420923634e-05</v>
      </c>
      <c r="IB128" t="n">
        <v>1.272159654213191e-05</v>
      </c>
      <c r="IC128" t="n">
        <v>2.273568887323674e-05</v>
      </c>
      <c r="ID128" t="n">
        <v>1.134290697815681e-05</v>
      </c>
      <c r="IE128" t="n">
        <v>1.24541871038362e-05</v>
      </c>
      <c r="IF128" t="n">
        <v>1.29153883704947e-05</v>
      </c>
      <c r="IG128" t="n">
        <v>1.479952476696311e-05</v>
      </c>
      <c r="IH128" t="n">
        <v>1.318973093677674e-05</v>
      </c>
      <c r="II128" t="n">
        <v>1.274753254544181e-05</v>
      </c>
      <c r="IJ128" t="n">
        <v>1.273724622536648e-05</v>
      </c>
      <c r="IK128" t="n">
        <v>1.183288290618754e-05</v>
      </c>
      <c r="IL128" t="n">
        <v>1.189417350176991e-05</v>
      </c>
      <c r="IM128" t="n">
        <v>1.240537177817139e-05</v>
      </c>
      <c r="IN128" t="n">
        <v>1.270728115900037e-05</v>
      </c>
      <c r="IO128" t="n">
        <v>1.410659132816251e-05</v>
      </c>
      <c r="IP128" t="n">
        <v>1.507047053657764e-05</v>
      </c>
      <c r="IQ128" t="n">
        <v>1.2556204375766e-05</v>
      </c>
      <c r="IR128" t="n">
        <v>1.537652671282486e-05</v>
      </c>
      <c r="IS128" t="n">
        <v>1.346238600586966e-05</v>
      </c>
      <c r="IT128" t="n">
        <v>1.428878869909405e-05</v>
      </c>
      <c r="IU128" t="n">
        <v>1.478895501712733e-05</v>
      </c>
      <c r="IV128" t="n">
        <v>1.975289587657349e-05</v>
      </c>
      <c r="IW128" t="n">
        <v>3.637483475909519e-05</v>
      </c>
    </row>
    <row r="129">
      <c r="A129" t="n">
        <v>127</v>
      </c>
      <c r="B129" t="n">
        <v>0.0002854959197968727</v>
      </c>
      <c r="C129" t="n">
        <v>4.053269701936999e-05</v>
      </c>
      <c r="D129" t="n">
        <v>2.379719001206579e-05</v>
      </c>
      <c r="E129" t="n">
        <v>2.117335426632288e-05</v>
      </c>
      <c r="F129" t="n">
        <v>2.223875801493041e-05</v>
      </c>
      <c r="G129" t="n">
        <v>1.927666847215341e-05</v>
      </c>
      <c r="H129" t="n">
        <v>1.752424406559401e-05</v>
      </c>
      <c r="I129" t="n">
        <v>1.740261781469909e-05</v>
      </c>
      <c r="J129" t="n">
        <v>3.436392241100741e-05</v>
      </c>
      <c r="K129" t="n">
        <v>3.141519767154999e-05</v>
      </c>
      <c r="L129" t="n">
        <v>1.612175076219915e-05</v>
      </c>
      <c r="M129" t="n">
        <v>1.363957757118591e-05</v>
      </c>
      <c r="N129" t="n">
        <v>1.565846519668691e-05</v>
      </c>
      <c r="O129" t="n">
        <v>1.426798931513504e-05</v>
      </c>
      <c r="P129" t="n">
        <v>1.794736109336403e-05</v>
      </c>
      <c r="Q129" t="n">
        <v>1.625837698810855e-05</v>
      </c>
      <c r="R129" t="n">
        <v>1.812255556898358e-05</v>
      </c>
      <c r="S129" t="n">
        <v>1.422299811100734e-05</v>
      </c>
      <c r="T129" t="n">
        <v>1.523838740804046e-05</v>
      </c>
      <c r="U129" t="n">
        <v>1.360991773686951e-05</v>
      </c>
      <c r="V129" t="n">
        <v>1.279708042802594e-05</v>
      </c>
      <c r="W129" t="n">
        <v>1.304643757081005e-05</v>
      </c>
      <c r="X129" t="n">
        <v>1.232097075596789e-05</v>
      </c>
      <c r="Y129" t="n">
        <v>1.389384022905469e-05</v>
      </c>
      <c r="Z129" t="n">
        <v>1.492844170338832e-05</v>
      </c>
      <c r="AA129" t="n">
        <v>1.327051713942007e-05</v>
      </c>
      <c r="AB129" t="n">
        <v>1.394950147354878e-05</v>
      </c>
      <c r="AC129" t="n">
        <v>1.308458721656632e-05</v>
      </c>
      <c r="AD129" t="n">
        <v>1.284555127752036e-05</v>
      </c>
      <c r="AE129" t="n">
        <v>1.246199232339315e-05</v>
      </c>
      <c r="AF129" t="n">
        <v>1.331901851211946e-05</v>
      </c>
      <c r="AG129" t="n">
        <v>1.616547307309161e-05</v>
      </c>
      <c r="AH129" t="n">
        <v>1.342398781401576e-05</v>
      </c>
      <c r="AI129" t="n">
        <v>1.189596128948966e-05</v>
      </c>
      <c r="AJ129" t="n">
        <v>1.208426330141546e-05</v>
      </c>
      <c r="AK129" t="n">
        <v>1.202647415348908e-05</v>
      </c>
      <c r="AL129" t="n">
        <v>1.228091995058769e-05</v>
      </c>
      <c r="AM129" t="n">
        <v>1.198569951210528e-05</v>
      </c>
      <c r="AN129" t="n">
        <v>1.164126258583557e-05</v>
      </c>
      <c r="AO129" t="n">
        <v>1.269121287181191e-05</v>
      </c>
      <c r="AP129" t="n">
        <v>1.202674014141812e-05</v>
      </c>
      <c r="AQ129" t="n">
        <v>1.146994455724737e-05</v>
      </c>
      <c r="AR129" t="n">
        <v>1.359182183677938e-05</v>
      </c>
      <c r="AS129" t="n">
        <v>1.175842808834683e-05</v>
      </c>
      <c r="AT129" t="n">
        <v>1.222078487633638e-05</v>
      </c>
      <c r="AU129" t="n">
        <v>1.229254057076605e-05</v>
      </c>
      <c r="AV129" t="n">
        <v>1.254627561323462e-05</v>
      </c>
      <c r="AW129" t="n">
        <v>1.425204748122431e-05</v>
      </c>
      <c r="AX129" t="n">
        <v>1.377664420333846e-05</v>
      </c>
      <c r="AY129" t="n">
        <v>1.26490734071201e-05</v>
      </c>
      <c r="AZ129" t="n">
        <v>1.215185039813762e-05</v>
      </c>
      <c r="BA129" t="n">
        <v>1.262096589579939e-05</v>
      </c>
      <c r="BB129" t="n">
        <v>1.222284737290087e-05</v>
      </c>
      <c r="BC129" t="n">
        <v>1.184051806788821e-05</v>
      </c>
      <c r="BD129" t="n">
        <v>1.286577072058492e-05</v>
      </c>
      <c r="BE129" t="n">
        <v>1.264684085269934e-05</v>
      </c>
      <c r="BF129" t="n">
        <v>1.297495658522511e-05</v>
      </c>
      <c r="BG129" t="n">
        <v>1.21614913704507e-05</v>
      </c>
      <c r="BH129" t="n">
        <v>1.469429819805348e-05</v>
      </c>
      <c r="BI129" t="n">
        <v>1.245350687241113e-05</v>
      </c>
      <c r="BJ129" t="n">
        <v>1.315990540506193e-05</v>
      </c>
      <c r="BK129" t="n">
        <v>1.312976155992384e-05</v>
      </c>
      <c r="BL129" t="n">
        <v>1.416081798202295e-05</v>
      </c>
      <c r="BM129" t="n">
        <v>2.624861761475723e-05</v>
      </c>
      <c r="BN129" t="n">
        <v>3.014051374828567e-05</v>
      </c>
      <c r="BO129" t="n">
        <v>3.076525834718039e-05</v>
      </c>
      <c r="BP129" t="n">
        <v>1.23758689203377e-05</v>
      </c>
      <c r="BQ129" t="n">
        <v>1.194192051526073e-05</v>
      </c>
      <c r="BR129" t="n">
        <v>1.687574805277377e-05</v>
      </c>
      <c r="BS129" t="n">
        <v>1.779034972699166e-05</v>
      </c>
      <c r="BT129" t="n">
        <v>1.124822399633584e-05</v>
      </c>
      <c r="BU129" t="n">
        <v>1.239969010158887e-05</v>
      </c>
      <c r="BV129" t="n">
        <v>3.280637994727405e-05</v>
      </c>
      <c r="BW129" t="n">
        <v>5.371721284855449e-05</v>
      </c>
      <c r="BX129" t="n">
        <v>1.380535345784289e-05</v>
      </c>
      <c r="BY129" t="n">
        <v>1.164964338582912e-05</v>
      </c>
      <c r="BZ129" t="n">
        <v>1.327932962474107e-05</v>
      </c>
      <c r="CA129" t="n">
        <v>1.338066666524578e-05</v>
      </c>
      <c r="CB129" t="n">
        <v>1.290740437216577e-05</v>
      </c>
      <c r="CC129" t="n">
        <v>1.673644886620046e-05</v>
      </c>
      <c r="CD129" t="n">
        <v>1.210097693636617e-05</v>
      </c>
      <c r="CE129" t="n">
        <v>1.19915381651705e-05</v>
      </c>
      <c r="CF129" t="n">
        <v>1.283480710937046e-05</v>
      </c>
      <c r="CG129" t="n">
        <v>1.217655239187511e-05</v>
      </c>
      <c r="CH129" t="n">
        <v>1.175943535411088e-05</v>
      </c>
      <c r="CI129" t="n">
        <v>1.828629076136534e-05</v>
      </c>
      <c r="CJ129" t="n">
        <v>1.158181646392503e-05</v>
      </c>
      <c r="CK129" t="n">
        <v>1.606449359013085e-05</v>
      </c>
      <c r="CL129" t="n">
        <v>1.246735568655239e-05</v>
      </c>
      <c r="CM129" t="n">
        <v>1.134527034631316e-05</v>
      </c>
      <c r="CN129" t="n">
        <v>1.50990838610093e-05</v>
      </c>
      <c r="CO129" t="n">
        <v>1.212357282896064e-05</v>
      </c>
      <c r="CP129" t="n">
        <v>1.275123457415904e-05</v>
      </c>
      <c r="CQ129" t="n">
        <v>1.330960428361474e-05</v>
      </c>
      <c r="CR129" t="n">
        <v>1.387798996475888e-05</v>
      </c>
      <c r="CS129" t="n">
        <v>2.398812138007697e-05</v>
      </c>
      <c r="CT129" t="n">
        <v>1.224454065071976e-05</v>
      </c>
      <c r="CU129" t="n">
        <v>1.196529692981089e-05</v>
      </c>
      <c r="CV129" t="n">
        <v>1.217520064994067e-05</v>
      </c>
      <c r="CW129" t="n">
        <v>1.200789860303512e-05</v>
      </c>
      <c r="CX129" t="n">
        <v>1.226888508691329e-05</v>
      </c>
      <c r="CY129" t="n">
        <v>1.206979530225906e-05</v>
      </c>
      <c r="CZ129" t="n">
        <v>1.302450446780924e-05</v>
      </c>
      <c r="DA129" t="n">
        <v>1.410439801786243e-05</v>
      </c>
      <c r="DB129" t="n">
        <v>1.259264472204387e-05</v>
      </c>
      <c r="DC129" t="n">
        <v>1.267091058004814e-05</v>
      </c>
      <c r="DD129" t="n">
        <v>1.335467397598379e-05</v>
      </c>
      <c r="DE129" t="n">
        <v>1.347200081543562e-05</v>
      </c>
      <c r="DF129" t="n">
        <v>1.306548841116999e-05</v>
      </c>
      <c r="DG129" t="n">
        <v>1.399370779526293e-05</v>
      </c>
      <c r="DH129" t="n">
        <v>1.359039160660359e-05</v>
      </c>
      <c r="DI129" t="n">
        <v>1.790588877872374e-05</v>
      </c>
      <c r="DJ129" t="n">
        <v>1.275297875730026e-05</v>
      </c>
      <c r="DK129" t="n">
        <v>1.277465023282988e-05</v>
      </c>
      <c r="DL129" t="n">
        <v>1.265393531762624e-05</v>
      </c>
      <c r="DM129" t="n">
        <v>1.3587975912953e-05</v>
      </c>
      <c r="DN129" t="n">
        <v>1.467661654145939e-05</v>
      </c>
      <c r="DO129" t="n">
        <v>1.506893565541336e-05</v>
      </c>
      <c r="DP129" t="n">
        <v>1.505344730911936e-05</v>
      </c>
      <c r="DQ129" t="n">
        <v>1.961475657178909e-05</v>
      </c>
      <c r="DR129" t="n">
        <v>1.784627695941478e-05</v>
      </c>
      <c r="DS129" t="n">
        <v>1.77333759846838e-05</v>
      </c>
      <c r="DT129" t="n">
        <v>1.762082820703891e-05</v>
      </c>
      <c r="DU129" t="n">
        <v>1.885322004958656e-05</v>
      </c>
      <c r="DV129" t="n">
        <v>2.313084664525304e-05</v>
      </c>
      <c r="DW129" t="n">
        <v>2.813021622475517e-05</v>
      </c>
      <c r="DX129" t="n">
        <v>5.197679714292237e-05</v>
      </c>
      <c r="DY129" t="n">
        <v>0.0002566921567289316</v>
      </c>
      <c r="DZ129" t="n">
        <v>2.996418991408218e-05</v>
      </c>
      <c r="EA129" t="n">
        <v>2.738965350482578e-05</v>
      </c>
      <c r="EB129" t="n">
        <v>1.575315253896574e-05</v>
      </c>
      <c r="EC129" t="n">
        <v>2.321119680211106e-05</v>
      </c>
      <c r="ED129" t="n">
        <v>1.737930680701672e-05</v>
      </c>
      <c r="EE129" t="n">
        <v>1.706772593066969e-05</v>
      </c>
      <c r="EF129" t="n">
        <v>1.545955855126251e-05</v>
      </c>
      <c r="EG129" t="n">
        <v>1.867864039852429e-05</v>
      </c>
      <c r="EH129" t="n">
        <v>1.45365542747618e-05</v>
      </c>
      <c r="EI129" t="n">
        <v>1.600515211920879e-05</v>
      </c>
      <c r="EJ129" t="n">
        <v>1.365053976222846e-05</v>
      </c>
      <c r="EK129" t="n">
        <v>1.416332524528845e-05</v>
      </c>
      <c r="EL129" t="n">
        <v>1.324507822830541e-05</v>
      </c>
      <c r="EM129" t="n">
        <v>1.382881272109226e-05</v>
      </c>
      <c r="EN129" t="n">
        <v>1.231006525087743e-05</v>
      </c>
      <c r="EO129" t="n">
        <v>1.471296531812235e-05</v>
      </c>
      <c r="EP129" t="n">
        <v>1.335233677057456e-05</v>
      </c>
      <c r="EQ129" t="n">
        <v>1.361521569316096e-05</v>
      </c>
      <c r="ER129" t="n">
        <v>1.726210206038478e-05</v>
      </c>
      <c r="ES129" t="n">
        <v>1.221743604470524e-05</v>
      </c>
      <c r="ET129" t="n">
        <v>1.207661941879907e-05</v>
      </c>
      <c r="EU129" t="n">
        <v>1.307067735601511e-05</v>
      </c>
      <c r="EV129" t="n">
        <v>1.233812479716176e-05</v>
      </c>
      <c r="EW129" t="n">
        <v>1.419122781509007e-05</v>
      </c>
      <c r="EX129" t="n">
        <v>1.192122578229019e-05</v>
      </c>
      <c r="EY129" t="n">
        <v>1.236448812534126e-05</v>
      </c>
      <c r="EZ129" t="n">
        <v>1.162460563683694e-05</v>
      </c>
      <c r="FA129" t="n">
        <v>1.294289413863169e-05</v>
      </c>
      <c r="FB129" t="n">
        <v>1.246432516834453e-05</v>
      </c>
      <c r="FC129" t="n">
        <v>1.312159878282295e-05</v>
      </c>
      <c r="FD129" t="n">
        <v>1.36905120793673e-05</v>
      </c>
      <c r="FE129" t="n">
        <v>1.557903509643588e-05</v>
      </c>
      <c r="FF129" t="n">
        <v>1.210652779921309e-05</v>
      </c>
      <c r="FG129" t="n">
        <v>1.13052631455115e-05</v>
      </c>
      <c r="FH129" t="n">
        <v>1.125433735824581e-05</v>
      </c>
      <c r="FI129" t="n">
        <v>1.176583650623915e-05</v>
      </c>
      <c r="FJ129" t="n">
        <v>1.18246590826767e-05</v>
      </c>
      <c r="FK129" t="n">
        <v>1.259578425169806e-05</v>
      </c>
      <c r="FL129" t="n">
        <v>1.267303848348043e-05</v>
      </c>
      <c r="FM129" t="n">
        <v>1.49640928067948e-05</v>
      </c>
      <c r="FN129" t="n">
        <v>1.192986820975492e-05</v>
      </c>
      <c r="FO129" t="n">
        <v>1.196194809817975e-05</v>
      </c>
      <c r="FP129" t="n">
        <v>1.502042556179826e-05</v>
      </c>
      <c r="FQ129" t="n">
        <v>1.24865024569851e-05</v>
      </c>
      <c r="FR129" t="n">
        <v>1.209487665582977e-05</v>
      </c>
      <c r="FS129" t="n">
        <v>1.372768934302235e-05</v>
      </c>
      <c r="FT129" t="n">
        <v>1.239846481293217e-05</v>
      </c>
      <c r="FU129" t="n">
        <v>1.466578952461029e-05</v>
      </c>
      <c r="FV129" t="n">
        <v>1.167629014376906e-05</v>
      </c>
      <c r="FW129" t="n">
        <v>1.174236852207407e-05</v>
      </c>
      <c r="FX129" t="n">
        <v>1.228441703778583e-05</v>
      </c>
      <c r="FY129" t="n">
        <v>1.266260826829595e-05</v>
      </c>
      <c r="FZ129" t="n">
        <v>1.241548367993259e-05</v>
      </c>
      <c r="GA129" t="n">
        <v>1.230055509229994e-05</v>
      </c>
      <c r="GB129" t="n">
        <v>1.279551066319884e-05</v>
      </c>
      <c r="GC129" t="n">
        <v>1.873472460743013e-05</v>
      </c>
      <c r="GD129" t="n">
        <v>1.15653644564455e-05</v>
      </c>
      <c r="GE129" t="n">
        <v>1.200267477452717e-05</v>
      </c>
      <c r="GF129" t="n">
        <v>1.237104189349438e-05</v>
      </c>
      <c r="GG129" t="n">
        <v>1.341377126126608e-05</v>
      </c>
      <c r="GH129" t="n">
        <v>1.325510728136741e-05</v>
      </c>
      <c r="GI129" t="n">
        <v>1.351441934943002e-05</v>
      </c>
      <c r="GJ129" t="n">
        <v>1.391607856410521e-05</v>
      </c>
      <c r="GK129" t="n">
        <v>1.858179026915035e-05</v>
      </c>
      <c r="GL129" t="n">
        <v>1.483136483020603e-05</v>
      </c>
      <c r="GM129" t="n">
        <v>1.391714251582135e-05</v>
      </c>
      <c r="GN129" t="n">
        <v>1.493449401888835e-05</v>
      </c>
      <c r="GO129" t="n">
        <v>1.58233951545204e-05</v>
      </c>
      <c r="GP129" t="n">
        <v>1.383874584408149e-05</v>
      </c>
      <c r="GQ129" t="n">
        <v>1.183330151014143e-05</v>
      </c>
      <c r="GR129" t="n">
        <v>1.335040944820352e-05</v>
      </c>
      <c r="GS129" t="n">
        <v>1.324508694922112e-05</v>
      </c>
      <c r="GT129" t="n">
        <v>1.135613660728295e-05</v>
      </c>
      <c r="GU129" t="n">
        <v>1.185377385976146e-05</v>
      </c>
      <c r="GV129" t="n">
        <v>1.125751613202068e-05</v>
      </c>
      <c r="GW129" t="n">
        <v>1.215256115276767e-05</v>
      </c>
      <c r="GX129" t="n">
        <v>1.141192866551263e-05</v>
      </c>
      <c r="GY129" t="n">
        <v>1.121579091082491e-05</v>
      </c>
      <c r="GZ129" t="n">
        <v>1.255155612769465e-05</v>
      </c>
      <c r="HA129" t="n">
        <v>1.500100844297866e-05</v>
      </c>
      <c r="HB129" t="n">
        <v>1.203756279780937e-05</v>
      </c>
      <c r="HC129" t="n">
        <v>1.119655257077728e-05</v>
      </c>
      <c r="HD129" t="n">
        <v>1.239226860232299e-05</v>
      </c>
      <c r="HE129" t="n">
        <v>1.363591478658935e-05</v>
      </c>
      <c r="HF129" t="n">
        <v>1.169480900827093e-05</v>
      </c>
      <c r="HG129" t="n">
        <v>1.322113495423436e-05</v>
      </c>
      <c r="HH129" t="n">
        <v>1.223704938412823e-05</v>
      </c>
      <c r="HI129" t="n">
        <v>1.424183964939034e-05</v>
      </c>
      <c r="HJ129" t="n">
        <v>1.177077690498665e-05</v>
      </c>
      <c r="HK129" t="n">
        <v>1.206421391620717e-05</v>
      </c>
      <c r="HL129" t="n">
        <v>1.211896382500997e-05</v>
      </c>
      <c r="HM129" t="n">
        <v>1.525918243154162e-05</v>
      </c>
      <c r="HN129" t="n">
        <v>1.150121340051154e-05</v>
      </c>
      <c r="HO129" t="n">
        <v>1.316142284439479e-05</v>
      </c>
      <c r="HP129" t="n">
        <v>1.330755050796596e-05</v>
      </c>
      <c r="HQ129" t="n">
        <v>1.796300205568289e-05</v>
      </c>
      <c r="HR129" t="n">
        <v>1.673516253113381e-05</v>
      </c>
      <c r="HS129" t="n">
        <v>1.67693267184124e-05</v>
      </c>
      <c r="HT129" t="n">
        <v>1.510017833593042e-05</v>
      </c>
      <c r="HU129" t="n">
        <v>1.367707750872208e-05</v>
      </c>
      <c r="HV129" t="n">
        <v>1.238400989514933e-05</v>
      </c>
      <c r="HW129" t="n">
        <v>1.269825937170243e-05</v>
      </c>
      <c r="HX129" t="n">
        <v>1.237783984728728e-05</v>
      </c>
      <c r="HY129" t="n">
        <v>1.370474897425749e-05</v>
      </c>
      <c r="HZ129" t="n">
        <v>1.311657117491839e-05</v>
      </c>
      <c r="IA129" t="n">
        <v>1.380204387033243e-05</v>
      </c>
      <c r="IB129" t="n">
        <v>1.464308462056949e-05</v>
      </c>
      <c r="IC129" t="n">
        <v>1.423276553659816e-05</v>
      </c>
      <c r="ID129" t="n">
        <v>1.263764028662942e-05</v>
      </c>
      <c r="IE129" t="n">
        <v>1.409462623181376e-05</v>
      </c>
      <c r="IF129" t="n">
        <v>1.325044159146466e-05</v>
      </c>
      <c r="IG129" t="n">
        <v>1.6330821634879e-05</v>
      </c>
      <c r="IH129" t="n">
        <v>1.797384215390556e-05</v>
      </c>
      <c r="II129" t="n">
        <v>1.569823257230666e-05</v>
      </c>
      <c r="IJ129" t="n">
        <v>1.598270448218132e-05</v>
      </c>
      <c r="IK129" t="n">
        <v>1.381153222662066e-05</v>
      </c>
      <c r="IL129" t="n">
        <v>1.450686391724043e-05</v>
      </c>
      <c r="IM129" t="n">
        <v>1.662086620988985e-05</v>
      </c>
      <c r="IN129" t="n">
        <v>1.508135859983668e-05</v>
      </c>
      <c r="IO129" t="n">
        <v>1.784601533194361e-05</v>
      </c>
      <c r="IP129" t="n">
        <v>1.854712462921866e-05</v>
      </c>
      <c r="IQ129" t="n">
        <v>1.577174989170896e-05</v>
      </c>
      <c r="IR129" t="n">
        <v>1.962594114618215e-05</v>
      </c>
      <c r="IS129" t="n">
        <v>1.840306818312769e-05</v>
      </c>
      <c r="IT129" t="n">
        <v>1.867526104368818e-05</v>
      </c>
      <c r="IU129" t="n">
        <v>2.152927663857751e-05</v>
      </c>
      <c r="IV129" t="n">
        <v>2.929798608192073e-05</v>
      </c>
      <c r="IW129" t="n">
        <v>9.949839676502881e-05</v>
      </c>
    </row>
    <row r="130">
      <c r="A130" t="n">
        <v>128</v>
      </c>
      <c r="B130" t="n">
        <v>0.0004104806825393683</v>
      </c>
      <c r="C130" t="n">
        <v>0.0002558252889868309</v>
      </c>
      <c r="D130" t="n">
        <v>4.928357779182185e-05</v>
      </c>
      <c r="E130" t="n">
        <v>3.734654971027224e-05</v>
      </c>
      <c r="F130" t="n">
        <v>5.251387473668166e-05</v>
      </c>
      <c r="G130" t="n">
        <v>2.203660282840549e-05</v>
      </c>
      <c r="H130" t="n">
        <v>2.776751770099691e-05</v>
      </c>
      <c r="I130" t="n">
        <v>2.514140143579687e-05</v>
      </c>
      <c r="J130" t="n">
        <v>3.029060506804526e-05</v>
      </c>
      <c r="K130" t="n">
        <v>2.128313751368895e-05</v>
      </c>
      <c r="L130" t="n">
        <v>2.470562599887947e-05</v>
      </c>
      <c r="M130" t="n">
        <v>1.721234051536585e-05</v>
      </c>
      <c r="N130" t="n">
        <v>2.423121690538412e-05</v>
      </c>
      <c r="O130" t="n">
        <v>1.800367640653607e-05</v>
      </c>
      <c r="P130" t="n">
        <v>1.960475804193207e-05</v>
      </c>
      <c r="Q130" t="n">
        <v>2.579753697077564e-05</v>
      </c>
      <c r="R130" t="n">
        <v>2.569786126471294e-05</v>
      </c>
      <c r="S130" t="n">
        <v>1.560244639464887e-05</v>
      </c>
      <c r="T130" t="n">
        <v>1.696382058048953e-05</v>
      </c>
      <c r="U130" t="n">
        <v>1.522393685071548e-05</v>
      </c>
      <c r="V130" t="n">
        <v>1.84413530030774e-05</v>
      </c>
      <c r="W130" t="n">
        <v>1.436711996396611e-05</v>
      </c>
      <c r="X130" t="n">
        <v>1.427356198027122e-05</v>
      </c>
      <c r="Y130" t="n">
        <v>1.480541574552257e-05</v>
      </c>
      <c r="Z130" t="n">
        <v>2.01321554192576e-05</v>
      </c>
      <c r="AA130" t="n">
        <v>1.491982543867071e-05</v>
      </c>
      <c r="AB130" t="n">
        <v>1.494907538994892e-05</v>
      </c>
      <c r="AC130" t="n">
        <v>1.510735564955653e-05</v>
      </c>
      <c r="AD130" t="n">
        <v>1.595693853672769e-05</v>
      </c>
      <c r="AE130" t="n">
        <v>1.533603986165936e-05</v>
      </c>
      <c r="AF130" t="n">
        <v>1.629282024468973e-05</v>
      </c>
      <c r="AG130" t="n">
        <v>2.066376935932703e-05</v>
      </c>
      <c r="AH130" t="n">
        <v>4.683045833148343e-05</v>
      </c>
      <c r="AI130" t="n">
        <v>1.495106811918776e-05</v>
      </c>
      <c r="AJ130" t="n">
        <v>1.512232946182387e-05</v>
      </c>
      <c r="AK130" t="n">
        <v>1.359570700472645e-05</v>
      </c>
      <c r="AL130" t="n">
        <v>3.50218762569109e-05</v>
      </c>
      <c r="AM130" t="n">
        <v>1.561342166706497e-05</v>
      </c>
      <c r="AN130" t="n">
        <v>1.499804769209644e-05</v>
      </c>
      <c r="AO130" t="n">
        <v>1.428500382167761e-05</v>
      </c>
      <c r="AP130" t="n">
        <v>1.912837366102928e-05</v>
      </c>
      <c r="AQ130" t="n">
        <v>1.373716461793701e-05</v>
      </c>
      <c r="AR130" t="n">
        <v>1.537648746870418e-05</v>
      </c>
      <c r="AS130" t="n">
        <v>1.357170268424544e-05</v>
      </c>
      <c r="AT130" t="n">
        <v>1.577004059223057e-05</v>
      </c>
      <c r="AU130" t="n">
        <v>1.301366436958658e-05</v>
      </c>
      <c r="AV130" t="n">
        <v>1.388427774498297e-05</v>
      </c>
      <c r="AW130" t="n">
        <v>1.547153672898481e-05</v>
      </c>
      <c r="AX130" t="n">
        <v>2.963311343067419e-05</v>
      </c>
      <c r="AY130" t="n">
        <v>2.110642123827867e-05</v>
      </c>
      <c r="AZ130" t="n">
        <v>1.804631732388098e-05</v>
      </c>
      <c r="BA130" t="n">
        <v>1.714098598305866e-05</v>
      </c>
      <c r="BB130" t="n">
        <v>1.697689323313295e-05</v>
      </c>
      <c r="BC130" t="n">
        <v>1.473752341675069e-05</v>
      </c>
      <c r="BD130" t="n">
        <v>1.610488451122358e-05</v>
      </c>
      <c r="BE130" t="n">
        <v>1.624554416064704e-05</v>
      </c>
      <c r="BF130" t="n">
        <v>2.126975526853796e-05</v>
      </c>
      <c r="BG130" t="n">
        <v>1.694174794283742e-05</v>
      </c>
      <c r="BH130" t="n">
        <v>1.718442050373282e-05</v>
      </c>
      <c r="BI130" t="n">
        <v>1.750435165686843e-05</v>
      </c>
      <c r="BJ130" t="n">
        <v>2.007149709006392e-05</v>
      </c>
      <c r="BK130" t="n">
        <v>2.296168268284424e-05</v>
      </c>
      <c r="BL130" t="n">
        <v>1.92535100804959e-05</v>
      </c>
      <c r="BM130" t="n">
        <v>0.0001156277565261815</v>
      </c>
      <c r="BN130" t="n">
        <v>3.116867918682821e-05</v>
      </c>
      <c r="BO130" t="n">
        <v>2.038932214205651e-05</v>
      </c>
      <c r="BP130" t="n">
        <v>1.515675091611579e-05</v>
      </c>
      <c r="BQ130" t="n">
        <v>1.422837019508229e-05</v>
      </c>
      <c r="BR130" t="n">
        <v>1.574467580889942e-05</v>
      </c>
      <c r="BS130" t="n">
        <v>1.254952851479299e-05</v>
      </c>
      <c r="BT130" t="n">
        <v>1.364965894974214e-05</v>
      </c>
      <c r="BU130" t="n">
        <v>1.681276123908656e-05</v>
      </c>
      <c r="BV130" t="n">
        <v>2.993121613179747e-05</v>
      </c>
      <c r="BW130" t="n">
        <v>2.79550130282199e-05</v>
      </c>
      <c r="BX130" t="n">
        <v>1.220859303617927e-05</v>
      </c>
      <c r="BY130" t="n">
        <v>1.187016918128891e-05</v>
      </c>
      <c r="BZ130" t="n">
        <v>1.501957527251692e-05</v>
      </c>
      <c r="CA130" t="n">
        <v>1.191114440373395e-05</v>
      </c>
      <c r="CB130" t="n">
        <v>1.331005341077361e-05</v>
      </c>
      <c r="CC130" t="n">
        <v>1.411635439329547e-05</v>
      </c>
      <c r="CD130" t="n">
        <v>1.576730658515671e-05</v>
      </c>
      <c r="CE130" t="n">
        <v>1.15535432552059e-05</v>
      </c>
      <c r="CF130" t="n">
        <v>2.099736618737407e-05</v>
      </c>
      <c r="CG130" t="n">
        <v>1.212589695299631e-05</v>
      </c>
      <c r="CH130" t="n">
        <v>1.331829903657371e-05</v>
      </c>
      <c r="CI130" t="n">
        <v>1.321722362354018e-05</v>
      </c>
      <c r="CJ130" t="n">
        <v>1.237187038048646e-05</v>
      </c>
      <c r="CK130" t="n">
        <v>1.29838257564982e-05</v>
      </c>
      <c r="CL130" t="n">
        <v>1.342809536531333e-05</v>
      </c>
      <c r="CM130" t="n">
        <v>1.185280583811809e-05</v>
      </c>
      <c r="CN130" t="n">
        <v>1.086449934481022e-05</v>
      </c>
      <c r="CO130" t="n">
        <v>1.182017653200377e-05</v>
      </c>
      <c r="CP130" t="n">
        <v>1.244332084286642e-05</v>
      </c>
      <c r="CQ130" t="n">
        <v>1.252493117204397e-05</v>
      </c>
      <c r="CR130" t="n">
        <v>1.285194806919078e-05</v>
      </c>
      <c r="CS130" t="n">
        <v>1.571492876542596e-05</v>
      </c>
      <c r="CT130" t="n">
        <v>2.111343285450637e-05</v>
      </c>
      <c r="CU130" t="n">
        <v>1.241891536026294e-05</v>
      </c>
      <c r="CV130" t="n">
        <v>1.525337866213922e-05</v>
      </c>
      <c r="CW130" t="n">
        <v>1.250400969526507e-05</v>
      </c>
      <c r="CX130" t="n">
        <v>1.339523931539065e-05</v>
      </c>
      <c r="CY130" t="n">
        <v>1.166056197229313e-05</v>
      </c>
      <c r="CZ130" t="n">
        <v>1.301556116875265e-05</v>
      </c>
      <c r="DA130" t="n">
        <v>1.284637540405459e-05</v>
      </c>
      <c r="DB130" t="n">
        <v>1.476259604940569e-05</v>
      </c>
      <c r="DC130" t="n">
        <v>1.18054643472076e-05</v>
      </c>
      <c r="DD130" t="n">
        <v>1.278867782574312e-05</v>
      </c>
      <c r="DE130" t="n">
        <v>1.174180166255318e-05</v>
      </c>
      <c r="DF130" t="n">
        <v>1.20977153138921e-05</v>
      </c>
      <c r="DG130" t="n">
        <v>1.197283180098095e-05</v>
      </c>
      <c r="DH130" t="n">
        <v>1.185485961376687e-05</v>
      </c>
      <c r="DI130" t="n">
        <v>1.27696531481303e-05</v>
      </c>
      <c r="DJ130" t="n">
        <v>1.590015229410751e-05</v>
      </c>
      <c r="DK130" t="n">
        <v>1.40271132628751e-05</v>
      </c>
      <c r="DL130" t="n">
        <v>1.264988881273862e-05</v>
      </c>
      <c r="DM130" t="n">
        <v>1.379128662080898e-05</v>
      </c>
      <c r="DN130" t="n">
        <v>1.547322858663179e-05</v>
      </c>
      <c r="DO130" t="n">
        <v>1.443764600928123e-05</v>
      </c>
      <c r="DP130" t="n">
        <v>1.420098651976518e-05</v>
      </c>
      <c r="DQ130" t="n">
        <v>1.440076089630234e-05</v>
      </c>
      <c r="DR130" t="n">
        <v>2.803658411327678e-05</v>
      </c>
      <c r="DS130" t="n">
        <v>2.873587509962712e-05</v>
      </c>
      <c r="DT130" t="n">
        <v>1.893363561331238e-05</v>
      </c>
      <c r="DU130" t="n">
        <v>2.114062030922009e-05</v>
      </c>
      <c r="DV130" t="n">
        <v>2.428444937485406e-05</v>
      </c>
      <c r="DW130" t="n">
        <v>2.946053959022431e-05</v>
      </c>
      <c r="DX130" t="n">
        <v>4.399626537799403e-05</v>
      </c>
      <c r="DY130" t="n">
        <v>0.0001932197755365859</v>
      </c>
      <c r="DZ130" t="n">
        <v>0.0001632258996254403</v>
      </c>
      <c r="EA130" t="n">
        <v>3.044875887437512e-05</v>
      </c>
      <c r="EB130" t="n">
        <v>2.207211003670282e-05</v>
      </c>
      <c r="EC130" t="n">
        <v>1.53715732327038e-05</v>
      </c>
      <c r="ED130" t="n">
        <v>3.677873088864899e-05</v>
      </c>
      <c r="EE130" t="n">
        <v>1.689609394911607e-05</v>
      </c>
      <c r="EF130" t="n">
        <v>1.312173395701639e-05</v>
      </c>
      <c r="EG130" t="n">
        <v>1.313702608270701e-05</v>
      </c>
      <c r="EH130" t="n">
        <v>1.632721989669239e-05</v>
      </c>
      <c r="EI130" t="n">
        <v>1.562941582646994e-05</v>
      </c>
      <c r="EJ130" t="n">
        <v>1.218198552236e-05</v>
      </c>
      <c r="EK130" t="n">
        <v>1.577108274165745e-05</v>
      </c>
      <c r="EL130" t="n">
        <v>1.427442971138398e-05</v>
      </c>
      <c r="EM130" t="n">
        <v>1.409828901641031e-05</v>
      </c>
      <c r="EN130" t="n">
        <v>1.194336382681008e-05</v>
      </c>
      <c r="EO130" t="n">
        <v>1.314435165190012e-05</v>
      </c>
      <c r="EP130" t="n">
        <v>1.567222680167111e-05</v>
      </c>
      <c r="EQ130" t="n">
        <v>1.340146168874694e-05</v>
      </c>
      <c r="ER130" t="n">
        <v>1.323689800937311e-05</v>
      </c>
      <c r="ES130" t="n">
        <v>1.099288430537736e-05</v>
      </c>
      <c r="ET130" t="n">
        <v>1.294008164331648e-05</v>
      </c>
      <c r="EU130" t="n">
        <v>1.179707046584049e-05</v>
      </c>
      <c r="EV130" t="n">
        <v>1.124620074389203e-05</v>
      </c>
      <c r="EW130" t="n">
        <v>1.155615516945988e-05</v>
      </c>
      <c r="EX130" t="n">
        <v>1.403009145558872e-05</v>
      </c>
      <c r="EY130" t="n">
        <v>1.29760815833512e-05</v>
      </c>
      <c r="EZ130" t="n">
        <v>1.027606427845778e-05</v>
      </c>
      <c r="FA130" t="n">
        <v>1.235278901692154e-05</v>
      </c>
      <c r="FB130" t="n">
        <v>1.357634657185893e-05</v>
      </c>
      <c r="FC130" t="n">
        <v>1.310743165525841e-05</v>
      </c>
      <c r="FD130" t="n">
        <v>1.210955395696311e-05</v>
      </c>
      <c r="FE130" t="n">
        <v>1.362385376016784e-05</v>
      </c>
      <c r="FF130" t="n">
        <v>2.436232279165155e-05</v>
      </c>
      <c r="FG130" t="n">
        <v>1.472106704881331e-05</v>
      </c>
      <c r="FH130" t="n">
        <v>1.236618870390394e-05</v>
      </c>
      <c r="FI130" t="n">
        <v>1.431935550864388e-05</v>
      </c>
      <c r="FJ130" t="n">
        <v>1.475034752329649e-05</v>
      </c>
      <c r="FK130" t="n">
        <v>1.186989011198631e-05</v>
      </c>
      <c r="FL130" t="n">
        <v>1.406919168115696e-05</v>
      </c>
      <c r="FM130" t="n">
        <v>1.395793023857872e-05</v>
      </c>
      <c r="FN130" t="n">
        <v>1.755650273279082e-05</v>
      </c>
      <c r="FO130" t="n">
        <v>1.271223463912143e-05</v>
      </c>
      <c r="FP130" t="n">
        <v>1.856496762275331e-05</v>
      </c>
      <c r="FQ130" t="n">
        <v>1.174484090167675e-05</v>
      </c>
      <c r="FR130" t="n">
        <v>1.217321664161753e-05</v>
      </c>
      <c r="FS130" t="n">
        <v>1.188433630885344e-05</v>
      </c>
      <c r="FT130" t="n">
        <v>1.152719300839997e-05</v>
      </c>
      <c r="FU130" t="n">
        <v>1.302000883576275e-05</v>
      </c>
      <c r="FV130" t="n">
        <v>1.400844614280622e-05</v>
      </c>
      <c r="FW130" t="n">
        <v>1.272665467324144e-05</v>
      </c>
      <c r="FX130" t="n">
        <v>1.112114281266676e-05</v>
      </c>
      <c r="FY130" t="n">
        <v>1.047163081316676e-05</v>
      </c>
      <c r="FZ130" t="n">
        <v>1.196492193043553e-05</v>
      </c>
      <c r="GA130" t="n">
        <v>1.07206042356598e-05</v>
      </c>
      <c r="GB130" t="n">
        <v>1.14890520835594e-05</v>
      </c>
      <c r="GC130" t="n">
        <v>1.098332618176349e-05</v>
      </c>
      <c r="GD130" t="n">
        <v>1.45953812116572e-05</v>
      </c>
      <c r="GE130" t="n">
        <v>1.482710466288361e-05</v>
      </c>
      <c r="GF130" t="n">
        <v>1.300136351798314e-05</v>
      </c>
      <c r="GG130" t="n">
        <v>1.297686210530689e-05</v>
      </c>
      <c r="GH130" t="n">
        <v>1.559519931369711e-05</v>
      </c>
      <c r="GI130" t="n">
        <v>1.355448759664163e-05</v>
      </c>
      <c r="GJ130" t="n">
        <v>1.442765183988205e-05</v>
      </c>
      <c r="GK130" t="n">
        <v>1.72800497049079e-05</v>
      </c>
      <c r="GL130" t="n">
        <v>2.346857718734477e-05</v>
      </c>
      <c r="GM130" t="n">
        <v>1.458723151592986e-05</v>
      </c>
      <c r="GN130" t="n">
        <v>1.194999608320456e-05</v>
      </c>
      <c r="GO130" t="n">
        <v>1.307452764029935e-05</v>
      </c>
      <c r="GP130" t="n">
        <v>1.502440665981809e-05</v>
      </c>
      <c r="GQ130" t="n">
        <v>1.263098186748783e-05</v>
      </c>
      <c r="GR130" t="n">
        <v>1.206185490850867e-05</v>
      </c>
      <c r="GS130" t="n">
        <v>1.508421033927257e-05</v>
      </c>
      <c r="GT130" t="n">
        <v>1.345394415946617e-05</v>
      </c>
      <c r="GU130" t="n">
        <v>1.216964978709374e-05</v>
      </c>
      <c r="GV130" t="n">
        <v>1.109714285264361e-05</v>
      </c>
      <c r="GW130" t="n">
        <v>1.107172574381822e-05</v>
      </c>
      <c r="GX130" t="n">
        <v>1.123809901320108e-05</v>
      </c>
      <c r="GY130" t="n">
        <v>1.077510559836498e-05</v>
      </c>
      <c r="GZ130" t="n">
        <v>1.231440390644121e-05</v>
      </c>
      <c r="HA130" t="n">
        <v>1.356895559579803e-05</v>
      </c>
      <c r="HB130" t="n">
        <v>4.341205123484335e-05</v>
      </c>
      <c r="HC130" t="n">
        <v>1.668200854990522e-05</v>
      </c>
      <c r="HD130" t="n">
        <v>1.190602958667233e-05</v>
      </c>
      <c r="HE130" t="n">
        <v>1.018840163378021e-05</v>
      </c>
      <c r="HF130" t="n">
        <v>1.172204442802104e-05</v>
      </c>
      <c r="HG130" t="n">
        <v>1.117585347734889e-05</v>
      </c>
      <c r="HH130" t="n">
        <v>1.066067410292758e-05</v>
      </c>
      <c r="HI130" t="n">
        <v>1.179457628394855e-05</v>
      </c>
      <c r="HJ130" t="n">
        <v>1.333965655913791e-05</v>
      </c>
      <c r="HK130" t="n">
        <v>1.186182326495818e-05</v>
      </c>
      <c r="HL130" t="n">
        <v>1.053777895879742e-05</v>
      </c>
      <c r="HM130" t="n">
        <v>1.160475683268989e-05</v>
      </c>
      <c r="HN130" t="n">
        <v>1.221763226530863e-05</v>
      </c>
      <c r="HO130" t="n">
        <v>1.333626412292825e-05</v>
      </c>
      <c r="HP130" t="n">
        <v>1.161217833195577e-05</v>
      </c>
      <c r="HQ130" t="n">
        <v>1.520932931690778e-05</v>
      </c>
      <c r="HR130" t="n">
        <v>2.194532100370989e-05</v>
      </c>
      <c r="HS130" t="n">
        <v>1.503364647000869e-05</v>
      </c>
      <c r="HT130" t="n">
        <v>1.164141520186042e-05</v>
      </c>
      <c r="HU130" t="n">
        <v>1.370666321525497e-05</v>
      </c>
      <c r="HV130" t="n">
        <v>1.222438661452299e-05</v>
      </c>
      <c r="HW130" t="n">
        <v>1.213622687765017e-05</v>
      </c>
      <c r="HX130" t="n">
        <v>1.11679218045142e-05</v>
      </c>
      <c r="HY130" t="n">
        <v>1.541780280686176e-05</v>
      </c>
      <c r="HZ130" t="n">
        <v>1.951212447530202e-05</v>
      </c>
      <c r="IA130" t="n">
        <v>1.707495120933218e-05</v>
      </c>
      <c r="IB130" t="n">
        <v>1.239123953426968e-05</v>
      </c>
      <c r="IC130" t="n">
        <v>2.188631964850036e-05</v>
      </c>
      <c r="ID130" t="n">
        <v>1.428381777714158e-05</v>
      </c>
      <c r="IE130" t="n">
        <v>1.305343174520633e-05</v>
      </c>
      <c r="IF130" t="n">
        <v>1.147660733684682e-05</v>
      </c>
      <c r="IG130" t="n">
        <v>1.601191954979671e-05</v>
      </c>
      <c r="IH130" t="n">
        <v>1.46314858026804e-05</v>
      </c>
      <c r="II130" t="n">
        <v>1.448033925212037e-05</v>
      </c>
      <c r="IJ130" t="n">
        <v>1.250700096935226e-05</v>
      </c>
      <c r="IK130" t="n">
        <v>1.449073022318417e-05</v>
      </c>
      <c r="IL130" t="n">
        <v>1.2352152390075e-05</v>
      </c>
      <c r="IM130" t="n">
        <v>1.606931625651631e-05</v>
      </c>
      <c r="IN130" t="n">
        <v>1.302935329694182e-05</v>
      </c>
      <c r="IO130" t="n">
        <v>1.80639771781858e-05</v>
      </c>
      <c r="IP130" t="n">
        <v>1.576636472626045e-05</v>
      </c>
      <c r="IQ130" t="n">
        <v>2.10588835267648e-05</v>
      </c>
      <c r="IR130" t="n">
        <v>1.77904761802694e-05</v>
      </c>
      <c r="IS130" t="n">
        <v>1.960592228417883e-05</v>
      </c>
      <c r="IT130" t="n">
        <v>1.931644892914672e-05</v>
      </c>
      <c r="IU130" t="n">
        <v>2.251127790982988e-05</v>
      </c>
      <c r="IV130" t="n">
        <v>2.902970891251226e-05</v>
      </c>
      <c r="IW130" t="n">
        <v>0.0001151375189706796</v>
      </c>
    </row>
    <row r="131">
      <c r="A131" t="n">
        <v>129</v>
      </c>
      <c r="B131" t="n">
        <v>9.072243463900624e-05</v>
      </c>
      <c r="C131" t="n">
        <v>4.331502232669744e-05</v>
      </c>
      <c r="D131" t="n">
        <v>1.876963007254373e-05</v>
      </c>
      <c r="E131" t="n">
        <v>1.754158560647556e-05</v>
      </c>
      <c r="F131" t="n">
        <v>1.715719380489842e-05</v>
      </c>
      <c r="G131" t="n">
        <v>1.374908610970723e-05</v>
      </c>
      <c r="H131" t="n">
        <v>1.229856672351896e-05</v>
      </c>
      <c r="I131" t="n">
        <v>1.366587985295546e-05</v>
      </c>
      <c r="J131" t="n">
        <v>1.760370904950786e-05</v>
      </c>
      <c r="K131" t="n">
        <v>1.327856218415893e-05</v>
      </c>
      <c r="L131" t="n">
        <v>1.201751341260108e-05</v>
      </c>
      <c r="M131" t="n">
        <v>1.142923532273136e-05</v>
      </c>
      <c r="N131" t="n">
        <v>1.239463197047934e-05</v>
      </c>
      <c r="O131" t="n">
        <v>1.190036535192123e-05</v>
      </c>
      <c r="P131" t="n">
        <v>1.06815563355858e-05</v>
      </c>
      <c r="Q131" t="n">
        <v>1.190896417480743e-05</v>
      </c>
      <c r="R131" t="n">
        <v>1.52386533959695e-05</v>
      </c>
      <c r="S131" t="n">
        <v>1.099289302629306e-05</v>
      </c>
      <c r="T131" t="n">
        <v>1.168477559475108e-05</v>
      </c>
      <c r="U131" t="n">
        <v>1.01584365674141e-05</v>
      </c>
      <c r="V131" t="n">
        <v>1.129602769577875e-05</v>
      </c>
      <c r="W131" t="n">
        <v>1.013015899823712e-05</v>
      </c>
      <c r="X131" t="n">
        <v>9.789720611818649e-06</v>
      </c>
      <c r="Y131" t="n">
        <v>9.825040320428296e-06</v>
      </c>
      <c r="Z131" t="n">
        <v>1.347123773531134e-05</v>
      </c>
      <c r="AA131" t="n">
        <v>1.070236880091837e-05</v>
      </c>
      <c r="AB131" t="n">
        <v>9.826876073184428e-06</v>
      </c>
      <c r="AC131" t="n">
        <v>1.099416627998615e-05</v>
      </c>
      <c r="AD131" t="n">
        <v>1.102247001191025e-05</v>
      </c>
      <c r="AE131" t="n">
        <v>1.063932966173693e-05</v>
      </c>
      <c r="AF131" t="n">
        <v>1.070862605793749e-05</v>
      </c>
      <c r="AG131" t="n">
        <v>1.222008284262204e-05</v>
      </c>
      <c r="AH131" t="n">
        <v>1.859237310035969e-05</v>
      </c>
      <c r="AI131" t="n">
        <v>1.088256908215323e-05</v>
      </c>
      <c r="AJ131" t="n">
        <v>9.895304738272229e-06</v>
      </c>
      <c r="AK131" t="n">
        <v>1.122022549646145e-05</v>
      </c>
      <c r="AL131" t="n">
        <v>1.319008849432069e-05</v>
      </c>
      <c r="AM131" t="n">
        <v>9.709850105324462e-06</v>
      </c>
      <c r="AN131" t="n">
        <v>9.335326019868757e-06</v>
      </c>
      <c r="AO131" t="n">
        <v>1.090139317870481e-05</v>
      </c>
      <c r="AP131" t="n">
        <v>1.011897442384406e-05</v>
      </c>
      <c r="AQ131" t="n">
        <v>9.392591912852768e-06</v>
      </c>
      <c r="AR131" t="n">
        <v>9.226999165425613e-06</v>
      </c>
      <c r="AS131" t="n">
        <v>9.05103724922392e-06</v>
      </c>
      <c r="AT131" t="n">
        <v>9.983215929047426e-06</v>
      </c>
      <c r="AU131" t="n">
        <v>9.555306758096917e-06</v>
      </c>
      <c r="AV131" t="n">
        <v>9.519250132110105e-06</v>
      </c>
      <c r="AW131" t="n">
        <v>1.005702975958374e-05</v>
      </c>
      <c r="AX131" t="n">
        <v>1.226336038681349e-05</v>
      </c>
      <c r="AY131" t="n">
        <v>1.07474777374081e-05</v>
      </c>
      <c r="AZ131" t="n">
        <v>9.407735782976386e-06</v>
      </c>
      <c r="BA131" t="n">
        <v>9.49095512110171e-06</v>
      </c>
      <c r="BB131" t="n">
        <v>1.026391604287921e-05</v>
      </c>
      <c r="BC131" t="n">
        <v>9.6373226098548e-06</v>
      </c>
      <c r="BD131" t="n">
        <v>9.102394721817059e-06</v>
      </c>
      <c r="BE131" t="n">
        <v>9.982932499286979e-06</v>
      </c>
      <c r="BF131" t="n">
        <v>1.34281258885183e-05</v>
      </c>
      <c r="BG131" t="n">
        <v>1.035541153000961e-05</v>
      </c>
      <c r="BH131" t="n">
        <v>1.058273963972014e-05</v>
      </c>
      <c r="BI131" t="n">
        <v>9.756053516735305e-06</v>
      </c>
      <c r="BJ131" t="n">
        <v>1.190880719832472e-05</v>
      </c>
      <c r="BK131" t="n">
        <v>1.146933409314794e-05</v>
      </c>
      <c r="BL131" t="n">
        <v>1.171507205591402e-05</v>
      </c>
      <c r="BM131" t="n">
        <v>2.237340023251667e-05</v>
      </c>
      <c r="BN131" t="n">
        <v>1.764000114021874e-05</v>
      </c>
      <c r="BO131" t="n">
        <v>1.277965603844518e-05</v>
      </c>
      <c r="BP131" t="n">
        <v>1.045212212473225e-05</v>
      </c>
      <c r="BQ131" t="n">
        <v>1.00374861874864e-05</v>
      </c>
      <c r="BR131" t="n">
        <v>1.138446650195417e-05</v>
      </c>
      <c r="BS131" t="n">
        <v>9.286781042590831e-06</v>
      </c>
      <c r="BT131" t="n">
        <v>9.227566024946508e-06</v>
      </c>
      <c r="BU131" t="n">
        <v>1.006040039350414e-05</v>
      </c>
      <c r="BV131" t="n">
        <v>1.28946151492828e-05</v>
      </c>
      <c r="BW131" t="n">
        <v>1.627062115375989e-05</v>
      </c>
      <c r="BX131" t="n">
        <v>8.950031603516036e-06</v>
      </c>
      <c r="BY131" t="n">
        <v>8.821084143885852e-06</v>
      </c>
      <c r="BZ131" t="n">
        <v>1.013131451956817e-05</v>
      </c>
      <c r="CA131" t="n">
        <v>9.388152966758371e-06</v>
      </c>
      <c r="CB131" t="n">
        <v>9.611691838594614e-06</v>
      </c>
      <c r="CC131" t="n">
        <v>1.044630963441414e-05</v>
      </c>
      <c r="CD131" t="n">
        <v>1.244228741435525e-05</v>
      </c>
      <c r="CE131" t="n">
        <v>9.508314103814674e-06</v>
      </c>
      <c r="CF131" t="n">
        <v>1.037248272250427e-05</v>
      </c>
      <c r="CG131" t="n">
        <v>9.093202876662844e-06</v>
      </c>
      <c r="CH131" t="n">
        <v>1.012134215245827e-05</v>
      </c>
      <c r="CI131" t="n">
        <v>9.754671251595889e-06</v>
      </c>
      <c r="CJ131" t="n">
        <v>8.928682801867537e-06</v>
      </c>
      <c r="CK131" t="n">
        <v>9.347230069807564e-06</v>
      </c>
      <c r="CL131" t="n">
        <v>1.007660385488604e-05</v>
      </c>
      <c r="CM131" t="n">
        <v>9.166763800643679e-06</v>
      </c>
      <c r="CN131" t="n">
        <v>8.84911316696521e-06</v>
      </c>
      <c r="CO131" t="n">
        <v>9.297874047368971e-06</v>
      </c>
      <c r="CP131" t="n">
        <v>9.778466270099945e-06</v>
      </c>
      <c r="CQ131" t="n">
        <v>1.019702661941353e-05</v>
      </c>
      <c r="CR131" t="n">
        <v>1.034872694812089e-05</v>
      </c>
      <c r="CS131" t="n">
        <v>1.145571638327289e-05</v>
      </c>
      <c r="CT131" t="n">
        <v>1.286944658655504e-05</v>
      </c>
      <c r="CU131" t="n">
        <v>1.012636539990497e-05</v>
      </c>
      <c r="CV131" t="n">
        <v>1.026756138564435e-05</v>
      </c>
      <c r="CW131" t="n">
        <v>9.8004691404264e-06</v>
      </c>
      <c r="CX131" t="n">
        <v>1.082542964244695e-05</v>
      </c>
      <c r="CY131" t="n">
        <v>9.859880378674108e-06</v>
      </c>
      <c r="CZ131" t="n">
        <v>9.371395727229127e-06</v>
      </c>
      <c r="DA131" t="n">
        <v>9.705925693256724e-06</v>
      </c>
      <c r="DB131" t="n">
        <v>9.507110617447233e-06</v>
      </c>
      <c r="DC131" t="n">
        <v>9.34604838572939e-06</v>
      </c>
      <c r="DD131" t="n">
        <v>8.441868205780272e-06</v>
      </c>
      <c r="DE131" t="n">
        <v>1.001535250342435e-05</v>
      </c>
      <c r="DF131" t="n">
        <v>9.907304718283802e-06</v>
      </c>
      <c r="DG131" t="n">
        <v>1.005058064241909e-05</v>
      </c>
      <c r="DH131" t="n">
        <v>9.768607274894215e-06</v>
      </c>
      <c r="DI131" t="n">
        <v>1.024259340397783e-05</v>
      </c>
      <c r="DJ131" t="n">
        <v>1.088280890733514e-05</v>
      </c>
      <c r="DK131" t="n">
        <v>1.175541501197038e-05</v>
      </c>
      <c r="DL131" t="n">
        <v>1.00372071181838e-05</v>
      </c>
      <c r="DM131" t="n">
        <v>1.131513522209079e-05</v>
      </c>
      <c r="DN131" t="n">
        <v>1.038705973310699e-05</v>
      </c>
      <c r="DO131" t="n">
        <v>1.120526476556766e-05</v>
      </c>
      <c r="DP131" t="n">
        <v>1.112590443264228e-05</v>
      </c>
      <c r="DQ131" t="n">
        <v>1.143446351169716e-05</v>
      </c>
      <c r="DR131" t="n">
        <v>1.426641955030794e-05</v>
      </c>
      <c r="DS131" t="n">
        <v>1.415977147213822e-05</v>
      </c>
      <c r="DT131" t="n">
        <v>1.377740292300489e-05</v>
      </c>
      <c r="DU131" t="n">
        <v>1.403344028721986e-05</v>
      </c>
      <c r="DV131" t="n">
        <v>1.74530116261067e-05</v>
      </c>
      <c r="DW131" t="n">
        <v>1.8039610939703e-05</v>
      </c>
      <c r="DX131" t="n">
        <v>2.372774536029822e-05</v>
      </c>
      <c r="DY131" t="n">
        <v>3.887314164416469e-05</v>
      </c>
      <c r="DZ131" t="n">
        <v>5.686677155580736e-05</v>
      </c>
      <c r="EA131" t="n">
        <v>3.474103224796997e-05</v>
      </c>
      <c r="EB131" t="n">
        <v>1.326768720227344e-05</v>
      </c>
      <c r="EC131" t="n">
        <v>1.2367195969668e-05</v>
      </c>
      <c r="ED131" t="n">
        <v>1.417465807524851e-05</v>
      </c>
      <c r="EE131" t="n">
        <v>1.107215306868782e-05</v>
      </c>
      <c r="EF131" t="n">
        <v>1.068718132621623e-05</v>
      </c>
      <c r="EG131" t="n">
        <v>1.092014750793075e-05</v>
      </c>
      <c r="EH131" t="n">
        <v>1.255733809480779e-05</v>
      </c>
      <c r="EI131" t="n">
        <v>1.162946754734309e-05</v>
      </c>
      <c r="EJ131" t="n">
        <v>1.041029661300586e-05</v>
      </c>
      <c r="EK131" t="n">
        <v>1.078584540605703e-05</v>
      </c>
      <c r="EL131" t="n">
        <v>1.2537659348517e-05</v>
      </c>
      <c r="EM131" t="n">
        <v>1.120895371291134e-05</v>
      </c>
      <c r="EN131" t="n">
        <v>1.12594826985124e-05</v>
      </c>
      <c r="EO131" t="n">
        <v>1.161213036691939e-05</v>
      </c>
      <c r="EP131" t="n">
        <v>1.305739104093689e-05</v>
      </c>
      <c r="EQ131" t="n">
        <v>1.092244110876145e-05</v>
      </c>
      <c r="ER131" t="n">
        <v>1.181975356759202e-05</v>
      </c>
      <c r="ES131" t="n">
        <v>1.062907822532443e-05</v>
      </c>
      <c r="ET131" t="n">
        <v>1.038505828295245e-05</v>
      </c>
      <c r="EU131" t="n">
        <v>1.109679837647322e-05</v>
      </c>
      <c r="EV131" t="n">
        <v>9.7463035329759e-06</v>
      </c>
      <c r="EW131" t="n">
        <v>1.143122369151234e-05</v>
      </c>
      <c r="EX131" t="n">
        <v>1.131984451657207e-05</v>
      </c>
      <c r="EY131" t="n">
        <v>1.179431901693522e-05</v>
      </c>
      <c r="EZ131" t="n">
        <v>9.640013012350128e-06</v>
      </c>
      <c r="FA131" t="n">
        <v>1.03224377477249e-05</v>
      </c>
      <c r="FB131" t="n">
        <v>1.158166384790018e-05</v>
      </c>
      <c r="FC131" t="n">
        <v>1.038868618388618e-05</v>
      </c>
      <c r="FD131" t="n">
        <v>1.132932415194459e-05</v>
      </c>
      <c r="FE131" t="n">
        <v>1.267545853758886e-05</v>
      </c>
      <c r="FF131" t="n">
        <v>1.377092328263527e-05</v>
      </c>
      <c r="FG131" t="n">
        <v>1.091428705257626e-05</v>
      </c>
      <c r="FH131" t="n">
        <v>8.985194335642974e-06</v>
      </c>
      <c r="FI131" t="n">
        <v>9.966567700964508e-06</v>
      </c>
      <c r="FJ131" t="n">
        <v>1.082234679874485e-05</v>
      </c>
      <c r="FK131" t="n">
        <v>9.524042275290599e-06</v>
      </c>
      <c r="FL131" t="n">
        <v>1.004847018081821e-05</v>
      </c>
      <c r="FM131" t="n">
        <v>1.04029754042706e-05</v>
      </c>
      <c r="FN131" t="n">
        <v>1.130814976861021e-05</v>
      </c>
      <c r="FO131" t="n">
        <v>9.792524386218156e-06</v>
      </c>
      <c r="FP131" t="n">
        <v>9.780166848662632e-06</v>
      </c>
      <c r="FQ131" t="n">
        <v>1.003236264950907e-05</v>
      </c>
      <c r="FR131" t="n">
        <v>9.650347297461838e-06</v>
      </c>
      <c r="FS131" t="n">
        <v>9.338090550147586e-06</v>
      </c>
      <c r="FT131" t="n">
        <v>1.176059087544194e-05</v>
      </c>
      <c r="FU131" t="n">
        <v>1.106454406973426e-05</v>
      </c>
      <c r="FV131" t="n">
        <v>1.116058751440539e-05</v>
      </c>
      <c r="FW131" t="n">
        <v>1.091943239284285e-05</v>
      </c>
      <c r="FX131" t="n">
        <v>9.757291886765568e-06</v>
      </c>
      <c r="FY131" t="n">
        <v>1.005132628071196e-05</v>
      </c>
      <c r="FZ131" t="n">
        <v>9.807153722315114e-06</v>
      </c>
      <c r="GA131" t="n">
        <v>9.999580727369896e-06</v>
      </c>
      <c r="GB131" t="n">
        <v>9.689242581510982e-06</v>
      </c>
      <c r="GC131" t="n">
        <v>1.054325133340299e-05</v>
      </c>
      <c r="GD131" t="n">
        <v>1.209983449640868e-05</v>
      </c>
      <c r="GE131" t="n">
        <v>1.017808915095776e-05</v>
      </c>
      <c r="GF131" t="n">
        <v>9.448096180864151e-06</v>
      </c>
      <c r="GG131" t="n">
        <v>1.01709074768738e-05</v>
      </c>
      <c r="GH131" t="n">
        <v>1.170008952273097e-05</v>
      </c>
      <c r="GI131" t="n">
        <v>1.098677530392524e-05</v>
      </c>
      <c r="GJ131" t="n">
        <v>1.2727736066789e-05</v>
      </c>
      <c r="GK131" t="n">
        <v>1.263806761149902e-05</v>
      </c>
      <c r="GL131" t="n">
        <v>1.501178749479138e-05</v>
      </c>
      <c r="GM131" t="n">
        <v>2.26136832625086e-05</v>
      </c>
      <c r="GN131" t="n">
        <v>1.288046982400753e-05</v>
      </c>
      <c r="GO131" t="n">
        <v>1.272191921601304e-05</v>
      </c>
      <c r="GP131" t="n">
        <v>2.677706586242534e-05</v>
      </c>
      <c r="GQ131" t="n">
        <v>1.057273238894741e-05</v>
      </c>
      <c r="GR131" t="n">
        <v>1.259720576095816e-05</v>
      </c>
      <c r="GS131" t="n">
        <v>1.343676395552518e-05</v>
      </c>
      <c r="GT131" t="n">
        <v>1.076324951346256e-05</v>
      </c>
      <c r="GU131" t="n">
        <v>1.153708688726852e-05</v>
      </c>
      <c r="GV131" t="n">
        <v>9.904487862510737e-06</v>
      </c>
      <c r="GW131" t="n">
        <v>1.079367242790324e-05</v>
      </c>
      <c r="GX131" t="n">
        <v>9.516001591009588e-06</v>
      </c>
      <c r="GY131" t="n">
        <v>9.693698969436792e-06</v>
      </c>
      <c r="GZ131" t="n">
        <v>1.239554330617063e-05</v>
      </c>
      <c r="HA131" t="n">
        <v>1.295815138065949e-05</v>
      </c>
      <c r="HB131" t="n">
        <v>2.796041127504197e-05</v>
      </c>
      <c r="HC131" t="n">
        <v>2.720297358322131e-05</v>
      </c>
      <c r="HD131" t="n">
        <v>9.356631216938723e-06</v>
      </c>
      <c r="HE131" t="n">
        <v>9.647360383832505e-06</v>
      </c>
      <c r="HF131" t="n">
        <v>1.006962276186332e-05</v>
      </c>
      <c r="HG131" t="n">
        <v>8.921684267013404e-06</v>
      </c>
      <c r="HH131" t="n">
        <v>9.266408983501414e-06</v>
      </c>
      <c r="HI131" t="n">
        <v>1.085363308384043e-05</v>
      </c>
      <c r="HJ131" t="n">
        <v>1.120400459324813e-05</v>
      </c>
      <c r="HK131" t="n">
        <v>9.734975063473695e-06</v>
      </c>
      <c r="HL131" t="n">
        <v>9.290892954346249e-06</v>
      </c>
      <c r="HM131" t="n">
        <v>1.069308102569139e-05</v>
      </c>
      <c r="HN131" t="n">
        <v>1.013614590686935e-05</v>
      </c>
      <c r="HO131" t="n">
        <v>9.800338326690808e-06</v>
      </c>
      <c r="HP131" t="n">
        <v>1.016357754722284e-05</v>
      </c>
      <c r="HQ131" t="n">
        <v>1.288542330412858e-05</v>
      </c>
      <c r="HR131" t="n">
        <v>2.111278750674412e-05</v>
      </c>
      <c r="HS131" t="n">
        <v>1.578115539929798e-05</v>
      </c>
      <c r="HT131" t="n">
        <v>1.36194366163627e-05</v>
      </c>
      <c r="HU131" t="n">
        <v>1.352003125868689e-05</v>
      </c>
      <c r="HV131" t="n">
        <v>1.116024739869285e-05</v>
      </c>
      <c r="HW131" t="n">
        <v>1.071122489081791e-05</v>
      </c>
      <c r="HX131" t="n">
        <v>1.132752764330913e-05</v>
      </c>
      <c r="HY131" t="n">
        <v>1.390362945693477e-05</v>
      </c>
      <c r="HZ131" t="n">
        <v>1.04701787807017e-05</v>
      </c>
      <c r="IA131" t="n">
        <v>1.294986651073871e-05</v>
      </c>
      <c r="IB131" t="n">
        <v>1.104024323811926e-05</v>
      </c>
      <c r="IC131" t="n">
        <v>1.2813724295651e-05</v>
      </c>
      <c r="ID131" t="n">
        <v>3.426227577799512e-05</v>
      </c>
      <c r="IE131" t="n">
        <v>1.093727102591965e-05</v>
      </c>
      <c r="IF131" t="n">
        <v>1.043955528519978e-05</v>
      </c>
      <c r="IG131" t="n">
        <v>1.363022438909113e-05</v>
      </c>
      <c r="IH131" t="n">
        <v>1.090690479743106e-05</v>
      </c>
      <c r="II131" t="n">
        <v>1.296722549345167e-05</v>
      </c>
      <c r="IJ131" t="n">
        <v>1.15177177334853e-05</v>
      </c>
      <c r="IK131" t="n">
        <v>1.335276845590201e-05</v>
      </c>
      <c r="IL131" t="n">
        <v>1.068430778449107e-05</v>
      </c>
      <c r="IM131" t="n">
        <v>1.247213474835933e-05</v>
      </c>
      <c r="IN131" t="n">
        <v>1.122046096118552e-05</v>
      </c>
      <c r="IO131" t="n">
        <v>1.3753128254137e-05</v>
      </c>
      <c r="IP131" t="n">
        <v>1.403793155880849e-05</v>
      </c>
      <c r="IQ131" t="n">
        <v>2.063213859806106e-05</v>
      </c>
      <c r="IR131" t="n">
        <v>2.001555241580938e-05</v>
      </c>
      <c r="IS131" t="n">
        <v>1.692055175721378e-05</v>
      </c>
      <c r="IT131" t="n">
        <v>1.463009917708313e-05</v>
      </c>
      <c r="IU131" t="n">
        <v>1.504609557717913e-05</v>
      </c>
      <c r="IV131" t="n">
        <v>2.110649972652003e-05</v>
      </c>
      <c r="IW131" t="n">
        <v>7.741200186839942e-05</v>
      </c>
    </row>
    <row r="132">
      <c r="A132" t="n">
        <v>130</v>
      </c>
      <c r="B132" t="n">
        <v>8.273404096856887e-05</v>
      </c>
      <c r="C132" t="n">
        <v>4.120948804319863e-05</v>
      </c>
      <c r="D132" t="n">
        <v>2.14888551942798e-05</v>
      </c>
      <c r="E132" t="n">
        <v>1.492916117893407e-05</v>
      </c>
      <c r="F132" t="n">
        <v>3.220928065116763e-05</v>
      </c>
      <c r="G132" t="n">
        <v>1.369027225418539e-05</v>
      </c>
      <c r="H132" t="n">
        <v>1.438918388070251e-05</v>
      </c>
      <c r="I132" t="n">
        <v>1.258967525024595e-05</v>
      </c>
      <c r="J132" t="n">
        <v>1.696008802856733e-05</v>
      </c>
      <c r="K132" t="n">
        <v>1.288220528623304e-05</v>
      </c>
      <c r="L132" t="n">
        <v>1.200768494060032e-05</v>
      </c>
      <c r="M132" t="n">
        <v>1.045860612555972e-05</v>
      </c>
      <c r="N132" t="n">
        <v>1.095909511747413e-05</v>
      </c>
      <c r="O132" t="n">
        <v>1.017323160090948e-05</v>
      </c>
      <c r="P132" t="n">
        <v>1.061273086883337e-05</v>
      </c>
      <c r="Q132" t="n">
        <v>1.211459900669908e-05</v>
      </c>
      <c r="R132" t="n">
        <v>4.774654692182921e-05</v>
      </c>
      <c r="S132" t="n">
        <v>1.085335837499569e-05</v>
      </c>
      <c r="T132" t="n">
        <v>1.111908467656012e-05</v>
      </c>
      <c r="U132" t="n">
        <v>9.505410038884548e-06</v>
      </c>
      <c r="V132" t="n">
        <v>1.142627457184914e-05</v>
      </c>
      <c r="W132" t="n">
        <v>9.912759651057959e-06</v>
      </c>
      <c r="X132" t="n">
        <v>9.215513719440697e-06</v>
      </c>
      <c r="Y132" t="n">
        <v>9.913400638362356e-06</v>
      </c>
      <c r="Z132" t="n">
        <v>1.365186970187364e-05</v>
      </c>
      <c r="AA132" t="n">
        <v>9.542133814922873e-06</v>
      </c>
      <c r="AB132" t="n">
        <v>9.30251357452461e-06</v>
      </c>
      <c r="AC132" t="n">
        <v>9.148323424383159e-06</v>
      </c>
      <c r="AD132" t="n">
        <v>9.981406339038414e-06</v>
      </c>
      <c r="AE132" t="n">
        <v>9.629194716416727e-06</v>
      </c>
      <c r="AF132" t="n">
        <v>9.65162491161278e-06</v>
      </c>
      <c r="AG132" t="n">
        <v>1.147039804486408e-05</v>
      </c>
      <c r="AH132" t="n">
        <v>4.224564184052794e-05</v>
      </c>
      <c r="AI132" t="n">
        <v>9.866582402394235e-06</v>
      </c>
      <c r="AJ132" t="n">
        <v>1.219256399311148e-05</v>
      </c>
      <c r="AK132" t="n">
        <v>9.401125328871174e-06</v>
      </c>
      <c r="AL132" t="n">
        <v>6.18516905779845e-05</v>
      </c>
      <c r="AM132" t="n">
        <v>1.133781832384231e-05</v>
      </c>
      <c r="AN132" t="n">
        <v>1.250857073417935e-05</v>
      </c>
      <c r="AO132" t="n">
        <v>1.182778553095733e-05</v>
      </c>
      <c r="AP132" t="n">
        <v>1.246506644617955e-05</v>
      </c>
      <c r="AQ132" t="n">
        <v>9.46772696211855e-06</v>
      </c>
      <c r="AR132" t="n">
        <v>9.751871837654237e-06</v>
      </c>
      <c r="AS132" t="n">
        <v>9.213961396445015e-06</v>
      </c>
      <c r="AT132" t="n">
        <v>1.054513069073765e-05</v>
      </c>
      <c r="AU132" t="n">
        <v>9.327878357855759e-06</v>
      </c>
      <c r="AV132" t="n">
        <v>9.565152671929087e-06</v>
      </c>
      <c r="AW132" t="n">
        <v>9.911338141797867e-06</v>
      </c>
      <c r="AX132" t="n">
        <v>1.252408960367833e-05</v>
      </c>
      <c r="AY132" t="n">
        <v>1.141732255187684e-05</v>
      </c>
      <c r="AZ132" t="n">
        <v>1.012679708523242e-05</v>
      </c>
      <c r="BA132" t="n">
        <v>1.018669669475967e-05</v>
      </c>
      <c r="BB132" t="n">
        <v>9.896966072714239e-06</v>
      </c>
      <c r="BC132" t="n">
        <v>9.714515795227219e-06</v>
      </c>
      <c r="BD132" t="n">
        <v>1.141444464969384e-05</v>
      </c>
      <c r="BE132" t="n">
        <v>1.959255748085925e-05</v>
      </c>
      <c r="BF132" t="n">
        <v>1.223255375208174e-05</v>
      </c>
      <c r="BG132" t="n">
        <v>1.157456938297328e-05</v>
      </c>
      <c r="BH132" t="n">
        <v>1.052481095714247e-05</v>
      </c>
      <c r="BI132" t="n">
        <v>9.869407979083007e-06</v>
      </c>
      <c r="BJ132" t="n">
        <v>1.432001393777969e-05</v>
      </c>
      <c r="BK132" t="n">
        <v>1.201752649397464e-05</v>
      </c>
      <c r="BL132" t="n">
        <v>1.177843822943444e-05</v>
      </c>
      <c r="BM132" t="n">
        <v>2.120148357993286e-05</v>
      </c>
      <c r="BN132" t="n">
        <v>1.498049248878009e-05</v>
      </c>
      <c r="BO132" t="n">
        <v>1.282533619491365e-05</v>
      </c>
      <c r="BP132" t="n">
        <v>1.013590172122958e-05</v>
      </c>
      <c r="BQ132" t="n">
        <v>9.694483851850339e-06</v>
      </c>
      <c r="BR132" t="n">
        <v>1.051634730844971e-05</v>
      </c>
      <c r="BS132" t="n">
        <v>9.328157427158353e-06</v>
      </c>
      <c r="BT132" t="n">
        <v>1.045116282400457e-05</v>
      </c>
      <c r="BU132" t="n">
        <v>1.067235576951588e-05</v>
      </c>
      <c r="BV132" t="n">
        <v>1.287610936615449e-05</v>
      </c>
      <c r="BW132" t="n">
        <v>1.512239922914952e-05</v>
      </c>
      <c r="BX132" t="n">
        <v>9.177115527586802e-06</v>
      </c>
      <c r="BY132" t="n">
        <v>9.163545782748133e-06</v>
      </c>
      <c r="BZ132" t="n">
        <v>9.120098180700414e-06</v>
      </c>
      <c r="CA132" t="n">
        <v>9.970461589827275e-06</v>
      </c>
      <c r="CB132" t="n">
        <v>9.479696418925153e-06</v>
      </c>
      <c r="CC132" t="n">
        <v>1.082504592215588e-05</v>
      </c>
      <c r="CD132" t="n">
        <v>1.107063998981282e-05</v>
      </c>
      <c r="CE132" t="n">
        <v>9.255612489857279e-06</v>
      </c>
      <c r="CF132" t="n">
        <v>9.456742968786736e-06</v>
      </c>
      <c r="CG132" t="n">
        <v>8.451286794742844e-06</v>
      </c>
      <c r="CH132" t="n">
        <v>9.532331505669234e-06</v>
      </c>
      <c r="CI132" t="n">
        <v>1.006207044886185e-05</v>
      </c>
      <c r="CJ132" t="n">
        <v>9.551094555810878e-06</v>
      </c>
      <c r="CK132" t="n">
        <v>9.557500068396997e-06</v>
      </c>
      <c r="CL132" t="n">
        <v>1.047044912908858e-05</v>
      </c>
      <c r="CM132" t="n">
        <v>9.432594753196585e-06</v>
      </c>
      <c r="CN132" t="n">
        <v>8.878929977764317e-06</v>
      </c>
      <c r="CO132" t="n">
        <v>9.258717135848647e-06</v>
      </c>
      <c r="CP132" t="n">
        <v>9.63212058363612e-06</v>
      </c>
      <c r="CQ132" t="n">
        <v>9.405019217733942e-06</v>
      </c>
      <c r="CR132" t="n">
        <v>9.519651294232585e-06</v>
      </c>
      <c r="CS132" t="n">
        <v>1.121533306275034e-05</v>
      </c>
      <c r="CT132" t="n">
        <v>1.112838117270281e-05</v>
      </c>
      <c r="CU132" t="n">
        <v>9.682326895356055e-06</v>
      </c>
      <c r="CV132" t="n">
        <v>1.008866488130756e-05</v>
      </c>
      <c r="CW132" t="n">
        <v>8.937996739841636e-06</v>
      </c>
      <c r="CX132" t="n">
        <v>9.314522275451889e-06</v>
      </c>
      <c r="CY132" t="n">
        <v>8.887049150286685e-06</v>
      </c>
      <c r="CZ132" t="n">
        <v>8.985909450730873e-06</v>
      </c>
      <c r="DA132" t="n">
        <v>9.182727436843668e-06</v>
      </c>
      <c r="DB132" t="n">
        <v>1.014571711185678e-05</v>
      </c>
      <c r="DC132" t="n">
        <v>9.776334006209806e-06</v>
      </c>
      <c r="DD132" t="n">
        <v>8.96011298207227e-06</v>
      </c>
      <c r="DE132" t="n">
        <v>9.454580181691626e-06</v>
      </c>
      <c r="DF132" t="n">
        <v>8.968794653657678e-06</v>
      </c>
      <c r="DG132" t="n">
        <v>9.807057792242347e-06</v>
      </c>
      <c r="DH132" t="n">
        <v>9.406370959668385e-06</v>
      </c>
      <c r="DI132" t="n">
        <v>1.019355133450466e-05</v>
      </c>
      <c r="DJ132" t="n">
        <v>1.093538294766928e-05</v>
      </c>
      <c r="DK132" t="n">
        <v>1.145016988088382e-05</v>
      </c>
      <c r="DL132" t="n">
        <v>1.008607912980071e-05</v>
      </c>
      <c r="DM132" t="n">
        <v>1.044014394700994e-05</v>
      </c>
      <c r="DN132" t="n">
        <v>9.776809296115789e-06</v>
      </c>
      <c r="DO132" t="n">
        <v>1.124252051746406e-05</v>
      </c>
      <c r="DP132" t="n">
        <v>1.159278301542544e-05</v>
      </c>
      <c r="DQ132" t="n">
        <v>1.113411953523741e-05</v>
      </c>
      <c r="DR132" t="n">
        <v>1.398536623939006e-05</v>
      </c>
      <c r="DS132" t="n">
        <v>1.391524135619743e-05</v>
      </c>
      <c r="DT132" t="n">
        <v>1.434550953484643e-05</v>
      </c>
      <c r="DU132" t="n">
        <v>1.379369795400171e-05</v>
      </c>
      <c r="DV132" t="n">
        <v>1.579970478700482e-05</v>
      </c>
      <c r="DW132" t="n">
        <v>2.039265353185623e-05</v>
      </c>
      <c r="DX132" t="n">
        <v>1.75715942774202e-05</v>
      </c>
      <c r="DY132" t="n">
        <v>2.104746784810554e-05</v>
      </c>
      <c r="DZ132" t="n">
        <v>2.942887394529552e-05</v>
      </c>
      <c r="EA132" t="n">
        <v>2.561936430244246e-05</v>
      </c>
      <c r="EB132" t="n">
        <v>2.843303694127544e-05</v>
      </c>
      <c r="EC132" t="n">
        <v>1.107483475026745e-05</v>
      </c>
      <c r="ED132" t="n">
        <v>1.132827764205986e-05</v>
      </c>
      <c r="EE132" t="n">
        <v>1.025092623893499e-05</v>
      </c>
      <c r="EF132" t="n">
        <v>9.917237841273035e-06</v>
      </c>
      <c r="EG132" t="n">
        <v>9.743504119034247e-06</v>
      </c>
      <c r="EH132" t="n">
        <v>1.136356246700668e-05</v>
      </c>
      <c r="EI132" t="n">
        <v>1.05243531090679e-05</v>
      </c>
      <c r="EJ132" t="n">
        <v>1.107871991821451e-05</v>
      </c>
      <c r="EK132" t="n">
        <v>1.031223427634878e-05</v>
      </c>
      <c r="EL132" t="n">
        <v>1.089403708630673e-05</v>
      </c>
      <c r="EM132" t="n">
        <v>9.230845089251997e-06</v>
      </c>
      <c r="EN132" t="n">
        <v>9.220004991029332e-06</v>
      </c>
      <c r="EO132" t="n">
        <v>1.000105892258208e-05</v>
      </c>
      <c r="EP132" t="n">
        <v>1.18296736092077e-05</v>
      </c>
      <c r="EQ132" t="n">
        <v>1.020683764958288e-05</v>
      </c>
      <c r="ER132" t="n">
        <v>1.171429589441618e-05</v>
      </c>
      <c r="ES132" t="n">
        <v>9.158016722190474e-06</v>
      </c>
      <c r="ET132" t="n">
        <v>9.917931154071668e-06</v>
      </c>
      <c r="EU132" t="n">
        <v>8.987082413893341e-06</v>
      </c>
      <c r="EV132" t="n">
        <v>9.618197641711353e-06</v>
      </c>
      <c r="EW132" t="n">
        <v>9.161204216881049e-06</v>
      </c>
      <c r="EX132" t="n">
        <v>1.042178205899077e-05</v>
      </c>
      <c r="EY132" t="n">
        <v>9.246425005160919e-06</v>
      </c>
      <c r="EZ132" t="n">
        <v>9.413090425219924e-06</v>
      </c>
      <c r="FA132" t="n">
        <v>9.375416069369632e-06</v>
      </c>
      <c r="FB132" t="n">
        <v>9.809264183915987e-06</v>
      </c>
      <c r="FC132" t="n">
        <v>9.331467014668813e-06</v>
      </c>
      <c r="FD132" t="n">
        <v>9.724291941733741e-06</v>
      </c>
      <c r="FE132" t="n">
        <v>1.074757802793872e-05</v>
      </c>
      <c r="FF132" t="n">
        <v>1.174110834975454e-05</v>
      </c>
      <c r="FG132" t="n">
        <v>9.709196036646505e-06</v>
      </c>
      <c r="FH132" t="n">
        <v>1.074402425478849e-05</v>
      </c>
      <c r="FI132" t="n">
        <v>9.835570826143394e-06</v>
      </c>
      <c r="FJ132" t="n">
        <v>1.113472563887899e-05</v>
      </c>
      <c r="FK132" t="n">
        <v>9.091803169692019e-06</v>
      </c>
      <c r="FL132" t="n">
        <v>8.901238080140485e-06</v>
      </c>
      <c r="FM132" t="n">
        <v>9.618485431929656e-06</v>
      </c>
      <c r="FN132" t="n">
        <v>1.11500090436539e-05</v>
      </c>
      <c r="FO132" t="n">
        <v>9.33726642361336e-06</v>
      </c>
      <c r="FP132" t="n">
        <v>1.392602040801015e-05</v>
      </c>
      <c r="FQ132" t="n">
        <v>9.385331750527452e-06</v>
      </c>
      <c r="FR132" t="n">
        <v>1.008468814374559e-05</v>
      </c>
      <c r="FS132" t="n">
        <v>9.790697354377731e-06</v>
      </c>
      <c r="FT132" t="n">
        <v>9.478261828291502e-06</v>
      </c>
      <c r="FU132" t="n">
        <v>1.075053005790523e-05</v>
      </c>
      <c r="FV132" t="n">
        <v>9.639668536179737e-06</v>
      </c>
      <c r="FW132" t="n">
        <v>9.314012101883083e-06</v>
      </c>
      <c r="FX132" t="n">
        <v>8.938781622255185e-06</v>
      </c>
      <c r="FY132" t="n">
        <v>8.843514339081904e-06</v>
      </c>
      <c r="FZ132" t="n">
        <v>9.579236950794415e-06</v>
      </c>
      <c r="GA132" t="n">
        <v>9.19740473797701e-06</v>
      </c>
      <c r="GB132" t="n">
        <v>1.009132040014007e-05</v>
      </c>
      <c r="GC132" t="n">
        <v>9.645476666039991e-06</v>
      </c>
      <c r="GD132" t="n">
        <v>1.025844802873149e-05</v>
      </c>
      <c r="GE132" t="n">
        <v>1.040140127898565e-05</v>
      </c>
      <c r="GF132" t="n">
        <v>9.500303942738634e-06</v>
      </c>
      <c r="GG132" t="n">
        <v>9.322562959732901e-06</v>
      </c>
      <c r="GH132" t="n">
        <v>1.08106607716987e-05</v>
      </c>
      <c r="GI132" t="n">
        <v>1.041737363610135e-05</v>
      </c>
      <c r="GJ132" t="n">
        <v>1.06738208833545e-05</v>
      </c>
      <c r="GK132" t="n">
        <v>1.227114816453902e-05</v>
      </c>
      <c r="GL132" t="n">
        <v>1.233484137239842e-05</v>
      </c>
      <c r="GM132" t="n">
        <v>1.03882108939802e-05</v>
      </c>
      <c r="GN132" t="n">
        <v>9.81256505051074e-06</v>
      </c>
      <c r="GO132" t="n">
        <v>9.887578006956637e-06</v>
      </c>
      <c r="GP132" t="n">
        <v>9.834301932908159e-06</v>
      </c>
      <c r="GQ132" t="n">
        <v>9.027630311468785e-06</v>
      </c>
      <c r="GR132" t="n">
        <v>9.48725745284233e-06</v>
      </c>
      <c r="GS132" t="n">
        <v>9.73180065015668e-06</v>
      </c>
      <c r="GT132" t="n">
        <v>9.223022427863638e-06</v>
      </c>
      <c r="GU132" t="n">
        <v>9.038535816559247e-06</v>
      </c>
      <c r="GV132" t="n">
        <v>9.106493552198919e-06</v>
      </c>
      <c r="GW132" t="n">
        <v>8.854241065400389e-06</v>
      </c>
      <c r="GX132" t="n">
        <v>9.226349457205509e-06</v>
      </c>
      <c r="GY132" t="n">
        <v>8.844879162389906e-06</v>
      </c>
      <c r="GZ132" t="n">
        <v>9.409104966742242e-06</v>
      </c>
      <c r="HA132" t="n">
        <v>1.023151348057325e-05</v>
      </c>
      <c r="HB132" t="n">
        <v>3.918307426744328e-05</v>
      </c>
      <c r="HC132" t="n">
        <v>2.183502322231717e-05</v>
      </c>
      <c r="HD132" t="n">
        <v>8.725598837819918e-06</v>
      </c>
      <c r="HE132" t="n">
        <v>8.467778046343052e-06</v>
      </c>
      <c r="HF132" t="n">
        <v>9.111804589863926e-06</v>
      </c>
      <c r="HG132" t="n">
        <v>8.901870346529176e-06</v>
      </c>
      <c r="HH132" t="n">
        <v>1.007871867694477e-05</v>
      </c>
      <c r="HI132" t="n">
        <v>9.816188590986619e-06</v>
      </c>
      <c r="HJ132" t="n">
        <v>9.950198542184185e-06</v>
      </c>
      <c r="HK132" t="n">
        <v>9.246377040124536e-06</v>
      </c>
      <c r="HL132" t="n">
        <v>8.952887703409778e-06</v>
      </c>
      <c r="HM132" t="n">
        <v>9.191435271176194e-06</v>
      </c>
      <c r="HN132" t="n">
        <v>9.538798064665296e-06</v>
      </c>
      <c r="HO132" t="n">
        <v>9.579773287110341e-06</v>
      </c>
      <c r="HP132" t="n">
        <v>1.016442347604633e-05</v>
      </c>
      <c r="HQ132" t="n">
        <v>1.18599918726599e-05</v>
      </c>
      <c r="HR132" t="n">
        <v>1.55154421791071e-05</v>
      </c>
      <c r="HS132" t="n">
        <v>9.670972263106732e-06</v>
      </c>
      <c r="HT132" t="n">
        <v>9.859191426333328e-06</v>
      </c>
      <c r="HU132" t="n">
        <v>1.106927516650481e-05</v>
      </c>
      <c r="HV132" t="n">
        <v>9.997587998131055e-06</v>
      </c>
      <c r="HW132" t="n">
        <v>1.005423906655779e-05</v>
      </c>
      <c r="HX132" t="n">
        <v>1.010529130710121e-05</v>
      </c>
      <c r="HY132" t="n">
        <v>1.17892608858257e-05</v>
      </c>
      <c r="HZ132" t="n">
        <v>9.376684962604868e-06</v>
      </c>
      <c r="IA132" t="n">
        <v>9.060277059414519e-06</v>
      </c>
      <c r="IB132" t="n">
        <v>9.888502424021482e-06</v>
      </c>
      <c r="IC132" t="n">
        <v>1.086077551380372e-05</v>
      </c>
      <c r="ID132" t="n">
        <v>9.505231260112573e-06</v>
      </c>
      <c r="IE132" t="n">
        <v>9.885724812369093e-06</v>
      </c>
      <c r="IF132" t="n">
        <v>1.01432447322541e-05</v>
      </c>
      <c r="IG132" t="n">
        <v>1.139025282952515e-05</v>
      </c>
      <c r="IH132" t="n">
        <v>1.014061973662657e-05</v>
      </c>
      <c r="II132" t="n">
        <v>1.108035072945154e-05</v>
      </c>
      <c r="IJ132" t="n">
        <v>9.937304668312737e-06</v>
      </c>
      <c r="IK132" t="n">
        <v>1.095364454515782e-05</v>
      </c>
      <c r="IL132" t="n">
        <v>9.293932193469822e-06</v>
      </c>
      <c r="IM132" t="n">
        <v>1.167002416583424e-05</v>
      </c>
      <c r="IN132" t="n">
        <v>1.046668605396141e-05</v>
      </c>
      <c r="IO132" t="n">
        <v>1.147293583133455e-05</v>
      </c>
      <c r="IP132" t="n">
        <v>1.160769142082499e-05</v>
      </c>
      <c r="IQ132" t="n">
        <v>1.200082157993963e-05</v>
      </c>
      <c r="IR132" t="n">
        <v>1.17022130657054e-05</v>
      </c>
      <c r="IS132" t="n">
        <v>1.213972832530616e-05</v>
      </c>
      <c r="IT132" t="n">
        <v>1.303259311712664e-05</v>
      </c>
      <c r="IU132" t="n">
        <v>1.388325739784536e-05</v>
      </c>
      <c r="IV132" t="n">
        <v>1.558963100901877e-05</v>
      </c>
      <c r="IW132" t="n">
        <v>3.080512165287291e-05</v>
      </c>
    </row>
    <row r="133">
      <c r="A133" t="n">
        <v>131</v>
      </c>
      <c r="B133" t="n">
        <v>5.737464716332482e-05</v>
      </c>
      <c r="C133" t="n">
        <v>3.892540609199127e-05</v>
      </c>
      <c r="D133" t="n">
        <v>1.6001585264685e-05</v>
      </c>
      <c r="E133" t="n">
        <v>1.441522889545873e-05</v>
      </c>
      <c r="F133" t="n">
        <v>1.291716743729874e-05</v>
      </c>
      <c r="G133" t="n">
        <v>1.200558756037301e-05</v>
      </c>
      <c r="H133" t="n">
        <v>1.221298837769514e-05</v>
      </c>
      <c r="I133" t="n">
        <v>1.267451231823475e-05</v>
      </c>
      <c r="J133" t="n">
        <v>1.814568343743612e-05</v>
      </c>
      <c r="K133" t="n">
        <v>1.174062433893286e-05</v>
      </c>
      <c r="L133" t="n">
        <v>1.11610322811064e-05</v>
      </c>
      <c r="M133" t="n">
        <v>1.049228630201662e-05</v>
      </c>
      <c r="N133" t="n">
        <v>1.102918511700394e-05</v>
      </c>
      <c r="O133" t="n">
        <v>1.012766917680303e-05</v>
      </c>
      <c r="P133" t="n">
        <v>1.066199532165705e-05</v>
      </c>
      <c r="Q133" t="n">
        <v>1.248702135146962e-05</v>
      </c>
      <c r="R133" t="n">
        <v>1.715722868856124e-05</v>
      </c>
      <c r="S133" t="n">
        <v>1.051264964019033e-05</v>
      </c>
      <c r="T133" t="n">
        <v>1.058427452088442e-05</v>
      </c>
      <c r="U133" t="n">
        <v>9.273834843225147e-06</v>
      </c>
      <c r="V133" t="n">
        <v>1.087561415187762e-05</v>
      </c>
      <c r="W133" t="n">
        <v>9.67731672928291e-06</v>
      </c>
      <c r="X133" t="n">
        <v>1.013223893663302e-05</v>
      </c>
      <c r="Y133" t="n">
        <v>9.391205287255501e-06</v>
      </c>
      <c r="Z133" t="n">
        <v>1.429312299419998e-05</v>
      </c>
      <c r="AA133" t="n">
        <v>1.019493796010192e-05</v>
      </c>
      <c r="AB133" t="n">
        <v>9.287801389728442e-06</v>
      </c>
      <c r="AC133" t="n">
        <v>9.508087360006315e-06</v>
      </c>
      <c r="AD133" t="n">
        <v>1.052119177712444e-05</v>
      </c>
      <c r="AE133" t="n">
        <v>1.009203551522796e-05</v>
      </c>
      <c r="AF133" t="n">
        <v>1.036092314873585e-05</v>
      </c>
      <c r="AG133" t="n">
        <v>1.321463351157547e-05</v>
      </c>
      <c r="AH133" t="n">
        <v>1.820251328463483e-05</v>
      </c>
      <c r="AI133" t="n">
        <v>1.179630738571621e-05</v>
      </c>
      <c r="AJ133" t="n">
        <v>1.079389481125375e-05</v>
      </c>
      <c r="AK133" t="n">
        <v>1.13981321768656e-05</v>
      </c>
      <c r="AL133" t="n">
        <v>1.112877797436744e-05</v>
      </c>
      <c r="AM133" t="n">
        <v>1.144057251314927e-05</v>
      </c>
      <c r="AN133" t="n">
        <v>1.191712259145047e-05</v>
      </c>
      <c r="AO133" t="n">
        <v>1.184684509223298e-05</v>
      </c>
      <c r="AP133" t="n">
        <v>1.053811907450996e-05</v>
      </c>
      <c r="AQ133" t="n">
        <v>9.560033494409615e-06</v>
      </c>
      <c r="AR133" t="n">
        <v>1.046367297758496e-05</v>
      </c>
      <c r="AS133" t="n">
        <v>9.522311173522941e-06</v>
      </c>
      <c r="AT133" t="n">
        <v>1.055055946076469e-05</v>
      </c>
      <c r="AU133" t="n">
        <v>1.003246730049755e-05</v>
      </c>
      <c r="AV133" t="n">
        <v>9.892086720376683e-06</v>
      </c>
      <c r="AW133" t="n">
        <v>1.049628484186786e-05</v>
      </c>
      <c r="AX133" t="n">
        <v>1.16167350104122e-05</v>
      </c>
      <c r="AY133" t="n">
        <v>1.258596014015516e-05</v>
      </c>
      <c r="AZ133" t="n">
        <v>9.835143501273796e-06</v>
      </c>
      <c r="BA133" t="n">
        <v>9.351158842333156e-06</v>
      </c>
      <c r="BB133" t="n">
        <v>1.063167705820484e-05</v>
      </c>
      <c r="BC133" t="n">
        <v>1.80142505168297e-05</v>
      </c>
      <c r="BD133" t="n">
        <v>9.716107362343579e-06</v>
      </c>
      <c r="BE133" t="n">
        <v>9.364920447317358e-06</v>
      </c>
      <c r="BF133" t="n">
        <v>1.61602187213787e-05</v>
      </c>
      <c r="BG133" t="n">
        <v>2.070035360071406e-05</v>
      </c>
      <c r="BH133" t="n">
        <v>1.30620610912975e-05</v>
      </c>
      <c r="BI133" t="n">
        <v>1.134007704101019e-05</v>
      </c>
      <c r="BJ133" t="n">
        <v>1.496730646423249e-05</v>
      </c>
      <c r="BK133" t="n">
        <v>2.037580908316993e-05</v>
      </c>
      <c r="BL133" t="n">
        <v>1.589931072574188e-05</v>
      </c>
      <c r="BM133" t="n">
        <v>2.293821033822131e-05</v>
      </c>
      <c r="BN133" t="n">
        <v>1.372609341544813e-05</v>
      </c>
      <c r="BO133" t="n">
        <v>1.300285479456888e-05</v>
      </c>
      <c r="BP133" t="n">
        <v>9.887669576571552e-06</v>
      </c>
      <c r="BQ133" t="n">
        <v>1.120898859657416e-05</v>
      </c>
      <c r="BR133" t="n">
        <v>1.01331415514086e-05</v>
      </c>
      <c r="BS133" t="n">
        <v>1.011617937036026e-05</v>
      </c>
      <c r="BT133" t="n">
        <v>1.107019522311181e-05</v>
      </c>
      <c r="BU133" t="n">
        <v>1.031996100766437e-05</v>
      </c>
      <c r="BV133" t="n">
        <v>1.183631022606003e-05</v>
      </c>
      <c r="BW133" t="n">
        <v>1.395569768415796e-05</v>
      </c>
      <c r="BX133" t="n">
        <v>9.745832603527772e-06</v>
      </c>
      <c r="BY133" t="n">
        <v>1.024874164955062e-05</v>
      </c>
      <c r="BZ133" t="n">
        <v>1.061658115311761e-05</v>
      </c>
      <c r="CA133" t="n">
        <v>1.388279954977079e-05</v>
      </c>
      <c r="CB133" t="n">
        <v>1.02411849760913e-05</v>
      </c>
      <c r="CC133" t="n">
        <v>1.071208390101496e-05</v>
      </c>
      <c r="CD133" t="n">
        <v>1.064971627234288e-05</v>
      </c>
      <c r="CE133" t="n">
        <v>9.693014377553864e-06</v>
      </c>
      <c r="CF133" t="n">
        <v>9.956765391710868e-06</v>
      </c>
      <c r="CG133" t="n">
        <v>8.921370314047984e-06</v>
      </c>
      <c r="CH133" t="n">
        <v>9.321237380545575e-06</v>
      </c>
      <c r="CI133" t="n">
        <v>1.076551259108829e-05</v>
      </c>
      <c r="CJ133" t="n">
        <v>9.183656214366366e-06</v>
      </c>
      <c r="CK133" t="n">
        <v>9.635024648566247e-06</v>
      </c>
      <c r="CL133" t="n">
        <v>1.04089187083243e-05</v>
      </c>
      <c r="CM133" t="n">
        <v>9.112079298708667e-06</v>
      </c>
      <c r="CN133" t="n">
        <v>9.5397355631037e-06</v>
      </c>
      <c r="CO133" t="n">
        <v>9.161439681605112e-06</v>
      </c>
      <c r="CP133" t="n">
        <v>1.006666201098111e-05</v>
      </c>
      <c r="CQ133" t="n">
        <v>9.940958731993588e-06</v>
      </c>
      <c r="CR133" t="n">
        <v>1.039485187129038e-05</v>
      </c>
      <c r="CS133" t="n">
        <v>1.19244743233907e-05</v>
      </c>
      <c r="CT133" t="n">
        <v>1.43702507727046e-05</v>
      </c>
      <c r="CU133" t="n">
        <v>1.215840416629075e-05</v>
      </c>
      <c r="CV133" t="n">
        <v>1.059831519517121e-05</v>
      </c>
      <c r="CW133" t="n">
        <v>1.605250669149283e-05</v>
      </c>
      <c r="CX133" t="n">
        <v>2.234882033159906e-05</v>
      </c>
      <c r="CY133" t="n">
        <v>3.317094910745126e-05</v>
      </c>
      <c r="CZ133" t="n">
        <v>1.162435273028147e-05</v>
      </c>
      <c r="DA133" t="n">
        <v>1.225086767506452e-05</v>
      </c>
      <c r="DB133" t="n">
        <v>1.025059048368031e-05</v>
      </c>
      <c r="DC133" t="n">
        <v>1.000810106201474e-05</v>
      </c>
      <c r="DD133" t="n">
        <v>9.739348602700298e-06</v>
      </c>
      <c r="DE133" t="n">
        <v>1.041508003527064e-05</v>
      </c>
      <c r="DF133" t="n">
        <v>1.397683282337166e-05</v>
      </c>
      <c r="DG133" t="n">
        <v>1.090707049482947e-05</v>
      </c>
      <c r="DH133" t="n">
        <v>9.95749794863018e-06</v>
      </c>
      <c r="DI133" t="n">
        <v>1.101268514448802e-05</v>
      </c>
      <c r="DJ133" t="n">
        <v>1.089574202532727e-05</v>
      </c>
      <c r="DK133" t="n">
        <v>1.149936020592399e-05</v>
      </c>
      <c r="DL133" t="n">
        <v>1.033080982680274e-05</v>
      </c>
      <c r="DM133" t="n">
        <v>1.031582729361968e-05</v>
      </c>
      <c r="DN133" t="n">
        <v>1.04613662953807e-05</v>
      </c>
      <c r="DO133" t="n">
        <v>1.163494864286436e-05</v>
      </c>
      <c r="DP133" t="n">
        <v>1.112616606011346e-05</v>
      </c>
      <c r="DQ133" t="n">
        <v>1.144014954873752e-05</v>
      </c>
      <c r="DR133" t="n">
        <v>2.327994814107999e-05</v>
      </c>
      <c r="DS133" t="n">
        <v>2.174650156744255e-05</v>
      </c>
      <c r="DT133" t="n">
        <v>1.704347742454892e-05</v>
      </c>
      <c r="DU133" t="n">
        <v>2.032350539122268e-05</v>
      </c>
      <c r="DV133" t="n">
        <v>2.707358135689011e-05</v>
      </c>
      <c r="DW133" t="n">
        <v>3.797713732269004e-05</v>
      </c>
      <c r="DX133" t="n">
        <v>2.513575900333503e-05</v>
      </c>
      <c r="DY133" t="n">
        <v>2.494707327111816e-05</v>
      </c>
      <c r="DZ133" t="n">
        <v>2.239266473531141e-05</v>
      </c>
      <c r="EA133" t="n">
        <v>1.931883409959234e-05</v>
      </c>
      <c r="EB133" t="n">
        <v>2.095135463610876e-05</v>
      </c>
      <c r="EC133" t="n">
        <v>2.093146222738318e-05</v>
      </c>
      <c r="ED133" t="n">
        <v>1.177260393682707e-05</v>
      </c>
      <c r="EE133" t="n">
        <v>1.125756409705706e-05</v>
      </c>
      <c r="EF133" t="n">
        <v>1.095692360946331e-05</v>
      </c>
      <c r="EG133" t="n">
        <v>1.084242670715811e-05</v>
      </c>
      <c r="EH133" t="n">
        <v>1.316516847769055e-05</v>
      </c>
      <c r="EI133" t="n">
        <v>1.12928096778832e-05</v>
      </c>
      <c r="EJ133" t="n">
        <v>1.004840477395042e-05</v>
      </c>
      <c r="EK133" t="n">
        <v>9.637043540552206e-06</v>
      </c>
      <c r="EL133" t="n">
        <v>1.163123789323142e-05</v>
      </c>
      <c r="EM133" t="n">
        <v>1.080996309844221e-05</v>
      </c>
      <c r="EN133" t="n">
        <v>1.104379701126949e-05</v>
      </c>
      <c r="EO133" t="n">
        <v>1.1171636914605e-05</v>
      </c>
      <c r="EP133" t="n">
        <v>1.387703938494692e-05</v>
      </c>
      <c r="EQ133" t="n">
        <v>1.150759275035054e-05</v>
      </c>
      <c r="ER133" t="n">
        <v>1.057289808634583e-05</v>
      </c>
      <c r="ES133" t="n">
        <v>9.971547343832684e-06</v>
      </c>
      <c r="ET133" t="n">
        <v>9.982343837476818e-06</v>
      </c>
      <c r="EU133" t="n">
        <v>9.816964752484461e-06</v>
      </c>
      <c r="EV133" t="n">
        <v>9.825759795974048e-06</v>
      </c>
      <c r="EW133" t="n">
        <v>1.006253265739428e-05</v>
      </c>
      <c r="EX133" t="n">
        <v>1.147555646650423e-05</v>
      </c>
      <c r="EY133" t="n">
        <v>9.301148751216607e-06</v>
      </c>
      <c r="EZ133" t="n">
        <v>9.970287171513155e-06</v>
      </c>
      <c r="FA133" t="n">
        <v>9.808470580586734e-06</v>
      </c>
      <c r="FB133" t="n">
        <v>1.168328867862319e-05</v>
      </c>
      <c r="FC133" t="n">
        <v>1.052594903664211e-05</v>
      </c>
      <c r="FD133" t="n">
        <v>1.140482547967002e-05</v>
      </c>
      <c r="FE133" t="n">
        <v>1.175722896243724e-05</v>
      </c>
      <c r="FF133" t="n">
        <v>1.24525998971777e-05</v>
      </c>
      <c r="FG133" t="n">
        <v>1.091959372978341e-05</v>
      </c>
      <c r="FH133" t="n">
        <v>8.956746708609721e-06</v>
      </c>
      <c r="FI133" t="n">
        <v>1.099629418341844e-05</v>
      </c>
      <c r="FJ133" t="n">
        <v>9.868012632570033e-06</v>
      </c>
      <c r="FK133" t="n">
        <v>1.205430695596505e-05</v>
      </c>
      <c r="FL133" t="n">
        <v>9.570441907304828e-06</v>
      </c>
      <c r="FM133" t="n">
        <v>1.051402318441404e-05</v>
      </c>
      <c r="FN133" t="n">
        <v>1.105270978712111e-05</v>
      </c>
      <c r="FO133" t="n">
        <v>1.022894081043995e-05</v>
      </c>
      <c r="FP133" t="n">
        <v>1.313232114868358e-05</v>
      </c>
      <c r="FQ133" t="n">
        <v>1.01812243201541e-05</v>
      </c>
      <c r="FR133" t="n">
        <v>9.757313689054834e-06</v>
      </c>
      <c r="FS133" t="n">
        <v>1.051628190158192e-05</v>
      </c>
      <c r="FT133" t="n">
        <v>9.571540742683795e-06</v>
      </c>
      <c r="FU133" t="n">
        <v>1.087342084157754e-05</v>
      </c>
      <c r="FV133" t="n">
        <v>1.037413969648843e-05</v>
      </c>
      <c r="FW133" t="n">
        <v>9.962617126149652e-06</v>
      </c>
      <c r="FX133" t="n">
        <v>8.487875396587726e-06</v>
      </c>
      <c r="FY133" t="n">
        <v>1.008442215581655e-05</v>
      </c>
      <c r="FZ133" t="n">
        <v>9.755804970637682e-06</v>
      </c>
      <c r="GA133" t="n">
        <v>1.004230013295616e-05</v>
      </c>
      <c r="GB133" t="n">
        <v>9.647107477277028e-06</v>
      </c>
      <c r="GC133" t="n">
        <v>1.100789736176538e-05</v>
      </c>
      <c r="GD133" t="n">
        <v>1.36968085805071e-05</v>
      </c>
      <c r="GE133" t="n">
        <v>1.202338694932913e-05</v>
      </c>
      <c r="GF133" t="n">
        <v>1.005965039475341e-05</v>
      </c>
      <c r="GG133" t="n">
        <v>1.231158269021029e-05</v>
      </c>
      <c r="GH133" t="n">
        <v>1.783894266930597e-05</v>
      </c>
      <c r="GI133" t="n">
        <v>1.455380424602844e-05</v>
      </c>
      <c r="GJ133" t="n">
        <v>1.417491098180398e-05</v>
      </c>
      <c r="GK133" t="n">
        <v>1.577770627713622e-05</v>
      </c>
      <c r="GL133" t="n">
        <v>5.046078804023925e-05</v>
      </c>
      <c r="GM133" t="n">
        <v>5.408053927824358e-05</v>
      </c>
      <c r="GN133" t="n">
        <v>2.783490421665784e-05</v>
      </c>
      <c r="GO133" t="n">
        <v>2.311082342279187e-05</v>
      </c>
      <c r="GP133" t="n">
        <v>0.0002372480641170527</v>
      </c>
      <c r="GQ133" t="n">
        <v>1.388744779784213e-05</v>
      </c>
      <c r="GR133" t="n">
        <v>2.647006782728186e-05</v>
      </c>
      <c r="GS133" t="n">
        <v>2.515001334005663e-05</v>
      </c>
      <c r="GT133" t="n">
        <v>2.497620549003434e-05</v>
      </c>
      <c r="GU133" t="n">
        <v>1.546616028445201e-05</v>
      </c>
      <c r="GV133" t="n">
        <v>1.221003634772863e-05</v>
      </c>
      <c r="GW133" t="n">
        <v>1.239185435882696e-05</v>
      </c>
      <c r="GX133" t="n">
        <v>1.007504281097466e-05</v>
      </c>
      <c r="GY133" t="n">
        <v>1.023255563000012e-05</v>
      </c>
      <c r="GZ133" t="n">
        <v>1.336189489418843e-05</v>
      </c>
      <c r="HA133" t="n">
        <v>1.532240470995289e-05</v>
      </c>
      <c r="HB133" t="n">
        <v>2.014004348751375e-05</v>
      </c>
      <c r="HC133" t="n">
        <v>1.664382402048612e-05</v>
      </c>
      <c r="HD133" t="n">
        <v>9.584914266919078e-06</v>
      </c>
      <c r="HE133" t="n">
        <v>9.663223729501875e-06</v>
      </c>
      <c r="HF133" t="n">
        <v>1.023489719586721e-05</v>
      </c>
      <c r="HG133" t="n">
        <v>1.108488996607656e-05</v>
      </c>
      <c r="HH133" t="n">
        <v>1.027258899354891e-05</v>
      </c>
      <c r="HI133" t="n">
        <v>1.122060485629467e-05</v>
      </c>
      <c r="HJ133" t="n">
        <v>1.095316925525184e-05</v>
      </c>
      <c r="HK133" t="n">
        <v>9.487867916941755e-06</v>
      </c>
      <c r="HL133" t="n">
        <v>9.697994020422038e-06</v>
      </c>
      <c r="HM133" t="n">
        <v>9.822131895040317e-06</v>
      </c>
      <c r="HN133" t="n">
        <v>1.052250863539606e-05</v>
      </c>
      <c r="HO133" t="n">
        <v>9.417564254977145e-06</v>
      </c>
      <c r="HP133" t="n">
        <v>1.074419867310262e-05</v>
      </c>
      <c r="HQ133" t="n">
        <v>1.308383721781559e-05</v>
      </c>
      <c r="HR133" t="n">
        <v>3.35508191142348e-05</v>
      </c>
      <c r="HS133" t="n">
        <v>1.998746670677793e-05</v>
      </c>
      <c r="HT133" t="n">
        <v>1.688752128897698e-05</v>
      </c>
      <c r="HU133" t="n">
        <v>1.541732315649793e-05</v>
      </c>
      <c r="HV133" t="n">
        <v>1.625052816397307e-05</v>
      </c>
      <c r="HW133" t="n">
        <v>1.221354651630033e-05</v>
      </c>
      <c r="HX133" t="n">
        <v>1.290315292575906e-05</v>
      </c>
      <c r="HY133" t="n">
        <v>1.434250953984354e-05</v>
      </c>
      <c r="HZ133" t="n">
        <v>2.58332927251706e-05</v>
      </c>
      <c r="IA133" t="n">
        <v>3.094316066712668e-05</v>
      </c>
      <c r="IB133" t="n">
        <v>1.612927691245351e-05</v>
      </c>
      <c r="IC133" t="n">
        <v>1.557872114347046e-05</v>
      </c>
      <c r="ID133" t="n">
        <v>0.0001747522249027275</v>
      </c>
      <c r="IE133" t="n">
        <v>1.184554131533492e-05</v>
      </c>
      <c r="IF133" t="n">
        <v>1.379423429031763e-05</v>
      </c>
      <c r="IG133" t="n">
        <v>1.680146765324718e-05</v>
      </c>
      <c r="IH133" t="n">
        <v>1.307472822136059e-05</v>
      </c>
      <c r="II133" t="n">
        <v>1.315766412972546e-05</v>
      </c>
      <c r="IJ133" t="n">
        <v>1.152679620673534e-05</v>
      </c>
      <c r="IK133" t="n">
        <v>1.26747216202117e-05</v>
      </c>
      <c r="IL133" t="n">
        <v>1.073355479548334e-05</v>
      </c>
      <c r="IM133" t="n">
        <v>1.55342095897066e-05</v>
      </c>
      <c r="IN133" t="n">
        <v>1.153950258091911e-05</v>
      </c>
      <c r="IO133" t="n">
        <v>1.302791434585032e-05</v>
      </c>
      <c r="IP133" t="n">
        <v>7.849697099139355e-05</v>
      </c>
      <c r="IQ133" t="n">
        <v>3.629230001285279e-05</v>
      </c>
      <c r="IR133" t="n">
        <v>2.974392138563572e-05</v>
      </c>
      <c r="IS133" t="n">
        <v>2.104797366121649e-05</v>
      </c>
      <c r="IT133" t="n">
        <v>1.624679125159301e-05</v>
      </c>
      <c r="IU133" t="n">
        <v>1.910675015053604e-05</v>
      </c>
      <c r="IV133" t="n">
        <v>2.822256636162476e-05</v>
      </c>
      <c r="IW133" t="n">
        <v>5.119428681844671e-05</v>
      </c>
    </row>
    <row r="134">
      <c r="A134" t="n">
        <v>132</v>
      </c>
      <c r="B134" t="n">
        <v>0.0001688233670458972</v>
      </c>
      <c r="C134" t="n">
        <v>3.412788646696435e-05</v>
      </c>
      <c r="D134" t="n">
        <v>1.903805985797705e-05</v>
      </c>
      <c r="E134" t="n">
        <v>1.547699166175897e-05</v>
      </c>
      <c r="F134" t="n">
        <v>1.546887684969445e-05</v>
      </c>
      <c r="G134" t="n">
        <v>1.259529151996067e-05</v>
      </c>
      <c r="H134" t="n">
        <v>1.445506167794628e-05</v>
      </c>
      <c r="I134" t="n">
        <v>1.319140099213446e-05</v>
      </c>
      <c r="J134" t="n">
        <v>1.575572956955688e-05</v>
      </c>
      <c r="K134" t="n">
        <v>1.226436329211969e-05</v>
      </c>
      <c r="L134" t="n">
        <v>1.163419864411364e-05</v>
      </c>
      <c r="M134" t="n">
        <v>1.07711201398873e-05</v>
      </c>
      <c r="N134" t="n">
        <v>1.262285833450761e-05</v>
      </c>
      <c r="O134" t="n">
        <v>1.092378849023804e-05</v>
      </c>
      <c r="P134" t="n">
        <v>1.068615225816291e-05</v>
      </c>
      <c r="Q134" t="n">
        <v>1.16999848717425e-05</v>
      </c>
      <c r="R134" t="n">
        <v>1.881002535409432e-05</v>
      </c>
      <c r="S134" t="n">
        <v>1.122157287793804e-05</v>
      </c>
      <c r="T134" t="n">
        <v>1.174071590854777e-05</v>
      </c>
      <c r="U134" t="n">
        <v>1.006342655125415e-05</v>
      </c>
      <c r="V134" t="n">
        <v>1.095195268751084e-05</v>
      </c>
      <c r="W134" t="n">
        <v>9.900070718705604e-06</v>
      </c>
      <c r="X134" t="n">
        <v>1.019287546353743e-05</v>
      </c>
      <c r="Y134" t="n">
        <v>9.847710340806266e-06</v>
      </c>
      <c r="Z134" t="n">
        <v>1.397122091411479e-05</v>
      </c>
      <c r="AA134" t="n">
        <v>1.020818503105947e-05</v>
      </c>
      <c r="AB134" t="n">
        <v>1.032957581723033e-05</v>
      </c>
      <c r="AC134" t="n">
        <v>9.580379390751913e-06</v>
      </c>
      <c r="AD134" t="n">
        <v>1.136462205826497e-05</v>
      </c>
      <c r="AE134" t="n">
        <v>1.004732774086071e-05</v>
      </c>
      <c r="AF134" t="n">
        <v>1.087012869589849e-05</v>
      </c>
      <c r="AG134" t="n">
        <v>1.3160289125353e-05</v>
      </c>
      <c r="AH134" t="n">
        <v>1.668622947310697e-05</v>
      </c>
      <c r="AI134" t="n">
        <v>1.106171849304549e-05</v>
      </c>
      <c r="AJ134" t="n">
        <v>1.05266467098986e-05</v>
      </c>
      <c r="AK134" t="n">
        <v>1.041197974973713e-05</v>
      </c>
      <c r="AL134" t="n">
        <v>0.0001228894798954093</v>
      </c>
      <c r="AM134" t="n">
        <v>1.091818966235473e-05</v>
      </c>
      <c r="AN134" t="n">
        <v>9.33017195868646e-06</v>
      </c>
      <c r="AO134" t="n">
        <v>9.874631807590953e-06</v>
      </c>
      <c r="AP134" t="n">
        <v>1.216957565931024e-05</v>
      </c>
      <c r="AQ134" t="n">
        <v>1.051470777629697e-05</v>
      </c>
      <c r="AR134" t="n">
        <v>9.804572331266113e-06</v>
      </c>
      <c r="AS134" t="n">
        <v>9.569875047783934e-06</v>
      </c>
      <c r="AT134" t="n">
        <v>1.157272926975929e-05</v>
      </c>
      <c r="AU134" t="n">
        <v>9.702847210012475e-06</v>
      </c>
      <c r="AV134" t="n">
        <v>3.047937364896134e-05</v>
      </c>
      <c r="AW134" t="n">
        <v>1.034863537850598e-05</v>
      </c>
      <c r="AX134" t="n">
        <v>1.484377469325579e-05</v>
      </c>
      <c r="AY134" t="n">
        <v>1.23662017852775e-05</v>
      </c>
      <c r="AZ134" t="n">
        <v>1.071284262068138e-05</v>
      </c>
      <c r="BA134" t="n">
        <v>1.017096852328375e-05</v>
      </c>
      <c r="BB134" t="n">
        <v>1.090898037536911e-05</v>
      </c>
      <c r="BC134" t="n">
        <v>1.025728378648473e-05</v>
      </c>
      <c r="BD134" t="n">
        <v>1.044542446146997e-05</v>
      </c>
      <c r="BE134" t="n">
        <v>1.072249231391017e-05</v>
      </c>
      <c r="BF134" t="n">
        <v>1.311719908084923e-05</v>
      </c>
      <c r="BG134" t="n">
        <v>1.304624135020666e-05</v>
      </c>
      <c r="BH134" t="n">
        <v>1.065419882301581e-05</v>
      </c>
      <c r="BI134" t="n">
        <v>1.083055318042428e-05</v>
      </c>
      <c r="BJ134" t="n">
        <v>1.231739954098625e-05</v>
      </c>
      <c r="BK134" t="n">
        <v>1.16434515356778e-05</v>
      </c>
      <c r="BL134" t="n">
        <v>1.239373371616162e-05</v>
      </c>
      <c r="BM134" t="n">
        <v>1.9594641779713e-05</v>
      </c>
      <c r="BN134" t="n">
        <v>1.524812867088416e-05</v>
      </c>
      <c r="BO134" t="n">
        <v>1.330730632232619e-05</v>
      </c>
      <c r="BP134" t="n">
        <v>1.213263822083712e-05</v>
      </c>
      <c r="BQ134" t="n">
        <v>1.05919925312843e-05</v>
      </c>
      <c r="BR134" t="n">
        <v>1.178459519592294e-05</v>
      </c>
      <c r="BS134" t="n">
        <v>1.028313694109542e-05</v>
      </c>
      <c r="BT134" t="n">
        <v>1.109917046554528e-05</v>
      </c>
      <c r="BU134" t="n">
        <v>9.515936184141793e-06</v>
      </c>
      <c r="BV134" t="n">
        <v>1.417382086734072e-05</v>
      </c>
      <c r="BW134" t="n">
        <v>1.394271660112945e-05</v>
      </c>
      <c r="BX134" t="n">
        <v>9.562296572035345e-06</v>
      </c>
      <c r="BY134" t="n">
        <v>9.290971442587604e-06</v>
      </c>
      <c r="BZ134" t="n">
        <v>1.033844934896127e-05</v>
      </c>
      <c r="CA134" t="n">
        <v>9.956765391710868e-06</v>
      </c>
      <c r="CB134" t="n">
        <v>9.287653134161439e-06</v>
      </c>
      <c r="CC134" t="n">
        <v>9.814924058209236e-06</v>
      </c>
      <c r="CD134" t="n">
        <v>1.176033360842861e-05</v>
      </c>
      <c r="CE134" t="n">
        <v>1.023272568785639e-05</v>
      </c>
      <c r="CF134" t="n">
        <v>9.925021258540717e-06</v>
      </c>
      <c r="CG134" t="n">
        <v>9.679187365701865e-06</v>
      </c>
      <c r="CH134" t="n">
        <v>9.819620271316963e-06</v>
      </c>
      <c r="CI134" t="n">
        <v>1.06478107522611e-05</v>
      </c>
      <c r="CJ134" t="n">
        <v>9.799876118158386e-06</v>
      </c>
      <c r="CK134" t="n">
        <v>9.580632297307389e-06</v>
      </c>
      <c r="CL134" t="n">
        <v>1.121630980530942e-05</v>
      </c>
      <c r="CM134" t="n">
        <v>1.008632331544048e-05</v>
      </c>
      <c r="CN134" t="n">
        <v>9.307501938308491e-06</v>
      </c>
      <c r="CO134" t="n">
        <v>9.160781252469303e-06</v>
      </c>
      <c r="CP134" t="n">
        <v>1.00797564659138e-05</v>
      </c>
      <c r="CQ134" t="n">
        <v>9.550017522721176e-06</v>
      </c>
      <c r="CR134" t="n">
        <v>1.015050925503727e-05</v>
      </c>
      <c r="CS134" t="n">
        <v>1.145424690897641e-05</v>
      </c>
      <c r="CT134" t="n">
        <v>1.280912401261604e-05</v>
      </c>
      <c r="CU134" t="n">
        <v>1.05054374429014e-05</v>
      </c>
      <c r="CV134" t="n">
        <v>1.066902874017401e-05</v>
      </c>
      <c r="CW134" t="n">
        <v>1.090200364280424e-05</v>
      </c>
      <c r="CX134" t="n">
        <v>1.075200389265956e-05</v>
      </c>
      <c r="CY134" t="n">
        <v>1.039032135558107e-05</v>
      </c>
      <c r="CZ134" t="n">
        <v>9.431360743624173e-06</v>
      </c>
      <c r="DA134" t="n">
        <v>1.004493820995725e-05</v>
      </c>
      <c r="DB134" t="n">
        <v>1.125563677468601e-05</v>
      </c>
      <c r="DC134" t="n">
        <v>1.02636108108295e-05</v>
      </c>
      <c r="DD134" t="n">
        <v>9.783049111303494e-06</v>
      </c>
      <c r="DE134" t="n">
        <v>9.646959221710026e-06</v>
      </c>
      <c r="DF134" t="n">
        <v>1.152639068415501e-05</v>
      </c>
      <c r="DG134" t="n">
        <v>1.15169197696982e-05</v>
      </c>
      <c r="DH134" t="n">
        <v>1.061900120722605e-05</v>
      </c>
      <c r="DI134" t="n">
        <v>1.082597033922073e-05</v>
      </c>
      <c r="DJ134" t="n">
        <v>1.224093891253314e-05</v>
      </c>
      <c r="DK134" t="n">
        <v>1.197732307256958e-05</v>
      </c>
      <c r="DL134" t="n">
        <v>1.074607803043728e-05</v>
      </c>
      <c r="DM134" t="n">
        <v>1.0783294538213e-05</v>
      </c>
      <c r="DN134" t="n">
        <v>1.103484063083934e-05</v>
      </c>
      <c r="DO134" t="n">
        <v>1.156840805602693e-05</v>
      </c>
      <c r="DP134" t="n">
        <v>1.172260692708408e-05</v>
      </c>
      <c r="DQ134" t="n">
        <v>1.165816372047396e-05</v>
      </c>
      <c r="DR134" t="n">
        <v>1.479071664209996e-05</v>
      </c>
      <c r="DS134" t="n">
        <v>1.463919073170672e-05</v>
      </c>
      <c r="DT134" t="n">
        <v>1.414532527527109e-05</v>
      </c>
      <c r="DU134" t="n">
        <v>1.342121020236337e-05</v>
      </c>
      <c r="DV134" t="n">
        <v>1.543981439810393e-05</v>
      </c>
      <c r="DW134" t="n">
        <v>1.38393214245181e-05</v>
      </c>
      <c r="DX134" t="n">
        <v>1.462727360039436e-05</v>
      </c>
      <c r="DY134" t="n">
        <v>1.642462380421366e-05</v>
      </c>
      <c r="DZ134" t="n">
        <v>2.117499815893348e-05</v>
      </c>
      <c r="EA134" t="n">
        <v>1.606680027233511e-05</v>
      </c>
      <c r="EB134" t="n">
        <v>1.753725131136964e-05</v>
      </c>
      <c r="EC134" t="n">
        <v>1.79894569534773e-05</v>
      </c>
      <c r="ED134" t="n">
        <v>1.992170228143834e-05</v>
      </c>
      <c r="EE134" t="n">
        <v>1.301146233837079e-05</v>
      </c>
      <c r="EF134" t="n">
        <v>1.199926925694395e-05</v>
      </c>
      <c r="EG134" t="n">
        <v>1.109490157730715e-05</v>
      </c>
      <c r="EH134" t="n">
        <v>1.269731315234832e-05</v>
      </c>
      <c r="EI134" t="n">
        <v>1.139999845282671e-05</v>
      </c>
      <c r="EJ134" t="n">
        <v>1.117939852958341e-05</v>
      </c>
      <c r="EK134" t="n">
        <v>1.069448073266222e-05</v>
      </c>
      <c r="EL134" t="n">
        <v>1.15718092131523e-05</v>
      </c>
      <c r="EM134" t="n">
        <v>1.130517593635443e-05</v>
      </c>
      <c r="EN134" t="n">
        <v>1.118393776620843e-05</v>
      </c>
      <c r="EO134" t="n">
        <v>1.124563824482899e-05</v>
      </c>
      <c r="EP134" t="n">
        <v>1.395656541527071e-05</v>
      </c>
      <c r="EQ134" t="n">
        <v>1.158531355112317e-05</v>
      </c>
      <c r="ER134" t="n">
        <v>1.191618509301207e-05</v>
      </c>
      <c r="ES134" t="n">
        <v>1.068952725254116e-05</v>
      </c>
      <c r="ET134" t="n">
        <v>1.108726641560647e-05</v>
      </c>
      <c r="EU134" t="n">
        <v>1.035637519119513e-05</v>
      </c>
      <c r="EV134" t="n">
        <v>1.053556820666593e-05</v>
      </c>
      <c r="EW134" t="n">
        <v>1.032492756915898e-05</v>
      </c>
      <c r="EX134" t="n">
        <v>1.215993032653931e-05</v>
      </c>
      <c r="EY134" t="n">
        <v>1.052687781416481e-05</v>
      </c>
      <c r="EZ134" t="n">
        <v>1.023340155882361e-05</v>
      </c>
      <c r="FA134" t="n">
        <v>1.048964822501553e-05</v>
      </c>
      <c r="FB134" t="n">
        <v>1.182405297903513e-05</v>
      </c>
      <c r="FC134" t="n">
        <v>1.03095482343113e-05</v>
      </c>
      <c r="FD134" t="n">
        <v>1.087095282243272e-05</v>
      </c>
      <c r="FE134" t="n">
        <v>1.201873434079993e-05</v>
      </c>
      <c r="FF134" t="n">
        <v>1.284826784276281e-05</v>
      </c>
      <c r="FG134" t="n">
        <v>1.099417064044401e-05</v>
      </c>
      <c r="FH134" t="n">
        <v>9.976967392944016e-06</v>
      </c>
      <c r="FI134" t="n">
        <v>1.017171416157662e-05</v>
      </c>
      <c r="FJ134" t="n">
        <v>1.070819001215219e-05</v>
      </c>
      <c r="FK134" t="n">
        <v>1.058923672192118e-05</v>
      </c>
      <c r="FL134" t="n">
        <v>9.440814216249569e-06</v>
      </c>
      <c r="FM134" t="n">
        <v>9.850261208650296e-06</v>
      </c>
      <c r="FN134" t="n">
        <v>1.145218005195407e-05</v>
      </c>
      <c r="FO134" t="n">
        <v>1.007204281597176e-05</v>
      </c>
      <c r="FP134" t="n">
        <v>1.471613973143937e-05</v>
      </c>
      <c r="FQ134" t="n">
        <v>9.853165273580422e-06</v>
      </c>
      <c r="FR134" t="n">
        <v>1.029985057604613e-05</v>
      </c>
      <c r="FS134" t="n">
        <v>9.743757025589723e-06</v>
      </c>
      <c r="FT134" t="n">
        <v>1.073573938486771e-05</v>
      </c>
      <c r="FU134" t="n">
        <v>1.079292678961037e-05</v>
      </c>
      <c r="FV134" t="n">
        <v>1.237355787767559e-05</v>
      </c>
      <c r="FW134" t="n">
        <v>1.093901520906086e-05</v>
      </c>
      <c r="FX134" t="n">
        <v>9.806255467997387e-06</v>
      </c>
      <c r="FY134" t="n">
        <v>9.557465184734173e-06</v>
      </c>
      <c r="FZ134" t="n">
        <v>1.015192204338166e-05</v>
      </c>
      <c r="GA134" t="n">
        <v>1.008497157350604e-05</v>
      </c>
      <c r="GB134" t="n">
        <v>9.971451413759916e-06</v>
      </c>
      <c r="GC134" t="n">
        <v>9.977159253089549e-06</v>
      </c>
      <c r="GD134" t="n">
        <v>1.209940717153908e-05</v>
      </c>
      <c r="GE134" t="n">
        <v>1.00288873646002e-05</v>
      </c>
      <c r="GF134" t="n">
        <v>1.081038606285395e-05</v>
      </c>
      <c r="GG134" t="n">
        <v>1.03289653531309e-05</v>
      </c>
      <c r="GH134" t="n">
        <v>1.159485859336348e-05</v>
      </c>
      <c r="GI134" t="n">
        <v>1.03887864744168e-05</v>
      </c>
      <c r="GJ134" t="n">
        <v>1.104934787411641e-05</v>
      </c>
      <c r="GK134" t="n">
        <v>1.268768090095094e-05</v>
      </c>
      <c r="GL134" t="n">
        <v>8.385574694897488e-05</v>
      </c>
      <c r="GM134" t="n">
        <v>1.058875707155734e-05</v>
      </c>
      <c r="GN134" t="n">
        <v>1.027755555504353e-05</v>
      </c>
      <c r="GO134" t="n">
        <v>1.059964077435854e-05</v>
      </c>
      <c r="GP134" t="n">
        <v>1.074607366997942e-05</v>
      </c>
      <c r="GQ134" t="n">
        <v>1.02450570626648e-05</v>
      </c>
      <c r="GR134" t="n">
        <v>1.034685631170194e-05</v>
      </c>
      <c r="GS134" t="n">
        <v>1.062311311898147e-05</v>
      </c>
      <c r="GT134" t="n">
        <v>1.140971355292328e-05</v>
      </c>
      <c r="GU134" t="n">
        <v>1.515830759956933e-05</v>
      </c>
      <c r="GV134" t="n">
        <v>9.612302302694041e-06</v>
      </c>
      <c r="GW134" t="n">
        <v>9.902870132647258e-06</v>
      </c>
      <c r="GX134" t="n">
        <v>1.017323596136733e-05</v>
      </c>
      <c r="GY134" t="n">
        <v>9.376636997568486e-06</v>
      </c>
      <c r="GZ134" t="n">
        <v>1.172064472105021e-05</v>
      </c>
      <c r="HA134" t="n">
        <v>1.208963974594826e-05</v>
      </c>
      <c r="HB134" t="n">
        <v>1.47026353934685e-05</v>
      </c>
      <c r="HC134" t="n">
        <v>1.036768621886592e-05</v>
      </c>
      <c r="HD134" t="n">
        <v>1.344892091201946e-05</v>
      </c>
      <c r="HE134" t="n">
        <v>1.010316340366893e-05</v>
      </c>
      <c r="HF134" t="n">
        <v>1.059868147363087e-05</v>
      </c>
      <c r="HG134" t="n">
        <v>9.648563870199945e-06</v>
      </c>
      <c r="HH134" t="n">
        <v>9.600620636105738e-06</v>
      </c>
      <c r="HI134" t="n">
        <v>1.032425169819176e-05</v>
      </c>
      <c r="HJ134" t="n">
        <v>1.238266251367274e-05</v>
      </c>
      <c r="HK134" t="n">
        <v>1.009811399347511e-05</v>
      </c>
      <c r="HL134" t="n">
        <v>9.536391091930416e-06</v>
      </c>
      <c r="HM134" t="n">
        <v>1.462094657604959e-05</v>
      </c>
      <c r="HN134" t="n">
        <v>1.082891364827153e-05</v>
      </c>
      <c r="HO134" t="n">
        <v>9.724069558383236e-06</v>
      </c>
      <c r="HP134" t="n">
        <v>1.012992789397091e-05</v>
      </c>
      <c r="HQ134" t="n">
        <v>1.270357476982528e-05</v>
      </c>
      <c r="HR134" t="n">
        <v>1.351528272008492e-05</v>
      </c>
      <c r="HS134" t="n">
        <v>1.112517623618083e-05</v>
      </c>
      <c r="HT134" t="n">
        <v>9.693114668084483e-06</v>
      </c>
      <c r="HU134" t="n">
        <v>1.264611265623789e-05</v>
      </c>
      <c r="HV134" t="n">
        <v>1.17476403156184e-05</v>
      </c>
      <c r="HW134" t="n">
        <v>1.101441188579783e-05</v>
      </c>
      <c r="HX134" t="n">
        <v>1.018043943774056e-05</v>
      </c>
      <c r="HY134" t="n">
        <v>1.258828862464868e-05</v>
      </c>
      <c r="HZ134" t="n">
        <v>1.149526137554213e-05</v>
      </c>
      <c r="IA134" t="n">
        <v>9.784618876130588e-06</v>
      </c>
      <c r="IB134" t="n">
        <v>1.001717517480692e-05</v>
      </c>
      <c r="IC134" t="n">
        <v>1.185236543187493e-05</v>
      </c>
      <c r="ID134" t="n">
        <v>1.098697588498648e-05</v>
      </c>
      <c r="IE134" t="n">
        <v>1.211436354197501e-05</v>
      </c>
      <c r="IF134" t="n">
        <v>1.011496280261926e-05</v>
      </c>
      <c r="IG134" t="n">
        <v>1.436713304533967e-05</v>
      </c>
      <c r="IH134" t="n">
        <v>1.331787171170411e-05</v>
      </c>
      <c r="II134" t="n">
        <v>1.178047456325181e-05</v>
      </c>
      <c r="IJ134" t="n">
        <v>1.048726741502777e-05</v>
      </c>
      <c r="IK134" t="n">
        <v>1.222960172211523e-05</v>
      </c>
      <c r="IL134" t="n">
        <v>1.044992009351646e-05</v>
      </c>
      <c r="IM134" t="n">
        <v>1.204315290477697e-05</v>
      </c>
      <c r="IN134" t="n">
        <v>1.32197657704685e-05</v>
      </c>
      <c r="IO134" t="n">
        <v>1.228683709189427e-05</v>
      </c>
      <c r="IP134" t="n">
        <v>1.309352615516506e-05</v>
      </c>
      <c r="IQ134" t="n">
        <v>1.254111283113661e-05</v>
      </c>
      <c r="IR134" t="n">
        <v>1.237104625395224e-05</v>
      </c>
      <c r="IS134" t="n">
        <v>1.276915605593505e-05</v>
      </c>
      <c r="IT134" t="n">
        <v>1.361237703509863e-05</v>
      </c>
      <c r="IU134" t="n">
        <v>1.410755934980588e-05</v>
      </c>
      <c r="IV134" t="n">
        <v>1.562664693573325e-05</v>
      </c>
      <c r="IW134" t="n">
        <v>3.463898009237736e-05</v>
      </c>
    </row>
    <row r="135">
      <c r="A135" t="n">
        <v>133</v>
      </c>
      <c r="B135" t="n">
        <v>9.578749887652231e-05</v>
      </c>
      <c r="C135" t="n">
        <v>2.935163279488671e-05</v>
      </c>
      <c r="D135" t="n">
        <v>1.580557832373287e-05</v>
      </c>
      <c r="E135" t="n">
        <v>1.23057876417236e-05</v>
      </c>
      <c r="F135" t="n">
        <v>1.361818080450103e-05</v>
      </c>
      <c r="G135" t="n">
        <v>1.171387729046229e-05</v>
      </c>
      <c r="H135" t="n">
        <v>1.13693923991562e-05</v>
      </c>
      <c r="I135" t="n">
        <v>1.102297582502121e-05</v>
      </c>
      <c r="J135" t="n">
        <v>1.408678612859399e-05</v>
      </c>
      <c r="K135" t="n">
        <v>1.065501858909218e-05</v>
      </c>
      <c r="L135" t="n">
        <v>1.098050060507472e-05</v>
      </c>
      <c r="M135" t="n">
        <v>1.085406040871003e-05</v>
      </c>
      <c r="N135" t="n">
        <v>1.145112482115363e-05</v>
      </c>
      <c r="O135" t="n">
        <v>9.786049106306387e-06</v>
      </c>
      <c r="P135" t="n">
        <v>9.901514030254961e-06</v>
      </c>
      <c r="Q135" t="n">
        <v>9.763344202265592e-06</v>
      </c>
      <c r="R135" t="n">
        <v>1.474909171143482e-05</v>
      </c>
      <c r="S135" t="n">
        <v>1.032637524116619e-05</v>
      </c>
      <c r="T135" t="n">
        <v>1.058964660495936e-05</v>
      </c>
      <c r="U135" t="n">
        <v>9.473561254725921e-06</v>
      </c>
      <c r="V135" t="n">
        <v>1.180581318383585e-05</v>
      </c>
      <c r="W135" t="n">
        <v>1.017300049664326e-05</v>
      </c>
      <c r="X135" t="n">
        <v>9.386247446676591e-06</v>
      </c>
      <c r="Y135" t="n">
        <v>9.462494412694899e-06</v>
      </c>
      <c r="Z135" t="n">
        <v>1.352778851320745e-05</v>
      </c>
      <c r="AA135" t="n">
        <v>1.04299143128867e-05</v>
      </c>
      <c r="AB135" t="n">
        <v>9.736475060975143e-06</v>
      </c>
      <c r="AC135" t="n">
        <v>9.579782008026046e-06</v>
      </c>
      <c r="AD135" t="n">
        <v>1.193036094149231e-05</v>
      </c>
      <c r="AE135" t="n">
        <v>1.003773909404187e-05</v>
      </c>
      <c r="AF135" t="n">
        <v>1.017690310642174e-05</v>
      </c>
      <c r="AG135" t="n">
        <v>1.078842243664818e-05</v>
      </c>
      <c r="AH135" t="n">
        <v>1.692771162900848e-05</v>
      </c>
      <c r="AI135" t="n">
        <v>9.809342672157341e-06</v>
      </c>
      <c r="AJ135" t="n">
        <v>9.917268364478006e-06</v>
      </c>
      <c r="AK135" t="n">
        <v>9.862623106663673e-06</v>
      </c>
      <c r="AL135" t="n">
        <v>1.180477539486682e-05</v>
      </c>
      <c r="AM135" t="n">
        <v>1.02042911421967e-05</v>
      </c>
      <c r="AN135" t="n">
        <v>9.247545642829151e-06</v>
      </c>
      <c r="AO135" t="n">
        <v>9.918192781542851e-06</v>
      </c>
      <c r="AP135" t="n">
        <v>1.250285853439187e-05</v>
      </c>
      <c r="AQ135" t="n">
        <v>1.044304801194006e-05</v>
      </c>
      <c r="AR135" t="n">
        <v>9.962900555910099e-06</v>
      </c>
      <c r="AS135" t="n">
        <v>9.513446362707706e-06</v>
      </c>
      <c r="AT135" t="n">
        <v>1.162885272278581e-05</v>
      </c>
      <c r="AU135" t="n">
        <v>9.828581012204966e-06</v>
      </c>
      <c r="AV135" t="n">
        <v>9.833665306061615e-06</v>
      </c>
      <c r="AW135" t="n">
        <v>9.652231015254354e-06</v>
      </c>
      <c r="AX135" t="n">
        <v>1.540832317148925e-05</v>
      </c>
      <c r="AY135" t="n">
        <v>1.709582036061684e-05</v>
      </c>
      <c r="AZ135" t="n">
        <v>9.617874967830229e-06</v>
      </c>
      <c r="BA135" t="n">
        <v>9.335217008422431e-06</v>
      </c>
      <c r="BB135" t="n">
        <v>1.099102238987411e-05</v>
      </c>
      <c r="BC135" t="n">
        <v>1.034282724864572e-05</v>
      </c>
      <c r="BD135" t="n">
        <v>9.842612965576059e-06</v>
      </c>
      <c r="BE135" t="n">
        <v>9.680696084119018e-06</v>
      </c>
      <c r="BF135" t="n">
        <v>1.383234033149538e-05</v>
      </c>
      <c r="BG135" t="n">
        <v>2.061008340224037e-05</v>
      </c>
      <c r="BH135" t="n">
        <v>1.028368199832705e-05</v>
      </c>
      <c r="BI135" t="n">
        <v>9.875015527882021e-06</v>
      </c>
      <c r="BJ135" t="n">
        <v>1.370549461255036e-05</v>
      </c>
      <c r="BK135" t="n">
        <v>1.135732701227683e-05</v>
      </c>
      <c r="BL135" t="n">
        <v>1.155284122149156e-05</v>
      </c>
      <c r="BM135" t="n">
        <v>1.751170338880866e-05</v>
      </c>
      <c r="BN135" t="n">
        <v>1.538944674944343e-05</v>
      </c>
      <c r="BO135" t="n">
        <v>1.293150026226169e-05</v>
      </c>
      <c r="BP135" t="n">
        <v>1.206002787666825e-05</v>
      </c>
      <c r="BQ135" t="n">
        <v>1.002880015544314e-05</v>
      </c>
      <c r="BR135" t="n">
        <v>1.156105196362884e-05</v>
      </c>
      <c r="BS135" t="n">
        <v>9.705485287013566e-06</v>
      </c>
      <c r="BT135" t="n">
        <v>9.799440072373081e-06</v>
      </c>
      <c r="BU135" t="n">
        <v>9.587107577219158e-06</v>
      </c>
      <c r="BV135" t="n">
        <v>1.322014513030171e-05</v>
      </c>
      <c r="BW135" t="n">
        <v>1.264494405353327e-05</v>
      </c>
      <c r="BX135" t="n">
        <v>1.059049253378285e-05</v>
      </c>
      <c r="BY135" t="n">
        <v>9.472785093228081e-06</v>
      </c>
      <c r="BZ135" t="n">
        <v>1.083434677875642e-05</v>
      </c>
      <c r="CA135" t="n">
        <v>9.207826232245783e-06</v>
      </c>
      <c r="CB135" t="n">
        <v>9.321533891679582e-06</v>
      </c>
      <c r="CC135" t="n">
        <v>9.580148286485702e-06</v>
      </c>
      <c r="CD135" t="n">
        <v>1.417676417639153e-05</v>
      </c>
      <c r="CE135" t="n">
        <v>1.099760232077435e-05</v>
      </c>
      <c r="CF135" t="n">
        <v>1.06818441258041e-05</v>
      </c>
      <c r="CG135" t="n">
        <v>9.68802165331213e-06</v>
      </c>
      <c r="CH135" t="n">
        <v>1.264425946165034e-05</v>
      </c>
      <c r="CI135" t="n">
        <v>1.118108602677254e-05</v>
      </c>
      <c r="CJ135" t="n">
        <v>9.880937029646453e-06</v>
      </c>
      <c r="CK135" t="n">
        <v>9.601802320183913e-06</v>
      </c>
      <c r="CL135" t="n">
        <v>1.347833220023824e-05</v>
      </c>
      <c r="CM135" t="n">
        <v>1.007764164385507e-05</v>
      </c>
      <c r="CN135" t="n">
        <v>9.958483412104968e-06</v>
      </c>
      <c r="CO135" t="n">
        <v>9.516075718793089e-06</v>
      </c>
      <c r="CP135" t="n">
        <v>1.252681052937863e-05</v>
      </c>
      <c r="CQ135" t="n">
        <v>1.009278987443654e-05</v>
      </c>
      <c r="CR135" t="n">
        <v>1.018816616905615e-05</v>
      </c>
      <c r="CS135" t="n">
        <v>1.084342089154861e-05</v>
      </c>
      <c r="CT135" t="n">
        <v>1.344814475052162e-05</v>
      </c>
      <c r="CU135" t="n">
        <v>9.934566300781027e-06</v>
      </c>
      <c r="CV135" t="n">
        <v>1.11989377412229e-05</v>
      </c>
      <c r="CW135" t="n">
        <v>1.028621106388182e-05</v>
      </c>
      <c r="CX135" t="n">
        <v>1.14008443816502e-05</v>
      </c>
      <c r="CY135" t="n">
        <v>1.0138797065244e-05</v>
      </c>
      <c r="CZ135" t="n">
        <v>9.518094610779049e-06</v>
      </c>
      <c r="DA135" t="n">
        <v>9.574161377853474e-06</v>
      </c>
      <c r="DB135" t="n">
        <v>1.293420810658843e-05</v>
      </c>
      <c r="DC135" t="n">
        <v>1.00107609413051e-05</v>
      </c>
      <c r="DD135" t="n">
        <v>9.834903676091879e-06</v>
      </c>
      <c r="DE135" t="n">
        <v>9.833695829266585e-06</v>
      </c>
      <c r="DF135" t="n">
        <v>1.136438223308305e-05</v>
      </c>
      <c r="DG135" t="n">
        <v>1.068350982070396e-05</v>
      </c>
      <c r="DH135" t="n">
        <v>9.859326600526773e-06</v>
      </c>
      <c r="DI135" t="n">
        <v>9.976753730509217e-06</v>
      </c>
      <c r="DJ135" t="n">
        <v>1.758416111695267e-05</v>
      </c>
      <c r="DK135" t="n">
        <v>1.229281964006865e-05</v>
      </c>
      <c r="DL135" t="n">
        <v>1.109772715399592e-05</v>
      </c>
      <c r="DM135" t="n">
        <v>1.156007522106976e-05</v>
      </c>
      <c r="DN135" t="n">
        <v>1.270310820083501e-05</v>
      </c>
      <c r="DO135" t="n">
        <v>1.177848183401297e-05</v>
      </c>
      <c r="DP135" t="n">
        <v>1.130364105519016e-05</v>
      </c>
      <c r="DQ135" t="n">
        <v>1.169152558350759e-05</v>
      </c>
      <c r="DR135" t="n">
        <v>1.73034784449523e-05</v>
      </c>
      <c r="DS135" t="n">
        <v>1.413990958661761e-05</v>
      </c>
      <c r="DT135" t="n">
        <v>1.40592978022884e-05</v>
      </c>
      <c r="DU135" t="n">
        <v>1.287764424731876e-05</v>
      </c>
      <c r="DV135" t="n">
        <v>1.656858868068972e-05</v>
      </c>
      <c r="DW135" t="n">
        <v>1.31365725950903e-05</v>
      </c>
      <c r="DX135" t="n">
        <v>1.365054412268631e-05</v>
      </c>
      <c r="DY135" t="n">
        <v>1.398502612367753e-05</v>
      </c>
      <c r="DZ135" t="n">
        <v>2.186276445517823e-05</v>
      </c>
      <c r="EA135" t="n">
        <v>1.385584319932328e-05</v>
      </c>
      <c r="EB135" t="n">
        <v>1.381829965720858e-05</v>
      </c>
      <c r="EC135" t="n">
        <v>1.52207406351092e-05</v>
      </c>
      <c r="ED135" t="n">
        <v>1.761308403389191e-05</v>
      </c>
      <c r="EE135" t="n">
        <v>1.942902286953873e-05</v>
      </c>
      <c r="EF135" t="n">
        <v>1.188144532529688e-05</v>
      </c>
      <c r="EG135" t="n">
        <v>1.101586827872075e-05</v>
      </c>
      <c r="EH135" t="n">
        <v>1.395654361298145e-05</v>
      </c>
      <c r="EI135" t="n">
        <v>1.058888352483508e-05</v>
      </c>
      <c r="EJ135" t="n">
        <v>1.038384171521145e-05</v>
      </c>
      <c r="EK135" t="n">
        <v>1.046538227706335e-05</v>
      </c>
      <c r="EL135" t="n">
        <v>1.21592631764878e-05</v>
      </c>
      <c r="EM135" t="n">
        <v>1.042750297969397e-05</v>
      </c>
      <c r="EN135" t="n">
        <v>1.03415670763262e-05</v>
      </c>
      <c r="EO135" t="n">
        <v>1.048145492470966e-05</v>
      </c>
      <c r="EP135" t="n">
        <v>1.495978903489385e-05</v>
      </c>
      <c r="EQ135" t="n">
        <v>1.036290279660113e-05</v>
      </c>
      <c r="ER135" t="n">
        <v>1.059477450339454e-05</v>
      </c>
      <c r="ES135" t="n">
        <v>9.790784563534792e-06</v>
      </c>
      <c r="ET135" t="n">
        <v>1.174101241968178e-05</v>
      </c>
      <c r="EU135" t="n">
        <v>1.015012989520405e-05</v>
      </c>
      <c r="EV135" t="n">
        <v>9.978367099914843e-06</v>
      </c>
      <c r="EW135" t="n">
        <v>9.789397937937524e-06</v>
      </c>
      <c r="EX135" t="n">
        <v>1.379058458709464e-05</v>
      </c>
      <c r="EY135" t="n">
        <v>1.045554508414688e-05</v>
      </c>
      <c r="EZ135" t="n">
        <v>1.00846401787092e-05</v>
      </c>
      <c r="FA135" t="n">
        <v>1.012190901197916e-05</v>
      </c>
      <c r="FB135" t="n">
        <v>1.294334326579055e-05</v>
      </c>
      <c r="FC135" t="n">
        <v>1.016666475138279e-05</v>
      </c>
      <c r="FD135" t="n">
        <v>1.010538723717398e-05</v>
      </c>
      <c r="FE135" t="n">
        <v>1.045622967602981e-05</v>
      </c>
      <c r="FF135" t="n">
        <v>1.377122851468498e-05</v>
      </c>
      <c r="FG135" t="n">
        <v>9.741419820180493e-06</v>
      </c>
      <c r="FH135" t="n">
        <v>9.452138325293923e-06</v>
      </c>
      <c r="FI135" t="n">
        <v>9.620090080419575e-06</v>
      </c>
      <c r="FJ135" t="n">
        <v>1.086126824554111e-05</v>
      </c>
      <c r="FK135" t="n">
        <v>1.027404974692968e-05</v>
      </c>
      <c r="FL135" t="n">
        <v>9.337606539325898e-06</v>
      </c>
      <c r="FM135" t="n">
        <v>9.702585582541294e-06</v>
      </c>
      <c r="FN135" t="n">
        <v>1.263902255176884e-05</v>
      </c>
      <c r="FO135" t="n">
        <v>9.501612080094546e-06</v>
      </c>
      <c r="FP135" t="n">
        <v>1.067300547773598e-05</v>
      </c>
      <c r="FQ135" t="n">
        <v>9.157903350286295e-06</v>
      </c>
      <c r="FR135" t="n">
        <v>1.084783803535374e-05</v>
      </c>
      <c r="FS135" t="n">
        <v>9.813035979958869e-06</v>
      </c>
      <c r="FT135" t="n">
        <v>9.649614740542528e-06</v>
      </c>
      <c r="FU135" t="n">
        <v>9.616061017363363e-06</v>
      </c>
      <c r="FV135" t="n">
        <v>1.45153450077646e-05</v>
      </c>
      <c r="FW135" t="n">
        <v>9.901448623387167e-06</v>
      </c>
      <c r="FX135" t="n">
        <v>9.789908111506329e-06</v>
      </c>
      <c r="FY135" t="n">
        <v>9.503875157720276e-06</v>
      </c>
      <c r="FZ135" t="n">
        <v>1.157139060919841e-05</v>
      </c>
      <c r="GA135" t="n">
        <v>1.000487432320349e-05</v>
      </c>
      <c r="GB135" t="n">
        <v>1.069381794306856e-05</v>
      </c>
      <c r="GC135" t="n">
        <v>1.001016355857923e-05</v>
      </c>
      <c r="GD135" t="n">
        <v>1.372856579505081e-05</v>
      </c>
      <c r="GE135" t="n">
        <v>1.024714572197641e-05</v>
      </c>
      <c r="GF135" t="n">
        <v>1.012551511062363e-05</v>
      </c>
      <c r="GG135" t="n">
        <v>9.740020113209666e-06</v>
      </c>
      <c r="GH135" t="n">
        <v>1.262782053554437e-05</v>
      </c>
      <c r="GI135" t="n">
        <v>1.019166325625429e-05</v>
      </c>
      <c r="GJ135" t="n">
        <v>1.067322786108649e-05</v>
      </c>
      <c r="GK135" t="n">
        <v>1.161824808928721e-05</v>
      </c>
      <c r="GL135" t="n">
        <v>0.0002745656167826023</v>
      </c>
      <c r="GM135" t="n">
        <v>1.090687427422609e-05</v>
      </c>
      <c r="GN135" t="n">
        <v>1.045360468040228e-05</v>
      </c>
      <c r="GO135" t="n">
        <v>1.034570951128659e-05</v>
      </c>
      <c r="GP135" t="n">
        <v>1.113665732170789e-05</v>
      </c>
      <c r="GQ135" t="n">
        <v>9.935146241675481e-06</v>
      </c>
      <c r="GR135" t="n">
        <v>1.037551324071214e-05</v>
      </c>
      <c r="GS135" t="n">
        <v>1.01821443767611e-05</v>
      </c>
      <c r="GT135" t="n">
        <v>1.306327329858064e-05</v>
      </c>
      <c r="GU135" t="n">
        <v>0.0001256386221184751</v>
      </c>
      <c r="GV135" t="n">
        <v>9.529562614932552e-06</v>
      </c>
      <c r="GW135" t="n">
        <v>9.450961001673601e-06</v>
      </c>
      <c r="GX135" t="n">
        <v>1.071387604919256e-05</v>
      </c>
      <c r="GY135" t="n">
        <v>9.339093455453786e-06</v>
      </c>
      <c r="GZ135" t="n">
        <v>1.005862568715795e-05</v>
      </c>
      <c r="HA135" t="n">
        <v>1.120865284131948e-05</v>
      </c>
      <c r="HB135" t="n">
        <v>1.460303381518929e-05</v>
      </c>
      <c r="HC135" t="n">
        <v>1.00063219952107e-05</v>
      </c>
      <c r="HD135" t="n">
        <v>4.736353302493363e-05</v>
      </c>
      <c r="HE135" t="n">
        <v>9.256624116079185e-06</v>
      </c>
      <c r="HF135" t="n">
        <v>1.390610183653745e-05</v>
      </c>
      <c r="HG135" t="n">
        <v>9.478069968145969e-06</v>
      </c>
      <c r="HH135" t="n">
        <v>9.617430201129219e-06</v>
      </c>
      <c r="HI135" t="n">
        <v>9.840114423226266e-06</v>
      </c>
      <c r="HJ135" t="n">
        <v>1.416466826630718e-05</v>
      </c>
      <c r="HK135" t="n">
        <v>1.059251142576881e-05</v>
      </c>
      <c r="HL135" t="n">
        <v>9.860172529350263e-06</v>
      </c>
      <c r="HM135" t="n">
        <v>5.987406596514685e-05</v>
      </c>
      <c r="HN135" t="n">
        <v>1.364984644942983e-05</v>
      </c>
      <c r="HO135" t="n">
        <v>1.044479655553913e-05</v>
      </c>
      <c r="HP135" t="n">
        <v>1.000499205556552e-05</v>
      </c>
      <c r="HQ135" t="n">
        <v>1.151064507084767e-05</v>
      </c>
      <c r="HR135" t="n">
        <v>1.596176992402886e-05</v>
      </c>
      <c r="HS135" t="n">
        <v>9.972929608972098e-06</v>
      </c>
      <c r="HT135" t="n">
        <v>1.022899749639204e-05</v>
      </c>
      <c r="HU135" t="n">
        <v>1.122118043673127e-05</v>
      </c>
      <c r="HV135" t="n">
        <v>1.594282373465739e-05</v>
      </c>
      <c r="HW135" t="n">
        <v>1.047548545790885e-05</v>
      </c>
      <c r="HX135" t="n">
        <v>9.393354992977051e-06</v>
      </c>
      <c r="HY135" t="n">
        <v>1.146657828378482e-05</v>
      </c>
      <c r="HZ135" t="n">
        <v>1.301645942307038e-05</v>
      </c>
      <c r="IA135" t="n">
        <v>9.482569960650308e-06</v>
      </c>
      <c r="IB135" t="n">
        <v>9.832662400755415e-06</v>
      </c>
      <c r="IC135" t="n">
        <v>1.252146896850866e-05</v>
      </c>
      <c r="ID135" t="n">
        <v>1.185297153551651e-05</v>
      </c>
      <c r="IE135" t="n">
        <v>1.947051262601043e-05</v>
      </c>
      <c r="IF135" t="n">
        <v>9.716094280970019e-06</v>
      </c>
      <c r="IG135" t="n">
        <v>1.096732766190067e-05</v>
      </c>
      <c r="IH135" t="n">
        <v>1.755634139585026e-05</v>
      </c>
      <c r="II135" t="n">
        <v>1.147474978180142e-05</v>
      </c>
      <c r="IJ135" t="n">
        <v>1.05387557013565e-05</v>
      </c>
      <c r="IK135" t="n">
        <v>1.165624511901862e-05</v>
      </c>
      <c r="IL135" t="n">
        <v>1.279513566382348e-05</v>
      </c>
      <c r="IM135" t="n">
        <v>1.20598927024748e-05</v>
      </c>
      <c r="IN135" t="n">
        <v>7.050979388869717e-05</v>
      </c>
      <c r="IO135" t="n">
        <v>1.169314767382892e-05</v>
      </c>
      <c r="IP135" t="n">
        <v>1.549230995019671e-05</v>
      </c>
      <c r="IQ135" t="n">
        <v>1.266826378213134e-05</v>
      </c>
      <c r="IR135" t="n">
        <v>1.18155675280531e-05</v>
      </c>
      <c r="IS135" t="n">
        <v>1.237963199546488e-05</v>
      </c>
      <c r="IT135" t="n">
        <v>1.572753920953696e-05</v>
      </c>
      <c r="IU135" t="n">
        <v>1.317370625416681e-05</v>
      </c>
      <c r="IV135" t="n">
        <v>1.517666512713064e-05</v>
      </c>
      <c r="IW135" t="n">
        <v>7.835936366246722e-05</v>
      </c>
    </row>
    <row r="136">
      <c r="A136" t="n">
        <v>134</v>
      </c>
      <c r="B136" t="n">
        <v>9.024642089702096e-05</v>
      </c>
      <c r="C136" t="n">
        <v>2.548692411607199e-05</v>
      </c>
      <c r="D136" t="n">
        <v>1.619575209242314e-05</v>
      </c>
      <c r="E136" t="n">
        <v>1.308780523446186e-05</v>
      </c>
      <c r="F136" t="n">
        <v>1.320805358067523e-05</v>
      </c>
      <c r="G136" t="n">
        <v>1.121826765088544e-05</v>
      </c>
      <c r="H136" t="n">
        <v>1.369920683232627e-05</v>
      </c>
      <c r="I136" t="n">
        <v>1.119454239970703e-05</v>
      </c>
      <c r="J136" t="n">
        <v>2.930878257556486e-05</v>
      </c>
      <c r="K136" t="n">
        <v>1.047224563772404e-05</v>
      </c>
      <c r="L136" t="n">
        <v>1.056872076772261e-05</v>
      </c>
      <c r="M136" t="n">
        <v>1.019852661691498e-05</v>
      </c>
      <c r="N136" t="n">
        <v>1.119430693498297e-05</v>
      </c>
      <c r="O136" t="n">
        <v>1.040811202362148e-05</v>
      </c>
      <c r="P136" t="n">
        <v>9.736858781266209e-06</v>
      </c>
      <c r="Q136" t="n">
        <v>9.860421075447886e-06</v>
      </c>
      <c r="R136" t="n">
        <v>1.342168985272721e-05</v>
      </c>
      <c r="S136" t="n">
        <v>9.65408857029975e-06</v>
      </c>
      <c r="T136" t="n">
        <v>1.040546086524683e-05</v>
      </c>
      <c r="U136" t="n">
        <v>9.710578301785921e-06</v>
      </c>
      <c r="V136" t="n">
        <v>1.364779267378104e-05</v>
      </c>
      <c r="W136" t="n">
        <v>9.739945985426163e-06</v>
      </c>
      <c r="X136" t="n">
        <v>1.001267518230258e-05</v>
      </c>
      <c r="Y136" t="n">
        <v>9.421414539261382e-06</v>
      </c>
      <c r="Z136" t="n">
        <v>2.185815109076971e-05</v>
      </c>
      <c r="AA136" t="n">
        <v>1.089593824593066e-05</v>
      </c>
      <c r="AB136" t="n">
        <v>1.03070322501301e-05</v>
      </c>
      <c r="AC136" t="n">
        <v>1.029006570862391e-05</v>
      </c>
      <c r="AD136" t="n">
        <v>1.19845832348949e-05</v>
      </c>
      <c r="AE136" t="n">
        <v>9.831105717301879e-06</v>
      </c>
      <c r="AF136" t="n">
        <v>9.897476246283045e-06</v>
      </c>
      <c r="AG136" t="n">
        <v>1.053292140874913e-05</v>
      </c>
      <c r="AH136" t="n">
        <v>1.43936053849655e-05</v>
      </c>
      <c r="AI136" t="n">
        <v>1.0489604620437e-05</v>
      </c>
      <c r="AJ136" t="n">
        <v>9.728264318837863e-06</v>
      </c>
      <c r="AK136" t="n">
        <v>1.030554533400221e-05</v>
      </c>
      <c r="AL136" t="n">
        <v>1.129339397923551e-05</v>
      </c>
      <c r="AM136" t="n">
        <v>1.072331207998654e-05</v>
      </c>
      <c r="AN136" t="n">
        <v>9.410522115544482e-06</v>
      </c>
      <c r="AO136" t="n">
        <v>9.874880353688576e-06</v>
      </c>
      <c r="AP136" t="n">
        <v>1.147383844611013e-05</v>
      </c>
      <c r="AQ136" t="n">
        <v>1.308914389502275e-05</v>
      </c>
      <c r="AR136" t="n">
        <v>9.616213633388219e-06</v>
      </c>
      <c r="AS136" t="n">
        <v>9.552350367672554e-06</v>
      </c>
      <c r="AT136" t="n">
        <v>9.88437307043465e-06</v>
      </c>
      <c r="AU136" t="n">
        <v>9.769562215164031e-06</v>
      </c>
      <c r="AV136" t="n">
        <v>9.135909200875547e-06</v>
      </c>
      <c r="AW136" t="n">
        <v>1.01168814040746e-05</v>
      </c>
      <c r="AX136" t="n">
        <v>1.670470909348816e-05</v>
      </c>
      <c r="AY136" t="n">
        <v>3.939015241088428e-05</v>
      </c>
      <c r="AZ136" t="n">
        <v>1.048195637736276e-05</v>
      </c>
      <c r="BA136" t="n">
        <v>9.637531911831746e-06</v>
      </c>
      <c r="BB136" t="n">
        <v>1.085806766947698e-05</v>
      </c>
      <c r="BC136" t="n">
        <v>1.01042622390479e-05</v>
      </c>
      <c r="BD136" t="n">
        <v>1.044165266542709e-05</v>
      </c>
      <c r="BE136" t="n">
        <v>9.402995965290128e-06</v>
      </c>
      <c r="BF136" t="n">
        <v>1.314034875159103e-05</v>
      </c>
      <c r="BG136" t="n">
        <v>1.347957929118421e-05</v>
      </c>
      <c r="BH136" t="n">
        <v>1.003868095293813e-05</v>
      </c>
      <c r="BI136" t="n">
        <v>9.946749420022429e-06</v>
      </c>
      <c r="BJ136" t="n">
        <v>1.186377675007635e-05</v>
      </c>
      <c r="BK136" t="n">
        <v>1.150328025753388e-05</v>
      </c>
      <c r="BL136" t="n">
        <v>1.291122849370289e-05</v>
      </c>
      <c r="BM136" t="n">
        <v>1.712134648088856e-05</v>
      </c>
      <c r="BN136" t="n">
        <v>1.373803670950762e-05</v>
      </c>
      <c r="BO136" t="n">
        <v>1.167872327925106e-05</v>
      </c>
      <c r="BP136" t="n">
        <v>1.090001527402325e-05</v>
      </c>
      <c r="BQ136" t="n">
        <v>1.016967782775925e-05</v>
      </c>
      <c r="BR136" t="n">
        <v>1.018548884793438e-05</v>
      </c>
      <c r="BS136" t="n">
        <v>1.007161985156002e-05</v>
      </c>
      <c r="BT136" t="n">
        <v>1.092270709669049e-05</v>
      </c>
      <c r="BU136" t="n">
        <v>9.225773876768908e-06</v>
      </c>
      <c r="BV136" t="n">
        <v>2.274727460975227e-05</v>
      </c>
      <c r="BW136" t="n">
        <v>1.199554542593745e-05</v>
      </c>
      <c r="BX136" t="n">
        <v>8.720946229290722e-06</v>
      </c>
      <c r="BY136" t="n">
        <v>8.908829637262634e-06</v>
      </c>
      <c r="BZ136" t="n">
        <v>9.466231325074957e-06</v>
      </c>
      <c r="CA136" t="n">
        <v>9.523144020972872e-06</v>
      </c>
      <c r="CB136" t="n">
        <v>8.963688557511766e-06</v>
      </c>
      <c r="CC136" t="n">
        <v>9.546328575377501e-06</v>
      </c>
      <c r="CD136" t="n">
        <v>1.105746268618092e-05</v>
      </c>
      <c r="CE136" t="n">
        <v>9.3682038720807e-06</v>
      </c>
      <c r="CF136" t="n">
        <v>1.117191162344974e-05</v>
      </c>
      <c r="CG136" t="n">
        <v>9.035156461723139e-06</v>
      </c>
      <c r="CH136" t="n">
        <v>1.228366703903511e-05</v>
      </c>
      <c r="CI136" t="n">
        <v>9.917939874987374e-06</v>
      </c>
      <c r="CJ136" t="n">
        <v>9.347365244001007e-06</v>
      </c>
      <c r="CK136" t="n">
        <v>8.895059311362723e-06</v>
      </c>
      <c r="CL136" t="n">
        <v>1.169602121555408e-05</v>
      </c>
      <c r="CM136" t="n">
        <v>9.699864656840994e-06</v>
      </c>
      <c r="CN136" t="n">
        <v>9.437500268281258e-06</v>
      </c>
      <c r="CO136" t="n">
        <v>9.260635737303986e-06</v>
      </c>
      <c r="CP136" t="n">
        <v>1.161859692591545e-05</v>
      </c>
      <c r="CQ136" t="n">
        <v>9.45247844100646e-06</v>
      </c>
      <c r="CR136" t="n">
        <v>9.641504288935867e-06</v>
      </c>
      <c r="CS136" t="n">
        <v>1.02245629107555e-05</v>
      </c>
      <c r="CT136" t="n">
        <v>1.187255871219237e-05</v>
      </c>
      <c r="CU136" t="n">
        <v>1.31383647432679e-05</v>
      </c>
      <c r="CV136" t="n">
        <v>1.082252121705897e-05</v>
      </c>
      <c r="CW136" t="n">
        <v>9.981384536749148e-06</v>
      </c>
      <c r="CX136" t="n">
        <v>9.695268734263888e-06</v>
      </c>
      <c r="CY136" t="n">
        <v>9.783659575402919e-06</v>
      </c>
      <c r="CZ136" t="n">
        <v>9.99990340125102e-06</v>
      </c>
      <c r="DA136" t="n">
        <v>9.246015122122732e-06</v>
      </c>
      <c r="DB136" t="n">
        <v>1.146629921448222e-05</v>
      </c>
      <c r="DC136" t="n">
        <v>9.902076529318004e-06</v>
      </c>
      <c r="DD136" t="n">
        <v>9.192813175857757e-06</v>
      </c>
      <c r="DE136" t="n">
        <v>9.461242961291077e-06</v>
      </c>
      <c r="DF136" t="n">
        <v>9.817239461329202e-06</v>
      </c>
      <c r="DG136" t="n">
        <v>1.058970329091145e-05</v>
      </c>
      <c r="DH136" t="n">
        <v>9.667880698488925e-06</v>
      </c>
      <c r="DI136" t="n">
        <v>9.880727727669507e-06</v>
      </c>
      <c r="DJ136" t="n">
        <v>1.718010365045831e-05</v>
      </c>
      <c r="DK136" t="n">
        <v>1.183231604666664e-05</v>
      </c>
      <c r="DL136" t="n">
        <v>1.090405741845302e-05</v>
      </c>
      <c r="DM136" t="n">
        <v>1.098498315574764e-05</v>
      </c>
      <c r="DN136" t="n">
        <v>1.109706872486011e-05</v>
      </c>
      <c r="DO136" t="n">
        <v>1.19293405943547e-05</v>
      </c>
      <c r="DP136" t="n">
        <v>1.129625443958711e-05</v>
      </c>
      <c r="DQ136" t="n">
        <v>1.110431144535401e-05</v>
      </c>
      <c r="DR136" t="n">
        <v>1.474260335014949e-05</v>
      </c>
      <c r="DS136" t="n">
        <v>1.337450097784158e-05</v>
      </c>
      <c r="DT136" t="n">
        <v>1.330199964511904e-05</v>
      </c>
      <c r="DU136" t="n">
        <v>1.230051148772141e-05</v>
      </c>
      <c r="DV136" t="n">
        <v>1.348332056402212e-05</v>
      </c>
      <c r="DW136" t="n">
        <v>1.197031145634189e-05</v>
      </c>
      <c r="DX136" t="n">
        <v>1.285866753474231e-05</v>
      </c>
      <c r="DY136" t="n">
        <v>1.321612042770336e-05</v>
      </c>
      <c r="DZ136" t="n">
        <v>1.834100578650532e-05</v>
      </c>
      <c r="EA136" t="n">
        <v>1.206615431995177e-05</v>
      </c>
      <c r="EB136" t="n">
        <v>1.18058175442937e-05</v>
      </c>
      <c r="EC136" t="n">
        <v>1.143630362491114e-05</v>
      </c>
      <c r="ED136" t="n">
        <v>1.425028585625168e-05</v>
      </c>
      <c r="EE136" t="n">
        <v>1.420786732225728e-05</v>
      </c>
      <c r="EF136" t="n">
        <v>1.819025167715207e-05</v>
      </c>
      <c r="EG136" t="n">
        <v>1.107735073444865e-05</v>
      </c>
      <c r="EH136" t="n">
        <v>1.202309043819512e-05</v>
      </c>
      <c r="EI136" t="n">
        <v>1.000779146950718e-05</v>
      </c>
      <c r="EJ136" t="n">
        <v>9.482975483230642e-06</v>
      </c>
      <c r="EK136" t="n">
        <v>9.38922563939022e-06</v>
      </c>
      <c r="EL136" t="n">
        <v>1.099971714283308e-05</v>
      </c>
      <c r="EM136" t="n">
        <v>1.069141097033368e-05</v>
      </c>
      <c r="EN136" t="n">
        <v>9.879035870022527e-06</v>
      </c>
      <c r="EO136" t="n">
        <v>1.004973907405345e-05</v>
      </c>
      <c r="EP136" t="n">
        <v>1.30563968565464e-05</v>
      </c>
      <c r="EQ136" t="n">
        <v>1.033047407154805e-05</v>
      </c>
      <c r="ER136" t="n">
        <v>1.050996795861071e-05</v>
      </c>
      <c r="ES136" t="n">
        <v>9.989477546524396e-06</v>
      </c>
      <c r="ET136" t="n">
        <v>1.080797909011907e-05</v>
      </c>
      <c r="EU136" t="n">
        <v>9.88563324275418e-06</v>
      </c>
      <c r="EV136" t="n">
        <v>1.017804118592138e-05</v>
      </c>
      <c r="EW136" t="n">
        <v>9.463549643495335e-06</v>
      </c>
      <c r="EX136" t="n">
        <v>1.166327853753558e-05</v>
      </c>
      <c r="EY136" t="n">
        <v>9.727479436424314e-06</v>
      </c>
      <c r="EZ136" t="n">
        <v>9.891005326829129e-06</v>
      </c>
      <c r="FA136" t="n">
        <v>9.868426876066072e-06</v>
      </c>
      <c r="FB136" t="n">
        <v>1.016881009664649e-05</v>
      </c>
      <c r="FC136" t="n">
        <v>9.66718738569029e-06</v>
      </c>
      <c r="FD136" t="n">
        <v>9.676597253737157e-06</v>
      </c>
      <c r="FE136" t="n">
        <v>1.029204971694704e-05</v>
      </c>
      <c r="FF136" t="n">
        <v>1.220795640933273e-05</v>
      </c>
      <c r="FG136" t="n">
        <v>9.741493947963995e-06</v>
      </c>
      <c r="FH136" t="n">
        <v>9.011993709607774e-06</v>
      </c>
      <c r="FI136" t="n">
        <v>9.613902590726107e-06</v>
      </c>
      <c r="FJ136" t="n">
        <v>1.006962712232118e-05</v>
      </c>
      <c r="FK136" t="n">
        <v>9.885650684585591e-06</v>
      </c>
      <c r="FL136" t="n">
        <v>9.260282540217889e-06</v>
      </c>
      <c r="FM136" t="n">
        <v>9.369267823796843e-06</v>
      </c>
      <c r="FN136" t="n">
        <v>1.08730720049493e-05</v>
      </c>
      <c r="FO136" t="n">
        <v>9.828973453411741e-06</v>
      </c>
      <c r="FP136" t="n">
        <v>1.04916104310494e-05</v>
      </c>
      <c r="FQ136" t="n">
        <v>8.94155487344972e-06</v>
      </c>
      <c r="FR136" t="n">
        <v>9.491822852214466e-06</v>
      </c>
      <c r="FS136" t="n">
        <v>9.133510949056374e-06</v>
      </c>
      <c r="FT136" t="n">
        <v>9.140823436875927e-06</v>
      </c>
      <c r="FU136" t="n">
        <v>9.681267304097767e-06</v>
      </c>
      <c r="FV136" t="n">
        <v>1.075156784687426e-05</v>
      </c>
      <c r="FW136" t="n">
        <v>9.414764841035491e-06</v>
      </c>
      <c r="FX136" t="n">
        <v>8.792928667528753e-06</v>
      </c>
      <c r="FY136" t="n">
        <v>8.876658179222882e-06</v>
      </c>
      <c r="FZ136" t="n">
        <v>9.466911556500032e-06</v>
      </c>
      <c r="GA136" t="n">
        <v>9.644238296009726e-06</v>
      </c>
      <c r="GB136" t="n">
        <v>9.030752399291565e-06</v>
      </c>
      <c r="GC136" t="n">
        <v>8.899175583575996e-06</v>
      </c>
      <c r="GD136" t="n">
        <v>1.143393153583908e-05</v>
      </c>
      <c r="GE136" t="n">
        <v>9.213398897381971e-06</v>
      </c>
      <c r="GF136" t="n">
        <v>9.56081401636531e-06</v>
      </c>
      <c r="GG136" t="n">
        <v>9.129072002961976e-06</v>
      </c>
      <c r="GH136" t="n">
        <v>1.076102131949966e-05</v>
      </c>
      <c r="GI136" t="n">
        <v>9.489529251383765e-06</v>
      </c>
      <c r="GJ136" t="n">
        <v>1.036853214768941e-05</v>
      </c>
      <c r="GK136" t="n">
        <v>1.063349100867171e-05</v>
      </c>
      <c r="GL136" t="n">
        <v>1.512047626723633e-05</v>
      </c>
      <c r="GM136" t="n">
        <v>1.008978987943365e-05</v>
      </c>
      <c r="GN136" t="n">
        <v>8.99924809130333e-06</v>
      </c>
      <c r="GO136" t="n">
        <v>9.697326870370523e-06</v>
      </c>
      <c r="GP136" t="n">
        <v>9.238898854906566e-06</v>
      </c>
      <c r="GQ136" t="n">
        <v>8.638289390228441e-06</v>
      </c>
      <c r="GR136" t="n">
        <v>9.644783353241357e-06</v>
      </c>
      <c r="GS136" t="n">
        <v>9.592170068786542e-06</v>
      </c>
      <c r="GT136" t="n">
        <v>1.058385591693052e-05</v>
      </c>
      <c r="GU136" t="n">
        <v>9.123743523465556e-06</v>
      </c>
      <c r="GV136" t="n">
        <v>8.727931682771297e-06</v>
      </c>
      <c r="GW136" t="n">
        <v>8.868896564244467e-06</v>
      </c>
      <c r="GX136" t="n">
        <v>9.395461094120072e-06</v>
      </c>
      <c r="GY136" t="n">
        <v>9.052567769930338e-06</v>
      </c>
      <c r="GZ136" t="n">
        <v>9.613889509352547e-06</v>
      </c>
      <c r="HA136" t="n">
        <v>1.027424160707521e-05</v>
      </c>
      <c r="HB136" t="n">
        <v>1.461053380269653e-05</v>
      </c>
      <c r="HC136" t="n">
        <v>9.639594408396236e-06</v>
      </c>
      <c r="HD136" t="n">
        <v>9.113814760934178e-06</v>
      </c>
      <c r="HE136" t="n">
        <v>8.991595487771239e-06</v>
      </c>
      <c r="HF136" t="n">
        <v>1.204362819468295e-05</v>
      </c>
      <c r="HG136" t="n">
        <v>9.280292681305503e-06</v>
      </c>
      <c r="HH136" t="n">
        <v>9.541335851135767e-06</v>
      </c>
      <c r="HI136" t="n">
        <v>9.492699304242927e-06</v>
      </c>
      <c r="HJ136" t="n">
        <v>1.206929821006381e-05</v>
      </c>
      <c r="HK136" t="n">
        <v>9.739134940265499e-06</v>
      </c>
      <c r="HL136" t="n">
        <v>1.052554787451963e-05</v>
      </c>
      <c r="HM136" t="n">
        <v>9.958243586923049e-06</v>
      </c>
      <c r="HN136" t="n">
        <v>1.494004924219312e-05</v>
      </c>
      <c r="HO136" t="n">
        <v>9.816598474024806e-06</v>
      </c>
      <c r="HP136" t="n">
        <v>1.013045550937112e-05</v>
      </c>
      <c r="HQ136" t="n">
        <v>1.114272707903932e-05</v>
      </c>
      <c r="HR136" t="n">
        <v>1.417716097805615e-05</v>
      </c>
      <c r="HS136" t="n">
        <v>1.015661825648938e-05</v>
      </c>
      <c r="HT136" t="n">
        <v>1.024762537234024e-05</v>
      </c>
      <c r="HU136" t="n">
        <v>1.167485555313541e-05</v>
      </c>
      <c r="HV136" t="n">
        <v>9.965381656428482e-06</v>
      </c>
      <c r="HW136" t="n">
        <v>1.000240630405867e-05</v>
      </c>
      <c r="HX136" t="n">
        <v>1.005288732462335e-05</v>
      </c>
      <c r="HY136" t="n">
        <v>1.124027488166974e-05</v>
      </c>
      <c r="HZ136" t="n">
        <v>1.063542269150061e-05</v>
      </c>
      <c r="IA136" t="n">
        <v>9.464591792922212e-06</v>
      </c>
      <c r="IB136" t="n">
        <v>9.781501148765663e-06</v>
      </c>
      <c r="IC136" t="n">
        <v>1.080441223559528e-05</v>
      </c>
      <c r="ID136" t="n">
        <v>1.021371845207498e-05</v>
      </c>
      <c r="IE136" t="n">
        <v>9.785879048450118e-06</v>
      </c>
      <c r="IF136" t="n">
        <v>9.989547313850044e-06</v>
      </c>
      <c r="IG136" t="n">
        <v>1.051452463706714e-05</v>
      </c>
      <c r="IH136" t="n">
        <v>1.644255400690537e-05</v>
      </c>
      <c r="II136" t="n">
        <v>1.117273574998396e-05</v>
      </c>
      <c r="IJ136" t="n">
        <v>1.050218018088518e-05</v>
      </c>
      <c r="IK136" t="n">
        <v>1.12126906252914e-05</v>
      </c>
      <c r="IL136" t="n">
        <v>9.980215934044533e-06</v>
      </c>
      <c r="IM136" t="n">
        <v>1.153952002275052e-05</v>
      </c>
      <c r="IN136" t="n">
        <v>1.06414968092899e-05</v>
      </c>
      <c r="IO136" t="n">
        <v>1.899308609568077e-05</v>
      </c>
      <c r="IP136" t="n">
        <v>1.266938005934172e-05</v>
      </c>
      <c r="IQ136" t="n">
        <v>1.209917170681501e-05</v>
      </c>
      <c r="IR136" t="n">
        <v>1.183515470472897e-05</v>
      </c>
      <c r="IS136" t="n">
        <v>1.267933934507807e-05</v>
      </c>
      <c r="IT136" t="n">
        <v>1.322311460209964e-05</v>
      </c>
      <c r="IU136" t="n">
        <v>1.300373124659734e-05</v>
      </c>
      <c r="IV136" t="n">
        <v>1.450481886250735e-05</v>
      </c>
      <c r="IW136" t="n">
        <v>2.518824147405426e-05</v>
      </c>
    </row>
    <row r="137">
      <c r="A137" t="n">
        <v>135</v>
      </c>
      <c r="B137" t="n">
        <v>7.155088372431613e-05</v>
      </c>
      <c r="C137" t="n">
        <v>2.193970037353732e-05</v>
      </c>
      <c r="D137" t="n">
        <v>1.480879073990083e-05</v>
      </c>
      <c r="E137" t="n">
        <v>1.277075198350926e-05</v>
      </c>
      <c r="F137" t="n">
        <v>1.331999089422069e-05</v>
      </c>
      <c r="G137" t="n">
        <v>1.141181529360845e-05</v>
      </c>
      <c r="H137" t="n">
        <v>1.240561596381116e-05</v>
      </c>
      <c r="I137" t="n">
        <v>1.22221845833072e-05</v>
      </c>
      <c r="J137" t="n">
        <v>1.275472730089933e-05</v>
      </c>
      <c r="K137" t="n">
        <v>1.064659854497796e-05</v>
      </c>
      <c r="L137" t="n">
        <v>1.06932380021741e-05</v>
      </c>
      <c r="M137" t="n">
        <v>1.052587490885861e-05</v>
      </c>
      <c r="N137" t="n">
        <v>1.120722261114368e-05</v>
      </c>
      <c r="O137" t="n">
        <v>9.91350528935083e-06</v>
      </c>
      <c r="P137" t="n">
        <v>1.127912656114036e-05</v>
      </c>
      <c r="Q137" t="n">
        <v>1.167618113232273e-05</v>
      </c>
      <c r="R137" t="n">
        <v>1.236777591056245e-05</v>
      </c>
      <c r="S137" t="n">
        <v>1.008136983531942e-05</v>
      </c>
      <c r="T137" t="n">
        <v>1.03179333947627e-05</v>
      </c>
      <c r="U137" t="n">
        <v>9.745012837451401e-06</v>
      </c>
      <c r="V137" t="n">
        <v>1.743638520031305e-05</v>
      </c>
      <c r="W137" t="n">
        <v>1.022240012366039e-05</v>
      </c>
      <c r="X137" t="n">
        <v>9.431949405434334e-06</v>
      </c>
      <c r="Y137" t="n">
        <v>9.51888385365045e-06</v>
      </c>
      <c r="Z137" t="n">
        <v>1.15720970033706e-05</v>
      </c>
      <c r="AA137" t="n">
        <v>1.090031614561511e-05</v>
      </c>
      <c r="AB137" t="n">
        <v>1.040040709459516e-05</v>
      </c>
      <c r="AC137" t="n">
        <v>1.033806998912806e-05</v>
      </c>
      <c r="AD137" t="n">
        <v>1.476070361069747e-05</v>
      </c>
      <c r="AE137" t="n">
        <v>1.064306657411699e-05</v>
      </c>
      <c r="AF137" t="n">
        <v>1.077081926829544e-05</v>
      </c>
      <c r="AG137" t="n">
        <v>1.187084941271398e-05</v>
      </c>
      <c r="AH137" t="n">
        <v>1.482640698962712e-05</v>
      </c>
      <c r="AI137" t="n">
        <v>1.008676808214149e-05</v>
      </c>
      <c r="AJ137" t="n">
        <v>9.589510189496186e-06</v>
      </c>
      <c r="AK137" t="n">
        <v>1.025835645911658e-05</v>
      </c>
      <c r="AL137" t="n">
        <v>1.060724541285425e-05</v>
      </c>
      <c r="AM137" t="n">
        <v>9.703204767556425e-06</v>
      </c>
      <c r="AN137" t="n">
        <v>9.224941029318976e-06</v>
      </c>
      <c r="AO137" t="n">
        <v>1.004216495876271e-05</v>
      </c>
      <c r="AP137" t="n">
        <v>1.035647548172575e-05</v>
      </c>
      <c r="AQ137" t="n">
        <v>1.06387758835896e-05</v>
      </c>
      <c r="AR137" t="n">
        <v>9.797988039908017e-06</v>
      </c>
      <c r="AS137" t="n">
        <v>9.758181420167589e-06</v>
      </c>
      <c r="AT137" t="n">
        <v>1.144956377724224e-05</v>
      </c>
      <c r="AU137" t="n">
        <v>9.774877613286891e-06</v>
      </c>
      <c r="AV137" t="n">
        <v>1.000300804724239e-05</v>
      </c>
      <c r="AW137" t="n">
        <v>9.867009727263834e-06</v>
      </c>
      <c r="AX137" t="n">
        <v>1.702210682061115e-05</v>
      </c>
      <c r="AY137" t="n">
        <v>1.267210534549987e-05</v>
      </c>
      <c r="AZ137" t="n">
        <v>9.881211738491194e-06</v>
      </c>
      <c r="BA137" t="n">
        <v>9.683874857893886e-06</v>
      </c>
      <c r="BB137" t="n">
        <v>1.107519230781139e-05</v>
      </c>
      <c r="BC137" t="n">
        <v>1.015629994306611e-05</v>
      </c>
      <c r="BD137" t="n">
        <v>9.780999696112563e-06</v>
      </c>
      <c r="BE137" t="n">
        <v>9.746940159822445e-06</v>
      </c>
      <c r="BF137" t="n">
        <v>1.259427989373877e-05</v>
      </c>
      <c r="BG137" t="n">
        <v>1.115390729297452e-05</v>
      </c>
      <c r="BH137" t="n">
        <v>1.020623590639916e-05</v>
      </c>
      <c r="BI137" t="n">
        <v>1.046778488934038e-05</v>
      </c>
      <c r="BJ137" t="n">
        <v>1.340310558135754e-05</v>
      </c>
      <c r="BK137" t="n">
        <v>1.139846357166243e-05</v>
      </c>
      <c r="BL137" t="n">
        <v>1.295287958711516e-05</v>
      </c>
      <c r="BM137" t="n">
        <v>1.709766047383083e-05</v>
      </c>
      <c r="BN137" t="n">
        <v>1.171038892417986e-05</v>
      </c>
      <c r="BO137" t="n">
        <v>1.065397207920745e-05</v>
      </c>
      <c r="BP137" t="n">
        <v>1.032250751505055e-05</v>
      </c>
      <c r="BQ137" t="n">
        <v>1.0138945320811e-05</v>
      </c>
      <c r="BR137" t="n">
        <v>9.438991544866999e-06</v>
      </c>
      <c r="BS137" t="n">
        <v>9.208096580632672e-06</v>
      </c>
      <c r="BT137" t="n">
        <v>9.199432350878675e-06</v>
      </c>
      <c r="BU137" t="n">
        <v>9.602552318934636e-06</v>
      </c>
      <c r="BV137" t="n">
        <v>1.187773893612179e-05</v>
      </c>
      <c r="BW137" t="n">
        <v>1.103737405685195e-05</v>
      </c>
      <c r="BX137" t="n">
        <v>9.441446482638262e-06</v>
      </c>
      <c r="BY137" t="n">
        <v>9.355161742642248e-06</v>
      </c>
      <c r="BZ137" t="n">
        <v>9.734111692818792e-06</v>
      </c>
      <c r="CA137" t="n">
        <v>9.809460404519373e-06</v>
      </c>
      <c r="CB137" t="n">
        <v>9.548290781411371e-06</v>
      </c>
      <c r="CC137" t="n">
        <v>1.023347568660712e-05</v>
      </c>
      <c r="CD137" t="n">
        <v>1.121473568002447e-05</v>
      </c>
      <c r="CE137" t="n">
        <v>1.004890186614566e-05</v>
      </c>
      <c r="CF137" t="n">
        <v>1.002401673317835e-05</v>
      </c>
      <c r="CG137" t="n">
        <v>9.559937564336849e-06</v>
      </c>
      <c r="CH137" t="n">
        <v>1.866889477522274e-05</v>
      </c>
      <c r="CI137" t="n">
        <v>1.018483477925642e-05</v>
      </c>
      <c r="CJ137" t="n">
        <v>9.49895220080419e-06</v>
      </c>
      <c r="CK137" t="n">
        <v>9.624140945765052e-06</v>
      </c>
      <c r="CL137" t="n">
        <v>1.069762462277426e-05</v>
      </c>
      <c r="CM137" t="n">
        <v>9.275068852797557e-06</v>
      </c>
      <c r="CN137" t="n">
        <v>1.063673954977223e-05</v>
      </c>
      <c r="CO137" t="n">
        <v>9.321259182834841e-06</v>
      </c>
      <c r="CP137" t="n">
        <v>1.676824532486485e-05</v>
      </c>
      <c r="CQ137" t="n">
        <v>1.001709232610772e-05</v>
      </c>
      <c r="CR137" t="n">
        <v>1.036997981969662e-05</v>
      </c>
      <c r="CS137" t="n">
        <v>1.119618193185977e-05</v>
      </c>
      <c r="CT137" t="n">
        <v>1.127437802253839e-05</v>
      </c>
      <c r="CU137" t="n">
        <v>1.026603958585364e-05</v>
      </c>
      <c r="CV137" t="n">
        <v>1.173011999596488e-05</v>
      </c>
      <c r="CW137" t="n">
        <v>1.026656284079601e-05</v>
      </c>
      <c r="CX137" t="n">
        <v>9.352924827763638e-06</v>
      </c>
      <c r="CY137" t="n">
        <v>1.039647396161171e-05</v>
      </c>
      <c r="CZ137" t="n">
        <v>9.786088350427064e-06</v>
      </c>
      <c r="DA137" t="n">
        <v>1.062881223739539e-05</v>
      </c>
      <c r="DB137" t="n">
        <v>1.078516517463195e-05</v>
      </c>
      <c r="DC137" t="n">
        <v>9.99911415837962e-06</v>
      </c>
      <c r="DD137" t="n">
        <v>1.029662819769274e-05</v>
      </c>
      <c r="DE137" t="n">
        <v>1.015710226731107e-05</v>
      </c>
      <c r="DF137" t="n">
        <v>1.005815911816767e-05</v>
      </c>
      <c r="DG137" t="n">
        <v>1.041103789084087e-05</v>
      </c>
      <c r="DH137" t="n">
        <v>1.021923443125908e-05</v>
      </c>
      <c r="DI137" t="n">
        <v>1.165156198728445e-05</v>
      </c>
      <c r="DJ137" t="n">
        <v>2.517260487219325e-05</v>
      </c>
      <c r="DK137" t="n">
        <v>1.302187947218171e-05</v>
      </c>
      <c r="DL137" t="n">
        <v>1.156010138381688e-05</v>
      </c>
      <c r="DM137" t="n">
        <v>1.264056615384882e-05</v>
      </c>
      <c r="DN137" t="n">
        <v>1.15087569925973e-05</v>
      </c>
      <c r="DO137" t="n">
        <v>1.221917150693075e-05</v>
      </c>
      <c r="DP137" t="n">
        <v>1.239253895070988e-05</v>
      </c>
      <c r="DQ137" t="n">
        <v>1.48632833816903e-05</v>
      </c>
      <c r="DR137" t="n">
        <v>1.49117193475219e-05</v>
      </c>
      <c r="DS137" t="n">
        <v>1.343984243876943e-05</v>
      </c>
      <c r="DT137" t="n">
        <v>1.378069070822608e-05</v>
      </c>
      <c r="DU137" t="n">
        <v>1.28106414519489e-05</v>
      </c>
      <c r="DV137" t="n">
        <v>1.421116382839418e-05</v>
      </c>
      <c r="DW137" t="n">
        <v>1.242534267513832e-05</v>
      </c>
      <c r="DX137" t="n">
        <v>1.326987179165782e-05</v>
      </c>
      <c r="DY137" t="n">
        <v>1.587353169891469e-05</v>
      </c>
      <c r="DZ137" t="n">
        <v>1.725594073343843e-05</v>
      </c>
      <c r="EA137" t="n">
        <v>1.171925373499509e-05</v>
      </c>
      <c r="EB137" t="n">
        <v>1.111176782828272e-05</v>
      </c>
      <c r="EC137" t="n">
        <v>1.255493112207291e-05</v>
      </c>
      <c r="ED137" t="n">
        <v>1.230720915098369e-05</v>
      </c>
      <c r="EE137" t="n">
        <v>1.371927365936597e-05</v>
      </c>
      <c r="EF137" t="n">
        <v>1.422039927812693e-05</v>
      </c>
      <c r="EG137" t="n">
        <v>1.910889985625759e-05</v>
      </c>
      <c r="EH137" t="n">
        <v>1.364388570354472e-05</v>
      </c>
      <c r="EI137" t="n">
        <v>1.078349947973209e-05</v>
      </c>
      <c r="EJ137" t="n">
        <v>1.038187078826187e-05</v>
      </c>
      <c r="EK137" t="n">
        <v>1.02013565540616e-05</v>
      </c>
      <c r="EL137" t="n">
        <v>1.075250534531266e-05</v>
      </c>
      <c r="EM137" t="n">
        <v>1.060276722263917e-05</v>
      </c>
      <c r="EN137" t="n">
        <v>1.10372301617428e-05</v>
      </c>
      <c r="EO137" t="n">
        <v>1.239327586808705e-05</v>
      </c>
      <c r="EP137" t="n">
        <v>1.231031815743291e-05</v>
      </c>
      <c r="EQ137" t="n">
        <v>1.025611082332226e-05</v>
      </c>
      <c r="ER137" t="n">
        <v>1.013706596347634e-05</v>
      </c>
      <c r="ES137" t="n">
        <v>1.000753420249385e-05</v>
      </c>
      <c r="ET137" t="n">
        <v>9.825184215537447e-06</v>
      </c>
      <c r="EU137" t="n">
        <v>9.462463889489928e-06</v>
      </c>
      <c r="EV137" t="n">
        <v>1.012173895412289e-05</v>
      </c>
      <c r="EW137" t="n">
        <v>1.099831743586225e-05</v>
      </c>
      <c r="EX137" t="n">
        <v>1.167494276229247e-05</v>
      </c>
      <c r="EY137" t="n">
        <v>9.813759815962475e-06</v>
      </c>
      <c r="EZ137" t="n">
        <v>1.029766162620391e-05</v>
      </c>
      <c r="FA137" t="n">
        <v>1.007778553896422e-05</v>
      </c>
      <c r="FB137" t="n">
        <v>1.106743505329083e-05</v>
      </c>
      <c r="FC137" t="n">
        <v>9.978205762974279e-06</v>
      </c>
      <c r="FD137" t="n">
        <v>1.068822783610096e-05</v>
      </c>
      <c r="FE137" t="n">
        <v>1.122251909729215e-05</v>
      </c>
      <c r="FF137" t="n">
        <v>1.086500951837902e-05</v>
      </c>
      <c r="FG137" t="n">
        <v>9.618690373448748e-06</v>
      </c>
      <c r="FH137" t="n">
        <v>8.683681756478618e-06</v>
      </c>
      <c r="FI137" t="n">
        <v>9.935495078303725e-06</v>
      </c>
      <c r="FJ137" t="n">
        <v>9.283144420741393e-06</v>
      </c>
      <c r="FK137" t="n">
        <v>9.415497397954803e-06</v>
      </c>
      <c r="FL137" t="n">
        <v>9.168882983160256e-06</v>
      </c>
      <c r="FM137" t="n">
        <v>1.079865207077141e-05</v>
      </c>
      <c r="FN137" t="n">
        <v>1.111709630777914e-05</v>
      </c>
      <c r="FO137" t="n">
        <v>9.761373275316017e-06</v>
      </c>
      <c r="FP137" t="n">
        <v>1.060452448715395e-05</v>
      </c>
      <c r="FQ137" t="n">
        <v>9.280942389525607e-06</v>
      </c>
      <c r="FR137" t="n">
        <v>9.445235720512556e-06</v>
      </c>
      <c r="FS137" t="n">
        <v>9.711860276394714e-06</v>
      </c>
      <c r="FT137" t="n">
        <v>9.69137484540112e-06</v>
      </c>
      <c r="FU137" t="n">
        <v>1.022000187184121e-05</v>
      </c>
      <c r="FV137" t="n">
        <v>1.1152647120655e-05</v>
      </c>
      <c r="FW137" t="n">
        <v>9.738777382721549e-06</v>
      </c>
      <c r="FX137" t="n">
        <v>8.912832537571726e-06</v>
      </c>
      <c r="FY137" t="n">
        <v>9.194670730903153e-06</v>
      </c>
      <c r="FZ137" t="n">
        <v>9.483782167933455e-06</v>
      </c>
      <c r="GA137" t="n">
        <v>9.68176003583516e-06</v>
      </c>
      <c r="GB137" t="n">
        <v>9.398177659362516e-06</v>
      </c>
      <c r="GC137" t="n">
        <v>9.770900875724916e-06</v>
      </c>
      <c r="GD137" t="n">
        <v>1.1908205455141e-05</v>
      </c>
      <c r="GE137" t="n">
        <v>9.86636001904373e-06</v>
      </c>
      <c r="GF137" t="n">
        <v>1.008637564093471e-05</v>
      </c>
      <c r="GG137" t="n">
        <v>9.597415699583752e-06</v>
      </c>
      <c r="GH137" t="n">
        <v>1.161354315526377e-05</v>
      </c>
      <c r="GI137" t="n">
        <v>1.082569126991813e-05</v>
      </c>
      <c r="GJ137" t="n">
        <v>1.089152546258338e-05</v>
      </c>
      <c r="GK137" t="n">
        <v>1.161001990531852e-05</v>
      </c>
      <c r="GL137" t="n">
        <v>1.228927022737627e-05</v>
      </c>
      <c r="GM137" t="n">
        <v>1.016720544815657e-05</v>
      </c>
      <c r="GN137" t="n">
        <v>1.020117777528963e-05</v>
      </c>
      <c r="GO137" t="n">
        <v>1.260769266209473e-05</v>
      </c>
      <c r="GP137" t="n">
        <v>1.052560020001387e-05</v>
      </c>
      <c r="GQ137" t="n">
        <v>9.698787623751292e-06</v>
      </c>
      <c r="GR137" t="n">
        <v>9.685697529276458e-06</v>
      </c>
      <c r="GS137" t="n">
        <v>1.035242025592242e-05</v>
      </c>
      <c r="GT137" t="n">
        <v>1.048142876196255e-05</v>
      </c>
      <c r="GU137" t="n">
        <v>9.873075124137417e-06</v>
      </c>
      <c r="GV137" t="n">
        <v>9.775052031601013e-06</v>
      </c>
      <c r="GW137" t="n">
        <v>1.04283358271439e-05</v>
      </c>
      <c r="GX137" t="n">
        <v>1.038604810688509e-05</v>
      </c>
      <c r="GY137" t="n">
        <v>9.430636907620568e-06</v>
      </c>
      <c r="GZ137" t="n">
        <v>9.911739303920348e-06</v>
      </c>
      <c r="HA137" t="n">
        <v>1.1643534384377e-05</v>
      </c>
      <c r="HB137" t="n">
        <v>2.047651821774381e-05</v>
      </c>
      <c r="HC137" t="n">
        <v>1.086393684574717e-05</v>
      </c>
      <c r="HD137" t="n">
        <v>9.233417759385292e-06</v>
      </c>
      <c r="HE137" t="n">
        <v>9.762162518187417e-06</v>
      </c>
      <c r="HF137" t="n">
        <v>9.638382201113089e-06</v>
      </c>
      <c r="HG137" t="n">
        <v>9.174987624154517e-06</v>
      </c>
      <c r="HH137" t="n">
        <v>9.738070988549356e-06</v>
      </c>
      <c r="HI137" t="n">
        <v>1.020985508641718e-05</v>
      </c>
      <c r="HJ137" t="n">
        <v>1.112903960183862e-05</v>
      </c>
      <c r="HK137" t="n">
        <v>9.641914171974055e-06</v>
      </c>
      <c r="HL137" t="n">
        <v>9.84007953956344e-06</v>
      </c>
      <c r="HM137" t="n">
        <v>9.732123324037805e-06</v>
      </c>
      <c r="HN137" t="n">
        <v>1.084955169528998e-05</v>
      </c>
      <c r="HO137" t="n">
        <v>9.801158092767181e-06</v>
      </c>
      <c r="HP137" t="n">
        <v>1.048998834072807e-05</v>
      </c>
      <c r="HQ137" t="n">
        <v>1.172773482551926e-05</v>
      </c>
      <c r="HR137" t="n">
        <v>1.929273675934187e-05</v>
      </c>
      <c r="HS137" t="n">
        <v>1.102425343917215e-05</v>
      </c>
      <c r="HT137" t="n">
        <v>1.091966349710906e-05</v>
      </c>
      <c r="HU137" t="n">
        <v>1.260200662505436e-05</v>
      </c>
      <c r="HV137" t="n">
        <v>1.005491057706716e-05</v>
      </c>
      <c r="HW137" t="n">
        <v>1.124190569290678e-05</v>
      </c>
      <c r="HX137" t="n">
        <v>1.024710211739787e-05</v>
      </c>
      <c r="HY137" t="n">
        <v>1.167845729132202e-05</v>
      </c>
      <c r="HZ137" t="n">
        <v>1.131606399961348e-05</v>
      </c>
      <c r="IA137" t="n">
        <v>1.007640763428266e-05</v>
      </c>
      <c r="IB137" t="n">
        <v>1.016964294409642e-05</v>
      </c>
      <c r="IC137" t="n">
        <v>1.157493130097508e-05</v>
      </c>
      <c r="ID137" t="n">
        <v>1.037148853811378e-05</v>
      </c>
      <c r="IE137" t="n">
        <v>1.071499668686079e-05</v>
      </c>
      <c r="IF137" t="n">
        <v>9.935290136784632e-06</v>
      </c>
      <c r="IG137" t="n">
        <v>1.157430339504424e-05</v>
      </c>
      <c r="IH137" t="n">
        <v>1.215868323559334e-05</v>
      </c>
      <c r="II137" t="n">
        <v>1.229174260697894e-05</v>
      </c>
      <c r="IJ137" t="n">
        <v>1.087161561202638e-05</v>
      </c>
      <c r="IK137" t="n">
        <v>1.214266727389911e-05</v>
      </c>
      <c r="IL137" t="n">
        <v>1.064617122010836e-05</v>
      </c>
      <c r="IM137" t="n">
        <v>1.233235591142219e-05</v>
      </c>
      <c r="IN137" t="n">
        <v>1.136201450446885e-05</v>
      </c>
      <c r="IO137" t="n">
        <v>1.219801456542779e-05</v>
      </c>
      <c r="IP137" t="n">
        <v>1.401847955632607e-05</v>
      </c>
      <c r="IQ137" t="n">
        <v>1.30498779720561e-05</v>
      </c>
      <c r="IR137" t="n">
        <v>1.280879697827706e-05</v>
      </c>
      <c r="IS137" t="n">
        <v>1.40028298730915e-05</v>
      </c>
      <c r="IT137" t="n">
        <v>1.408781083618945e-05</v>
      </c>
      <c r="IU137" t="n">
        <v>1.506389060567739e-05</v>
      </c>
      <c r="IV137" t="n">
        <v>1.768960570875496e-05</v>
      </c>
      <c r="IW137" t="n">
        <v>2.963767010913062e-05</v>
      </c>
    </row>
    <row r="138">
      <c r="A138" t="n">
        <v>136</v>
      </c>
      <c r="B138" t="n">
        <v>9.754891890763254e-05</v>
      </c>
      <c r="C138" t="n">
        <v>3.039948134017789e-05</v>
      </c>
      <c r="D138" t="n">
        <v>2.147832032810685e-05</v>
      </c>
      <c r="E138" t="n">
        <v>1.871418685094229e-05</v>
      </c>
      <c r="F138" t="n">
        <v>1.602690644343762e-05</v>
      </c>
      <c r="G138" t="n">
        <v>1.2572761034234e-05</v>
      </c>
      <c r="H138" t="n">
        <v>1.351907631841707e-05</v>
      </c>
      <c r="I138" t="n">
        <v>1.437999203554829e-05</v>
      </c>
      <c r="J138" t="n">
        <v>1.682625249568388e-05</v>
      </c>
      <c r="K138" t="n">
        <v>1.12900059034837e-05</v>
      </c>
      <c r="L138" t="n">
        <v>1.256433662966192e-05</v>
      </c>
      <c r="M138" t="n">
        <v>1.123041588646401e-05</v>
      </c>
      <c r="N138" t="n">
        <v>1.196005129901368e-05</v>
      </c>
      <c r="O138" t="n">
        <v>9.864105662333708e-06</v>
      </c>
      <c r="P138" t="n">
        <v>1.082734824390229e-05</v>
      </c>
      <c r="Q138" t="n">
        <v>1.27369845978953e-05</v>
      </c>
      <c r="R138" t="n">
        <v>1.514282361373317e-05</v>
      </c>
      <c r="S138" t="n">
        <v>1.097938868832219e-05</v>
      </c>
      <c r="T138" t="n">
        <v>1.213649286557921e-05</v>
      </c>
      <c r="U138" t="n">
        <v>1.067196332830911e-05</v>
      </c>
      <c r="V138" t="n">
        <v>1.098415902921342e-05</v>
      </c>
      <c r="W138" t="n">
        <v>9.866756820708357e-06</v>
      </c>
      <c r="X138" t="n">
        <v>9.82147782636236e-06</v>
      </c>
      <c r="Y138" t="n">
        <v>1.043859598447211e-05</v>
      </c>
      <c r="Z138" t="n">
        <v>1.183026663147571e-05</v>
      </c>
      <c r="AA138" t="n">
        <v>1.028729245742937e-05</v>
      </c>
      <c r="AB138" t="n">
        <v>1.065401568378598e-05</v>
      </c>
      <c r="AC138" t="n">
        <v>1.348076097526238e-05</v>
      </c>
      <c r="AD138" t="n">
        <v>1.076919717797411e-05</v>
      </c>
      <c r="AE138" t="n">
        <v>9.579694798868986e-06</v>
      </c>
      <c r="AF138" t="n">
        <v>1.034663828880928e-05</v>
      </c>
      <c r="AG138" t="n">
        <v>1.280431442760413e-05</v>
      </c>
      <c r="AH138" t="n">
        <v>1.498278172915294e-05</v>
      </c>
      <c r="AI138" t="n">
        <v>1.048144620379396e-05</v>
      </c>
      <c r="AJ138" t="n">
        <v>1.529507772058787e-05</v>
      </c>
      <c r="AK138" t="n">
        <v>1.115857734333513e-05</v>
      </c>
      <c r="AL138" t="n">
        <v>1.118726043509245e-05</v>
      </c>
      <c r="AM138" t="n">
        <v>9.410905835835548e-06</v>
      </c>
      <c r="AN138" t="n">
        <v>9.242068907765728e-06</v>
      </c>
      <c r="AO138" t="n">
        <v>1.022405273718669e-05</v>
      </c>
      <c r="AP138" t="n">
        <v>1.056848530299855e-05</v>
      </c>
      <c r="AQ138" t="n">
        <v>1.047988952034042e-05</v>
      </c>
      <c r="AR138" t="n">
        <v>1.064491976870453e-05</v>
      </c>
      <c r="AS138" t="n">
        <v>1.007996576789074e-05</v>
      </c>
      <c r="AT138" t="n">
        <v>9.96113893093747e-06</v>
      </c>
      <c r="AU138" t="n">
        <v>9.310776642156125e-06</v>
      </c>
      <c r="AV138" t="n">
        <v>9.259907540842527e-06</v>
      </c>
      <c r="AW138" t="n">
        <v>1.030879387510273e-05</v>
      </c>
      <c r="AX138" t="n">
        <v>1.210290861919507e-05</v>
      </c>
      <c r="AY138" t="n">
        <v>1.185291921002227e-05</v>
      </c>
      <c r="AZ138" t="n">
        <v>9.70669313383886e-06</v>
      </c>
      <c r="BA138" t="n">
        <v>1.065498806588721e-05</v>
      </c>
      <c r="BB138" t="n">
        <v>1.061774103490652e-05</v>
      </c>
      <c r="BC138" t="n">
        <v>9.831572286292155e-06</v>
      </c>
      <c r="BD138" t="n">
        <v>9.641351672911012e-06</v>
      </c>
      <c r="BE138" t="n">
        <v>1.107483038980959e-05</v>
      </c>
      <c r="BF138" t="n">
        <v>1.180453993014276e-05</v>
      </c>
      <c r="BG138" t="n">
        <v>1.048152469203531e-05</v>
      </c>
      <c r="BH138" t="n">
        <v>1.019421412409832e-05</v>
      </c>
      <c r="BI138" t="n">
        <v>1.029841598541248e-05</v>
      </c>
      <c r="BJ138" t="n">
        <v>1.204108168729677e-05</v>
      </c>
      <c r="BK138" t="n">
        <v>1.08735734576024e-05</v>
      </c>
      <c r="BL138" t="n">
        <v>1.146181666380929e-05</v>
      </c>
      <c r="BM138" t="n">
        <v>1.780879882416788e-05</v>
      </c>
      <c r="BN138" t="n">
        <v>1.363454124236565e-05</v>
      </c>
      <c r="BO138" t="n">
        <v>1.431335551863809e-05</v>
      </c>
      <c r="BP138" t="n">
        <v>1.116850174540866e-05</v>
      </c>
      <c r="BQ138" t="n">
        <v>1.354997016230588e-05</v>
      </c>
      <c r="BR138" t="n">
        <v>1.784773771279556e-05</v>
      </c>
      <c r="BS138" t="n">
        <v>1.439810537746984e-05</v>
      </c>
      <c r="BT138" t="n">
        <v>1.176149785067537e-05</v>
      </c>
      <c r="BU138" t="n">
        <v>1.236367708018059e-05</v>
      </c>
      <c r="BV138" t="n">
        <v>1.509294869681007e-05</v>
      </c>
      <c r="BW138" t="n">
        <v>1.189024036878646e-05</v>
      </c>
      <c r="BX138" t="n">
        <v>9.709235280767183e-06</v>
      </c>
      <c r="BY138" t="n">
        <v>1.029123867178638e-05</v>
      </c>
      <c r="BZ138" t="n">
        <v>1.139478770569232e-05</v>
      </c>
      <c r="CA138" t="n">
        <v>1.002049348323309e-05</v>
      </c>
      <c r="CB138" t="n">
        <v>9.29159498806059e-06</v>
      </c>
      <c r="CC138" t="n">
        <v>1.04046280177969e-05</v>
      </c>
      <c r="CD138" t="n">
        <v>1.140044321952772e-05</v>
      </c>
      <c r="CE138" t="n">
        <v>9.948327905765231e-06</v>
      </c>
      <c r="CF138" t="n">
        <v>1.104683625039306e-05</v>
      </c>
      <c r="CG138" t="n">
        <v>9.628183090194822e-06</v>
      </c>
      <c r="CH138" t="n">
        <v>1.019993068434366e-05</v>
      </c>
      <c r="CI138" t="n">
        <v>1.057068733421433e-05</v>
      </c>
      <c r="CJ138" t="n">
        <v>9.108612734715498e-06</v>
      </c>
      <c r="CK138" t="n">
        <v>9.86756350541117e-06</v>
      </c>
      <c r="CL138" t="n">
        <v>1.094905298303857e-05</v>
      </c>
      <c r="CM138" t="n">
        <v>9.02452566547742e-06</v>
      </c>
      <c r="CN138" t="n">
        <v>1.41740737738962e-05</v>
      </c>
      <c r="CO138" t="n">
        <v>9.37419514117078e-06</v>
      </c>
      <c r="CP138" t="n">
        <v>1.069233974785638e-05</v>
      </c>
      <c r="CQ138" t="n">
        <v>1.140337344720496e-05</v>
      </c>
      <c r="CR138" t="n">
        <v>9.720437296991651e-06</v>
      </c>
      <c r="CS138" t="n">
        <v>1.116625610961434e-05</v>
      </c>
      <c r="CT138" t="n">
        <v>1.212935479607378e-05</v>
      </c>
      <c r="CU138" t="n">
        <v>9.985365634768976e-06</v>
      </c>
      <c r="CV138" t="n">
        <v>1.35911328844386e-05</v>
      </c>
      <c r="CW138" t="n">
        <v>1.086573335438263e-05</v>
      </c>
      <c r="CX138" t="n">
        <v>1.051226155944141e-05</v>
      </c>
      <c r="CY138" t="n">
        <v>1.008447884176864e-05</v>
      </c>
      <c r="CZ138" t="n">
        <v>9.497181854915855e-06</v>
      </c>
      <c r="DA138" t="n">
        <v>1.087624641826631e-05</v>
      </c>
      <c r="DB138" t="n">
        <v>1.115963257413557e-05</v>
      </c>
      <c r="DC138" t="n">
        <v>9.939367164877226e-06</v>
      </c>
      <c r="DD138" t="n">
        <v>1.019510801795819e-05</v>
      </c>
      <c r="DE138" t="n">
        <v>1.016511242838711e-05</v>
      </c>
      <c r="DF138" t="n">
        <v>1.023199313093708e-05</v>
      </c>
      <c r="DG138" t="n">
        <v>1.054278912487057e-05</v>
      </c>
      <c r="DH138" t="n">
        <v>9.799470595578052e-06</v>
      </c>
      <c r="DI138" t="n">
        <v>1.084127554628491e-05</v>
      </c>
      <c r="DJ138" t="n">
        <v>1.142446934229798e-05</v>
      </c>
      <c r="DK138" t="n">
        <v>1.144876581345514e-05</v>
      </c>
      <c r="DL138" t="n">
        <v>1.067009269189015e-05</v>
      </c>
      <c r="DM138" t="n">
        <v>1.173635545069473e-05</v>
      </c>
      <c r="DN138" t="n">
        <v>1.21561890537014e-05</v>
      </c>
      <c r="DO138" t="n">
        <v>1.236163202544752e-05</v>
      </c>
      <c r="DP138" t="n">
        <v>1.103114296257996e-05</v>
      </c>
      <c r="DQ138" t="n">
        <v>1.304144920702616e-05</v>
      </c>
      <c r="DR138" t="n">
        <v>1.411916688861068e-05</v>
      </c>
      <c r="DS138" t="n">
        <v>1.311599123402393e-05</v>
      </c>
      <c r="DT138" t="n">
        <v>1.262884960359769e-05</v>
      </c>
      <c r="DU138" t="n">
        <v>1.253282796121583e-05</v>
      </c>
      <c r="DV138" t="n">
        <v>1.402573971865139e-05</v>
      </c>
      <c r="DW138" t="n">
        <v>1.241671768950501e-05</v>
      </c>
      <c r="DX138" t="n">
        <v>1.216517159687867e-05</v>
      </c>
      <c r="DY138" t="n">
        <v>1.40515536291414e-05</v>
      </c>
      <c r="DZ138" t="n">
        <v>1.81753171090054e-05</v>
      </c>
      <c r="EA138" t="n">
        <v>1.36095383770363e-05</v>
      </c>
      <c r="EB138" t="n">
        <v>1.256994417846093e-05</v>
      </c>
      <c r="EC138" t="n">
        <v>1.263721296175983e-05</v>
      </c>
      <c r="ED138" t="n">
        <v>1.44102274503013e-05</v>
      </c>
      <c r="EE138" t="n">
        <v>1.382990719601338e-05</v>
      </c>
      <c r="EF138" t="n">
        <v>1.431491656254948e-05</v>
      </c>
      <c r="EG138" t="n">
        <v>1.569699856273425e-05</v>
      </c>
      <c r="EH138" t="n">
        <v>2.944530415048578e-05</v>
      </c>
      <c r="EI138" t="n">
        <v>1.316164086728744e-05</v>
      </c>
      <c r="EJ138" t="n">
        <v>1.166951399226543e-05</v>
      </c>
      <c r="EK138" t="n">
        <v>1.299823270924466e-05</v>
      </c>
      <c r="EL138" t="n">
        <v>1.117524737370732e-05</v>
      </c>
      <c r="EM138" t="n">
        <v>1.319880068911107e-05</v>
      </c>
      <c r="EN138" t="n">
        <v>1.082647179187383e-05</v>
      </c>
      <c r="EO138" t="n">
        <v>1.196531873210015e-05</v>
      </c>
      <c r="EP138" t="n">
        <v>1.364170111416034e-05</v>
      </c>
      <c r="EQ138" t="n">
        <v>1.236596632055344e-05</v>
      </c>
      <c r="ER138" t="n">
        <v>1.070420455367451e-05</v>
      </c>
      <c r="ES138" t="n">
        <v>1.034649875415799e-05</v>
      </c>
      <c r="ET138" t="n">
        <v>1.018076647207953e-05</v>
      </c>
      <c r="EU138" t="n">
        <v>9.497966737329402e-06</v>
      </c>
      <c r="EV138" t="n">
        <v>1.012906016285815e-05</v>
      </c>
      <c r="EW138" t="n">
        <v>1.08735080507346e-05</v>
      </c>
      <c r="EX138" t="n">
        <v>1.243279905806703e-05</v>
      </c>
      <c r="EY138" t="n">
        <v>1.11147503814542e-05</v>
      </c>
      <c r="EZ138" t="n">
        <v>1.01709728837416e-05</v>
      </c>
      <c r="FA138" t="n">
        <v>1.052154497421054e-05</v>
      </c>
      <c r="FB138" t="n">
        <v>1.008122157975242e-05</v>
      </c>
      <c r="FC138" t="n">
        <v>1.002013592568914e-05</v>
      </c>
      <c r="FD138" t="n">
        <v>9.865692868992215e-06</v>
      </c>
      <c r="FE138" t="n">
        <v>1.120107872602874e-05</v>
      </c>
      <c r="FF138" t="n">
        <v>1.21364187377957e-05</v>
      </c>
      <c r="FG138" t="n">
        <v>1.034490718704163e-05</v>
      </c>
      <c r="FH138" t="n">
        <v>1.114461515728969e-05</v>
      </c>
      <c r="FI138" t="n">
        <v>1.17348816159404e-05</v>
      </c>
      <c r="FJ138" t="n">
        <v>1.086351388133543e-05</v>
      </c>
      <c r="FK138" t="n">
        <v>1.037720073790126e-05</v>
      </c>
      <c r="FL138" t="n">
        <v>9.995098176696968e-06</v>
      </c>
      <c r="FM138" t="n">
        <v>1.082178866013966e-05</v>
      </c>
      <c r="FN138" t="n">
        <v>1.230830798636265e-05</v>
      </c>
      <c r="FO138" t="n">
        <v>1.030237092068519e-05</v>
      </c>
      <c r="FP138" t="n">
        <v>1.3489525495547e-05</v>
      </c>
      <c r="FQ138" t="n">
        <v>1.059883845011358e-05</v>
      </c>
      <c r="FR138" t="n">
        <v>1.03077560861337e-05</v>
      </c>
      <c r="FS138" t="n">
        <v>1.036370076038824e-05</v>
      </c>
      <c r="FT138" t="n">
        <v>1.028272269759938e-05</v>
      </c>
      <c r="FU138" t="n">
        <v>1.129299717757089e-05</v>
      </c>
      <c r="FV138" t="n">
        <v>1.055325422371787e-05</v>
      </c>
      <c r="FW138" t="n">
        <v>1.037577050772546e-05</v>
      </c>
      <c r="FX138" t="n">
        <v>8.829142269998274e-06</v>
      </c>
      <c r="FY138" t="n">
        <v>9.571126499187756e-06</v>
      </c>
      <c r="FZ138" t="n">
        <v>9.746220684276693e-06</v>
      </c>
      <c r="GA138" t="n">
        <v>9.699010007101797e-06</v>
      </c>
      <c r="GB138" t="n">
        <v>9.463039469926529e-06</v>
      </c>
      <c r="GC138" t="n">
        <v>1.039111495891032e-05</v>
      </c>
      <c r="GD138" t="n">
        <v>1.095692796992117e-05</v>
      </c>
      <c r="GE138" t="n">
        <v>1.025008903102721e-05</v>
      </c>
      <c r="GF138" t="n">
        <v>9.87442686607186e-06</v>
      </c>
      <c r="GG138" t="n">
        <v>1.01348595718027e-05</v>
      </c>
      <c r="GH138" t="n">
        <v>1.113742040183217e-05</v>
      </c>
      <c r="GI138" t="n">
        <v>9.723140780860537e-06</v>
      </c>
      <c r="GJ138" t="n">
        <v>1.047310900837894e-05</v>
      </c>
      <c r="GK138" t="n">
        <v>1.190507900686037e-05</v>
      </c>
      <c r="GL138" t="n">
        <v>1.237957530951279e-05</v>
      </c>
      <c r="GM138" t="n">
        <v>1.039391437285198e-05</v>
      </c>
      <c r="GN138" t="n">
        <v>1.012122878055409e-05</v>
      </c>
      <c r="GO138" t="n">
        <v>1.06339750194934e-05</v>
      </c>
      <c r="GP138" t="n">
        <v>1.08833234413618e-05</v>
      </c>
      <c r="GQ138" t="n">
        <v>9.723398047873867e-06</v>
      </c>
      <c r="GR138" t="n">
        <v>1.011496280261926e-05</v>
      </c>
      <c r="GS138" t="n">
        <v>1.180993817696482e-05</v>
      </c>
      <c r="GT138" t="n">
        <v>1.119224879887633e-05</v>
      </c>
      <c r="GU138" t="n">
        <v>9.63472813743224e-06</v>
      </c>
      <c r="GV138" t="n">
        <v>9.366250386962537e-06</v>
      </c>
      <c r="GW138" t="n">
        <v>1.030186074711639e-05</v>
      </c>
      <c r="GX138" t="n">
        <v>1.002787137792044e-05</v>
      </c>
      <c r="GY138" t="n">
        <v>8.890323854134319e-06</v>
      </c>
      <c r="GZ138" t="n">
        <v>9.423123838739776e-06</v>
      </c>
      <c r="HA138" t="n">
        <v>1.149446341175503e-05</v>
      </c>
      <c r="HB138" t="n">
        <v>1.274848312525377e-05</v>
      </c>
      <c r="HC138" t="n">
        <v>9.786201722331243e-06</v>
      </c>
      <c r="HD138" t="n">
        <v>9.078255227142614e-06</v>
      </c>
      <c r="HE138" t="n">
        <v>9.548221014085723e-06</v>
      </c>
      <c r="HF138" t="n">
        <v>9.42976481604996e-06</v>
      </c>
      <c r="HG138" t="n">
        <v>9.337907410917758e-06</v>
      </c>
      <c r="HH138" t="n">
        <v>9.484859201023155e-06</v>
      </c>
      <c r="HI138" t="n">
        <v>1.079290934777896e-05</v>
      </c>
      <c r="HJ138" t="n">
        <v>1.299695945555157e-05</v>
      </c>
      <c r="HK138" t="n">
        <v>1.131106255445604e-05</v>
      </c>
      <c r="HL138" t="n">
        <v>1.024211375361399e-05</v>
      </c>
      <c r="HM138" t="n">
        <v>1.123413535701266e-05</v>
      </c>
      <c r="HN138" t="n">
        <v>9.853923993246852e-06</v>
      </c>
      <c r="HO138" t="n">
        <v>9.806412444480096e-06</v>
      </c>
      <c r="HP138" t="n">
        <v>1.019043360713973e-05</v>
      </c>
      <c r="HQ138" t="n">
        <v>1.211228360357911e-05</v>
      </c>
      <c r="HR138" t="n">
        <v>1.348693102312444e-05</v>
      </c>
      <c r="HS138" t="n">
        <v>9.976932509281191e-06</v>
      </c>
      <c r="HT138" t="n">
        <v>9.947346802748296e-06</v>
      </c>
      <c r="HU138" t="n">
        <v>1.304722245322359e-05</v>
      </c>
      <c r="HV138" t="n">
        <v>1.011330146817725e-05</v>
      </c>
      <c r="HW138" t="n">
        <v>9.725408218944119e-06</v>
      </c>
      <c r="HX138" t="n">
        <v>9.640789173847969e-06</v>
      </c>
      <c r="HY138" t="n">
        <v>1.238037763375775e-05</v>
      </c>
      <c r="HZ138" t="n">
        <v>1.095700209770467e-05</v>
      </c>
      <c r="IA138" t="n">
        <v>9.716966372540629e-06</v>
      </c>
      <c r="IB138" t="n">
        <v>1.011906599345898e-05</v>
      </c>
      <c r="IC138" t="n">
        <v>1.37585046986698e-05</v>
      </c>
      <c r="ID138" t="n">
        <v>1.009720265778382e-05</v>
      </c>
      <c r="IE138" t="n">
        <v>1.001467227199928e-05</v>
      </c>
      <c r="IF138" t="n">
        <v>9.80762029130539e-06</v>
      </c>
      <c r="IG138" t="n">
        <v>1.232184720799635e-05</v>
      </c>
      <c r="IH138" t="n">
        <v>1.034556125571958e-05</v>
      </c>
      <c r="II138" t="n">
        <v>1.115766164718599e-05</v>
      </c>
      <c r="IJ138" t="n">
        <v>1.047098982586236e-05</v>
      </c>
      <c r="IK138" t="n">
        <v>1.195685944386525e-05</v>
      </c>
      <c r="IL138" t="n">
        <v>9.941996520962611e-06</v>
      </c>
      <c r="IM138" t="n">
        <v>1.110302074982951e-05</v>
      </c>
      <c r="IN138" t="n">
        <v>1.023855125954806e-05</v>
      </c>
      <c r="IO138" t="n">
        <v>1.304203786883633e-05</v>
      </c>
      <c r="IP138" t="n">
        <v>1.18811270118736e-05</v>
      </c>
      <c r="IQ138" t="n">
        <v>1.160698066619494e-05</v>
      </c>
      <c r="IR138" t="n">
        <v>1.146803031624988e-05</v>
      </c>
      <c r="IS138" t="n">
        <v>1.290186223023456e-05</v>
      </c>
      <c r="IT138" t="n">
        <v>1.25748409726299e-05</v>
      </c>
      <c r="IU138" t="n">
        <v>1.249136000703339e-05</v>
      </c>
      <c r="IV138" t="n">
        <v>1.517774216022034e-05</v>
      </c>
      <c r="IW138" t="n">
        <v>3.050173407683174e-05</v>
      </c>
    </row>
    <row r="139">
      <c r="A139" t="n">
        <v>137</v>
      </c>
      <c r="B139" t="n">
        <v>4.371846496863453e-05</v>
      </c>
      <c r="C139" t="n">
        <v>4.477952570122042e-05</v>
      </c>
      <c r="D139" t="n">
        <v>2.460354768053974e-05</v>
      </c>
      <c r="E139" t="n">
        <v>2.617143315030051e-05</v>
      </c>
      <c r="F139" t="n">
        <v>2.564856628868429e-05</v>
      </c>
      <c r="G139" t="n">
        <v>2.251867760680649e-05</v>
      </c>
      <c r="H139" t="n">
        <v>2.395730602442952e-05</v>
      </c>
      <c r="I139" t="n">
        <v>2.353018173589256e-05</v>
      </c>
      <c r="J139" t="n">
        <v>2.606744495142115e-05</v>
      </c>
      <c r="K139" t="n">
        <v>1.213363676568546e-05</v>
      </c>
      <c r="L139" t="n">
        <v>1.457536671011173e-05</v>
      </c>
      <c r="M139" t="n">
        <v>1.276783047674772e-05</v>
      </c>
      <c r="N139" t="n">
        <v>1.547790299745026e-05</v>
      </c>
      <c r="O139" t="n">
        <v>1.772898064316793e-05</v>
      </c>
      <c r="P139" t="n">
        <v>1.304733146466992e-05</v>
      </c>
      <c r="Q139" t="n">
        <v>1.273743372505416e-05</v>
      </c>
      <c r="R139" t="n">
        <v>1.925801007300024e-05</v>
      </c>
      <c r="S139" t="n">
        <v>1.398718455031478e-05</v>
      </c>
      <c r="T139" t="n">
        <v>1.343952412534615e-05</v>
      </c>
      <c r="U139" t="n">
        <v>1.102776360774385e-05</v>
      </c>
      <c r="V139" t="n">
        <v>1.77489210169299e-05</v>
      </c>
      <c r="W139" t="n">
        <v>1.100180144168683e-05</v>
      </c>
      <c r="X139" t="n">
        <v>1.107005132800266e-05</v>
      </c>
      <c r="Y139" t="n">
        <v>1.053091559813673e-05</v>
      </c>
      <c r="Z139" t="n">
        <v>1.561452050244394e-05</v>
      </c>
      <c r="AA139" t="n">
        <v>1.207334471495144e-05</v>
      </c>
      <c r="AB139" t="n">
        <v>1.156320166935039e-05</v>
      </c>
      <c r="AC139" t="n">
        <v>1.346876535570866e-05</v>
      </c>
      <c r="AD139" t="n">
        <v>1.412871193085099e-05</v>
      </c>
      <c r="AE139" t="n">
        <v>1.184224480919802e-05</v>
      </c>
      <c r="AF139" t="n">
        <v>1.339773785774044e-05</v>
      </c>
      <c r="AG139" t="n">
        <v>1.341631340819441e-05</v>
      </c>
      <c r="AH139" t="n">
        <v>1.296732578398229e-05</v>
      </c>
      <c r="AI139" t="n">
        <v>1.065950550022296e-05</v>
      </c>
      <c r="AJ139" t="n">
        <v>1.200143204403906e-05</v>
      </c>
      <c r="AK139" t="n">
        <v>1.102851360649457e-05</v>
      </c>
      <c r="AL139" t="n">
        <v>1.550094801720359e-05</v>
      </c>
      <c r="AM139" t="n">
        <v>1.099901510911874e-05</v>
      </c>
      <c r="AN139" t="n">
        <v>1.024161230096089e-05</v>
      </c>
      <c r="AO139" t="n">
        <v>1.054270627617136e-05</v>
      </c>
      <c r="AP139" t="n">
        <v>1.058164516479903e-05</v>
      </c>
      <c r="AQ139" t="n">
        <v>1.011255146942653e-05</v>
      </c>
      <c r="AR139" t="n">
        <v>1.029036221975791e-05</v>
      </c>
      <c r="AS139" t="n">
        <v>1.00604876026612e-05</v>
      </c>
      <c r="AT139" t="n">
        <v>1.231793587730217e-05</v>
      </c>
      <c r="AU139" t="n">
        <v>1.030190435169492e-05</v>
      </c>
      <c r="AV139" t="n">
        <v>1.0094882894206e-05</v>
      </c>
      <c r="AW139" t="n">
        <v>1.020758328787575e-05</v>
      </c>
      <c r="AX139" t="n">
        <v>1.599547626323288e-05</v>
      </c>
      <c r="AY139" t="n">
        <v>1.111047713275822e-05</v>
      </c>
      <c r="AZ139" t="n">
        <v>1.087678275458224e-05</v>
      </c>
      <c r="BA139" t="n">
        <v>1.120874005047654e-05</v>
      </c>
      <c r="BB139" t="n">
        <v>1.38426920584385e-05</v>
      </c>
      <c r="BC139" t="n">
        <v>1.257239475577434e-05</v>
      </c>
      <c r="BD139" t="n">
        <v>1.025209048118176e-05</v>
      </c>
      <c r="BE139" t="n">
        <v>1.191275777313958e-05</v>
      </c>
      <c r="BF139" t="n">
        <v>1.476256116574287e-05</v>
      </c>
      <c r="BG139" t="n">
        <v>1.138506824513789e-05</v>
      </c>
      <c r="BH139" t="n">
        <v>1.05922716005869e-05</v>
      </c>
      <c r="BI139" t="n">
        <v>1.140676588341463e-05</v>
      </c>
      <c r="BJ139" t="n">
        <v>1.534065758652573e-05</v>
      </c>
      <c r="BK139" t="n">
        <v>1.296396823143545e-05</v>
      </c>
      <c r="BL139" t="n">
        <v>1.355119545096258e-05</v>
      </c>
      <c r="BM139" t="n">
        <v>1.719263560632795e-05</v>
      </c>
      <c r="BN139" t="n">
        <v>2.049645423104792e-05</v>
      </c>
      <c r="BO139" t="n">
        <v>3.809168219003162e-05</v>
      </c>
      <c r="BP139" t="n">
        <v>2.142929134000723e-05</v>
      </c>
      <c r="BQ139" t="n">
        <v>3.817680704823872e-05</v>
      </c>
      <c r="BR139" t="n">
        <v>0.0001629519451399071</v>
      </c>
      <c r="BS139" t="n">
        <v>0.000144830532010881</v>
      </c>
      <c r="BT139" t="n">
        <v>3.663641862569924e-05</v>
      </c>
      <c r="BU139" t="n">
        <v>3.035057008444031e-05</v>
      </c>
      <c r="BV139" t="n">
        <v>2.925881172856899e-05</v>
      </c>
      <c r="BW139" t="n">
        <v>1.258493107210184e-05</v>
      </c>
      <c r="BX139" t="n">
        <v>1.498623521177255e-05</v>
      </c>
      <c r="BY139" t="n">
        <v>1.662276300905593e-05</v>
      </c>
      <c r="BZ139" t="n">
        <v>5.624660979811619e-05</v>
      </c>
      <c r="CA139" t="n">
        <v>4.54829547620733e-05</v>
      </c>
      <c r="CB139" t="n">
        <v>1.532375209142948e-05</v>
      </c>
      <c r="CC139" t="n">
        <v>1.389350883425786e-05</v>
      </c>
      <c r="CD139" t="n">
        <v>2.000225737981545e-05</v>
      </c>
      <c r="CE139" t="n">
        <v>1.634854689605162e-05</v>
      </c>
      <c r="CF139" t="n">
        <v>1.52961242304726e-05</v>
      </c>
      <c r="CG139" t="n">
        <v>1.303699281910036e-05</v>
      </c>
      <c r="CH139" t="n">
        <v>4.466596629735362e-05</v>
      </c>
      <c r="CI139" t="n">
        <v>3.185152688661473e-05</v>
      </c>
      <c r="CJ139" t="n">
        <v>1.315029059549597e-05</v>
      </c>
      <c r="CK139" t="n">
        <v>1.144948528900089e-05</v>
      </c>
      <c r="CL139" t="n">
        <v>2.641568419693871e-05</v>
      </c>
      <c r="CM139" t="n">
        <v>1.131914684331558e-05</v>
      </c>
      <c r="CN139" t="n">
        <v>1.694420288060869e-05</v>
      </c>
      <c r="CO139" t="n">
        <v>1.263766208891869e-05</v>
      </c>
      <c r="CP139" t="n">
        <v>8.122524406317468e-05</v>
      </c>
      <c r="CQ139" t="n">
        <v>3.568422108387241e-05</v>
      </c>
      <c r="CR139" t="n">
        <v>1.507605192262953e-05</v>
      </c>
      <c r="CS139" t="n">
        <v>1.494054633438837e-05</v>
      </c>
      <c r="CT139" t="n">
        <v>1.145380650273325e-05</v>
      </c>
      <c r="CU139" t="n">
        <v>1.011901366796474e-05</v>
      </c>
      <c r="CV139" t="n">
        <v>1.180097307561897e-05</v>
      </c>
      <c r="CW139" t="n">
        <v>1.158591529430689e-05</v>
      </c>
      <c r="CX139" t="n">
        <v>1.935286747313534e-05</v>
      </c>
      <c r="CY139" t="n">
        <v>1.750279497341489e-05</v>
      </c>
      <c r="CZ139" t="n">
        <v>1.028003665556191e-05</v>
      </c>
      <c r="DA139" t="n">
        <v>1.033851475582907e-05</v>
      </c>
      <c r="DB139" t="n">
        <v>1.69179965289119e-05</v>
      </c>
      <c r="DC139" t="n">
        <v>1.176308069687603e-05</v>
      </c>
      <c r="DD139" t="n">
        <v>1.02507954251994e-05</v>
      </c>
      <c r="DE139" t="n">
        <v>1.301940709257903e-05</v>
      </c>
      <c r="DF139" t="n">
        <v>3.573042449528325e-05</v>
      </c>
      <c r="DG139" t="n">
        <v>1.515951980685248e-05</v>
      </c>
      <c r="DH139" t="n">
        <v>1.1560424057698e-05</v>
      </c>
      <c r="DI139" t="n">
        <v>1.180387714054909e-05</v>
      </c>
      <c r="DJ139" t="n">
        <v>2.472061725297823e-05</v>
      </c>
      <c r="DK139" t="n">
        <v>1.386695364593283e-05</v>
      </c>
      <c r="DL139" t="n">
        <v>1.250753294521033e-05</v>
      </c>
      <c r="DM139" t="n">
        <v>1.757005503579808e-05</v>
      </c>
      <c r="DN139" t="n">
        <v>6.059799789882473e-05</v>
      </c>
      <c r="DO139" t="n">
        <v>4.119839067796263e-05</v>
      </c>
      <c r="DP139" t="n">
        <v>1.23469242011092e-05</v>
      </c>
      <c r="DQ139" t="n">
        <v>1.633779400698602e-05</v>
      </c>
      <c r="DR139" t="n">
        <v>2.299310414213327e-05</v>
      </c>
      <c r="DS139" t="n">
        <v>1.494336319016143e-05</v>
      </c>
      <c r="DT139" t="n">
        <v>1.323568144163211e-05</v>
      </c>
      <c r="DU139" t="n">
        <v>1.816709328549456e-05</v>
      </c>
      <c r="DV139" t="n">
        <v>4.805371501482896e-05</v>
      </c>
      <c r="DW139" t="n">
        <v>3.706386558811732e-05</v>
      </c>
      <c r="DX139" t="n">
        <v>1.80941297442396e-05</v>
      </c>
      <c r="DY139" t="n">
        <v>1.361575638993474e-05</v>
      </c>
      <c r="DZ139" t="n">
        <v>1.63666471565996e-05</v>
      </c>
      <c r="EA139" t="n">
        <v>1.788257777104137e-05</v>
      </c>
      <c r="EB139" t="n">
        <v>1.226735020574902e-05</v>
      </c>
      <c r="EC139" t="n">
        <v>1.927919317725033e-05</v>
      </c>
      <c r="ED139" t="n">
        <v>4.391177714663348e-05</v>
      </c>
      <c r="EE139" t="n">
        <v>4.197852455290838e-05</v>
      </c>
      <c r="EF139" t="n">
        <v>1.928942281137356e-05</v>
      </c>
      <c r="EG139" t="n">
        <v>1.885112266935925e-05</v>
      </c>
      <c r="EH139" t="n">
        <v>1.698859670201052e-05</v>
      </c>
      <c r="EI139" t="n">
        <v>1.999698558627112e-05</v>
      </c>
      <c r="EJ139" t="n">
        <v>1.11628985570675e-05</v>
      </c>
      <c r="EK139" t="n">
        <v>1.282507456744247e-05</v>
      </c>
      <c r="EL139" t="n">
        <v>1.835927610490957e-05</v>
      </c>
      <c r="EM139" t="n">
        <v>2.090038088380669e-05</v>
      </c>
      <c r="EN139" t="n">
        <v>1.25372320236474e-05</v>
      </c>
      <c r="EO139" t="n">
        <v>1.188761973361678e-05</v>
      </c>
      <c r="EP139" t="n">
        <v>1.685516233124955e-05</v>
      </c>
      <c r="EQ139" t="n">
        <v>1.631134783010731e-05</v>
      </c>
      <c r="ER139" t="n">
        <v>1.259092670164978e-05</v>
      </c>
      <c r="ES139" t="n">
        <v>1.174381619408128e-05</v>
      </c>
      <c r="ET139" t="n">
        <v>2.127004741921411e-05</v>
      </c>
      <c r="EU139" t="n">
        <v>1.684836001699881e-05</v>
      </c>
      <c r="EV139" t="n">
        <v>1.068523656201377e-05</v>
      </c>
      <c r="EW139" t="n">
        <v>1.163356637772495e-05</v>
      </c>
      <c r="EX139" t="n">
        <v>1.181889891785283e-05</v>
      </c>
      <c r="EY139" t="n">
        <v>1.170605462907393e-05</v>
      </c>
      <c r="EZ139" t="n">
        <v>1.055190248178342e-05</v>
      </c>
      <c r="FA139" t="n">
        <v>1.090556613687017e-05</v>
      </c>
      <c r="FB139" t="n">
        <v>1.685965796329604e-05</v>
      </c>
      <c r="FC139" t="n">
        <v>1.611683652619877e-05</v>
      </c>
      <c r="FD139" t="n">
        <v>1.188710519959012e-05</v>
      </c>
      <c r="FE139" t="n">
        <v>1.190336534692412e-05</v>
      </c>
      <c r="FF139" t="n">
        <v>1.094969833080082e-05</v>
      </c>
      <c r="FG139" t="n">
        <v>9.836865882125747e-06</v>
      </c>
      <c r="FH139" t="n">
        <v>1.032902203908299e-05</v>
      </c>
      <c r="FI139" t="n">
        <v>1.0459220950117e-05</v>
      </c>
      <c r="FJ139" t="n">
        <v>1.39505959484699e-05</v>
      </c>
      <c r="FK139" t="n">
        <v>1.153294445230813e-05</v>
      </c>
      <c r="FL139" t="n">
        <v>1.038555973560555e-05</v>
      </c>
      <c r="FM139" t="n">
        <v>1.08139572778356e-05</v>
      </c>
      <c r="FN139" t="n">
        <v>1.036581558244697e-05</v>
      </c>
      <c r="FO139" t="n">
        <v>1.061934132293859e-05</v>
      </c>
      <c r="FP139" t="n">
        <v>9.779107257404343e-06</v>
      </c>
      <c r="FQ139" t="n">
        <v>1.055011469406368e-05</v>
      </c>
      <c r="FR139" t="n">
        <v>1.425878002814941e-05</v>
      </c>
      <c r="FS139" t="n">
        <v>1.074453878881515e-05</v>
      </c>
      <c r="FT139" t="n">
        <v>1.02198448953585e-05</v>
      </c>
      <c r="FU139" t="n">
        <v>1.053218013091411e-05</v>
      </c>
      <c r="FV139" t="n">
        <v>1.031869211442913e-05</v>
      </c>
      <c r="FW139" t="n">
        <v>1.027333899229963e-05</v>
      </c>
      <c r="FX139" t="n">
        <v>9.687716421262416e-06</v>
      </c>
      <c r="FY139" t="n">
        <v>1.121771823319595e-05</v>
      </c>
      <c r="FZ139" t="n">
        <v>1.666556962379925e-05</v>
      </c>
      <c r="GA139" t="n">
        <v>1.543098011049366e-05</v>
      </c>
      <c r="GB139" t="n">
        <v>1.01210979668185e-05</v>
      </c>
      <c r="GC139" t="n">
        <v>1.15088311203808e-05</v>
      </c>
      <c r="GD139" t="n">
        <v>1.083497904514512e-05</v>
      </c>
      <c r="GE139" t="n">
        <v>1.017085515137957e-05</v>
      </c>
      <c r="GF139" t="n">
        <v>9.599072673567907e-06</v>
      </c>
      <c r="GG139" t="n">
        <v>1.190933917418279e-05</v>
      </c>
      <c r="GH139" t="n">
        <v>1.77174690344359e-05</v>
      </c>
      <c r="GI139" t="n">
        <v>1.513821024932466e-05</v>
      </c>
      <c r="GJ139" t="n">
        <v>1.210735192574732e-05</v>
      </c>
      <c r="GK139" t="n">
        <v>1.144547366777609e-05</v>
      </c>
      <c r="GL139" t="n">
        <v>1.589300550368638e-05</v>
      </c>
      <c r="GM139" t="n">
        <v>2.661410247108357e-05</v>
      </c>
      <c r="GN139" t="n">
        <v>1.707214743493267e-05</v>
      </c>
      <c r="GO139" t="n">
        <v>2.326176067137495e-05</v>
      </c>
      <c r="GP139" t="n">
        <v>1.178319984940997e-05</v>
      </c>
      <c r="GQ139" t="n">
        <v>1.357567942180742e-05</v>
      </c>
      <c r="GR139" t="n">
        <v>1.960112142008263e-05</v>
      </c>
      <c r="GS139" t="n">
        <v>2.023966686808223e-05</v>
      </c>
      <c r="GT139" t="n">
        <v>1.421323504587438e-05</v>
      </c>
      <c r="GU139" t="n">
        <v>1.119036944154167e-05</v>
      </c>
      <c r="GV139" t="n">
        <v>1.303419776561656e-05</v>
      </c>
      <c r="GW139" t="n">
        <v>1.32052977713121e-05</v>
      </c>
      <c r="GX139" t="n">
        <v>1.021321699942188e-05</v>
      </c>
      <c r="GY139" t="n">
        <v>1.069139352850227e-05</v>
      </c>
      <c r="GZ139" t="n">
        <v>2.387017099515216e-05</v>
      </c>
      <c r="HA139" t="n">
        <v>1.75296684751632e-05</v>
      </c>
      <c r="HB139" t="n">
        <v>1.864555760479325e-05</v>
      </c>
      <c r="HC139" t="n">
        <v>1.36055354767272e-05</v>
      </c>
      <c r="HD139" t="n">
        <v>1.080575525661402e-05</v>
      </c>
      <c r="HE139" t="n">
        <v>1.265187282106175e-05</v>
      </c>
      <c r="HF139" t="n">
        <v>1.033249732399187e-05</v>
      </c>
      <c r="HG139" t="n">
        <v>1.094738292768086e-05</v>
      </c>
      <c r="HH139" t="n">
        <v>1.630053389463176e-05</v>
      </c>
      <c r="HI139" t="n">
        <v>1.595691237398057e-05</v>
      </c>
      <c r="HJ139" t="n">
        <v>1.697004295384582e-05</v>
      </c>
      <c r="HK139" t="n">
        <v>2.783987077815245e-05</v>
      </c>
      <c r="HL139" t="n">
        <v>1.758162769094005e-05</v>
      </c>
      <c r="HM139" t="n">
        <v>1.025611082332226e-05</v>
      </c>
      <c r="HN139" t="n">
        <v>9.686499853521418e-06</v>
      </c>
      <c r="HO139" t="n">
        <v>1.02290759846334e-05</v>
      </c>
      <c r="HP139" t="n">
        <v>1.111318933754281e-05</v>
      </c>
      <c r="HQ139" t="n">
        <v>1.302121668258805e-05</v>
      </c>
      <c r="HR139" t="n">
        <v>1.604448344904323e-05</v>
      </c>
      <c r="HS139" t="n">
        <v>1.505571910766079e-05</v>
      </c>
      <c r="HT139" t="n">
        <v>1.305743028505757e-05</v>
      </c>
      <c r="HU139" t="n">
        <v>1.277868365634395e-05</v>
      </c>
      <c r="HV139" t="n">
        <v>1.055348968844193e-05</v>
      </c>
      <c r="HW139" t="n">
        <v>1.768891675641417e-05</v>
      </c>
      <c r="HX139" t="n">
        <v>1.106238128263915e-05</v>
      </c>
      <c r="HY139" t="n">
        <v>1.265882775133736e-05</v>
      </c>
      <c r="HZ139" t="n">
        <v>1.354110971194849e-05</v>
      </c>
      <c r="IA139" t="n">
        <v>1.830328346561865e-05</v>
      </c>
      <c r="IB139" t="n">
        <v>1.427531488432815e-05</v>
      </c>
      <c r="IC139" t="n">
        <v>1.173468103487916e-05</v>
      </c>
      <c r="ID139" t="n">
        <v>9.84453592748925e-06</v>
      </c>
      <c r="IE139" t="n">
        <v>1.099897586499806e-05</v>
      </c>
      <c r="IF139" t="n">
        <v>1.042962216221054e-05</v>
      </c>
      <c r="IG139" t="n">
        <v>1.227994756848646e-05</v>
      </c>
      <c r="IH139" t="n">
        <v>2.531064824690488e-05</v>
      </c>
      <c r="II139" t="n">
        <v>4.918012156880055e-05</v>
      </c>
      <c r="IJ139" t="n">
        <v>2.302964913939962e-05</v>
      </c>
      <c r="IK139" t="n">
        <v>1.268543962561448e-05</v>
      </c>
      <c r="IL139" t="n">
        <v>1.073198067019839e-05</v>
      </c>
      <c r="IM139" t="n">
        <v>1.261996299049319e-05</v>
      </c>
      <c r="IN139" t="n">
        <v>1.168402559600036e-05</v>
      </c>
      <c r="IO139" t="n">
        <v>1.402764087827531e-05</v>
      </c>
      <c r="IP139" t="n">
        <v>2.033030334501557e-05</v>
      </c>
      <c r="IQ139" t="n">
        <v>4.296698802269897e-05</v>
      </c>
      <c r="IR139" t="n">
        <v>2.32431371558846e-05</v>
      </c>
      <c r="IS139" t="n">
        <v>1.388194053957374e-05</v>
      </c>
      <c r="IT139" t="n">
        <v>1.28528376025928e-05</v>
      </c>
      <c r="IU139" t="n">
        <v>1.326149971257997e-05</v>
      </c>
      <c r="IV139" t="n">
        <v>1.619924481916343e-05</v>
      </c>
      <c r="IW139" t="n">
        <v>2.3131797225065e-05</v>
      </c>
    </row>
    <row r="140">
      <c r="A140" t="n">
        <v>138</v>
      </c>
      <c r="B140" t="n">
        <v>4.64817612378913e-05</v>
      </c>
      <c r="C140" t="n">
        <v>2.094121221114259e-05</v>
      </c>
      <c r="D140" t="n">
        <v>1.650748122433718e-05</v>
      </c>
      <c r="E140" t="n">
        <v>1.397701160214363e-05</v>
      </c>
      <c r="F140" t="n">
        <v>1.391245502362933e-05</v>
      </c>
      <c r="G140" t="n">
        <v>1.081684826139216e-05</v>
      </c>
      <c r="H140" t="n">
        <v>1.192618362286909e-05</v>
      </c>
      <c r="I140" t="n">
        <v>1.112926198518913e-05</v>
      </c>
      <c r="J140" t="n">
        <v>1.268943380500787e-05</v>
      </c>
      <c r="K140" t="n">
        <v>1.050576447724038e-05</v>
      </c>
      <c r="L140" t="n">
        <v>1.227692141073645e-05</v>
      </c>
      <c r="M140" t="n">
        <v>1.043746662588817e-05</v>
      </c>
      <c r="N140" t="n">
        <v>1.112064136001366e-05</v>
      </c>
      <c r="O140" t="n">
        <v>9.575033469424083e-06</v>
      </c>
      <c r="P140" t="n">
        <v>9.315887098759892e-06</v>
      </c>
      <c r="Q140" t="n">
        <v>1.038208445069667e-05</v>
      </c>
      <c r="R140" t="n">
        <v>1.205577206980368e-05</v>
      </c>
      <c r="S140" t="n">
        <v>9.34102077782483e-06</v>
      </c>
      <c r="T140" t="n">
        <v>1.153643717904842e-05</v>
      </c>
      <c r="U140" t="n">
        <v>9.442418864739491e-06</v>
      </c>
      <c r="V140" t="n">
        <v>1.093045563029534e-05</v>
      </c>
      <c r="W140" t="n">
        <v>9.798175539595699e-06</v>
      </c>
      <c r="X140" t="n">
        <v>9.339385606129939e-06</v>
      </c>
      <c r="Y140" t="n">
        <v>9.374705314739587e-06</v>
      </c>
      <c r="Z140" t="n">
        <v>1.109318355691305e-05</v>
      </c>
      <c r="AA140" t="n">
        <v>9.850169639035382e-06</v>
      </c>
      <c r="AB140" t="n">
        <v>9.642542077904893e-06</v>
      </c>
      <c r="AC140" t="n">
        <v>9.515112057607567e-06</v>
      </c>
      <c r="AD140" t="n">
        <v>9.214663430159354e-06</v>
      </c>
      <c r="AE140" t="n">
        <v>8.857053560715603e-06</v>
      </c>
      <c r="AF140" t="n">
        <v>9.017640502527466e-06</v>
      </c>
      <c r="AG140" t="n">
        <v>1.04989185584111e-05</v>
      </c>
      <c r="AH140" t="n">
        <v>1.457684054486606e-05</v>
      </c>
      <c r="AI140" t="n">
        <v>9.649815321603768e-06</v>
      </c>
      <c r="AJ140" t="n">
        <v>1.204828952412785e-05</v>
      </c>
      <c r="AK140" t="n">
        <v>9.58238084090646e-06</v>
      </c>
      <c r="AL140" t="n">
        <v>1.478963960901026e-05</v>
      </c>
      <c r="AM140" t="n">
        <v>1.001135832403097e-05</v>
      </c>
      <c r="AN140" t="n">
        <v>9.895518400707028e-06</v>
      </c>
      <c r="AO140" t="n">
        <v>9.742806445777761e-06</v>
      </c>
      <c r="AP140" t="n">
        <v>1.381986506157782e-05</v>
      </c>
      <c r="AQ140" t="n">
        <v>9.831005426771259e-06</v>
      </c>
      <c r="AR140" t="n">
        <v>1.175947023777371e-05</v>
      </c>
      <c r="AS140" t="n">
        <v>9.801951696096434e-06</v>
      </c>
      <c r="AT140" t="n">
        <v>9.380256177586511e-06</v>
      </c>
      <c r="AU140" t="n">
        <v>9.234097990810367e-06</v>
      </c>
      <c r="AV140" t="n">
        <v>8.872738127612997e-06</v>
      </c>
      <c r="AW140" t="n">
        <v>9.946082269970914e-06</v>
      </c>
      <c r="AX140" t="n">
        <v>1.38682661437466e-05</v>
      </c>
      <c r="AY140" t="n">
        <v>1.188417061145503e-05</v>
      </c>
      <c r="AZ140" t="n">
        <v>1.066814792768769e-05</v>
      </c>
      <c r="BA140" t="n">
        <v>1.011708634559369e-05</v>
      </c>
      <c r="BB140" t="n">
        <v>9.783101436797729e-06</v>
      </c>
      <c r="BC140" t="n">
        <v>9.933532872269855e-06</v>
      </c>
      <c r="BD140" t="n">
        <v>1.01198159922097e-05</v>
      </c>
      <c r="BE140" t="n">
        <v>1.016117929540366e-05</v>
      </c>
      <c r="BF140" t="n">
        <v>1.301796814148753e-05</v>
      </c>
      <c r="BG140" t="n">
        <v>1.081306338397572e-05</v>
      </c>
      <c r="BH140" t="n">
        <v>1.03444362575935e-05</v>
      </c>
      <c r="BI140" t="n">
        <v>1.015378831934276e-05</v>
      </c>
      <c r="BJ140" t="n">
        <v>1.076750532032713e-05</v>
      </c>
      <c r="BK140" t="n">
        <v>1.007545269401284e-05</v>
      </c>
      <c r="BL140" t="n">
        <v>1.012347877680626e-05</v>
      </c>
      <c r="BM140" t="n">
        <v>1.53550165742358e-05</v>
      </c>
      <c r="BN140" t="n">
        <v>1.623016918625721e-05</v>
      </c>
      <c r="BO140" t="n">
        <v>1.272039741622232e-05</v>
      </c>
      <c r="BP140" t="n">
        <v>1.124450016532934e-05</v>
      </c>
      <c r="BQ140" t="n">
        <v>1.104902956069314e-05</v>
      </c>
      <c r="BR140" t="n">
        <v>2.131715344540053e-05</v>
      </c>
      <c r="BS140" t="n">
        <v>1.243952724453427e-05</v>
      </c>
      <c r="BT140" t="n">
        <v>1.148791836451761e-05</v>
      </c>
      <c r="BU140" t="n">
        <v>1.080450816566805e-05</v>
      </c>
      <c r="BV140" t="n">
        <v>1.282222282800658e-05</v>
      </c>
      <c r="BW140" t="n">
        <v>1.155207378090943e-05</v>
      </c>
      <c r="BX140" t="n">
        <v>1.115948431856857e-05</v>
      </c>
      <c r="BY140" t="n">
        <v>9.845163833420088e-06</v>
      </c>
      <c r="BZ140" t="n">
        <v>9.79010869256757e-06</v>
      </c>
      <c r="CA140" t="n">
        <v>9.986416505111559e-06</v>
      </c>
      <c r="CB140" t="n">
        <v>9.235863976240848e-06</v>
      </c>
      <c r="CC140" t="n">
        <v>9.935377345941693e-06</v>
      </c>
      <c r="CD140" t="n">
        <v>1.222989823324924e-05</v>
      </c>
      <c r="CE140" t="n">
        <v>9.445575836225093e-06</v>
      </c>
      <c r="CF140" t="n">
        <v>2.241433621084103e-05</v>
      </c>
      <c r="CG140" t="n">
        <v>9.23715467176535e-06</v>
      </c>
      <c r="CH140" t="n">
        <v>9.919601209429384e-06</v>
      </c>
      <c r="CI140" t="n">
        <v>1.070327141569396e-05</v>
      </c>
      <c r="CJ140" t="n">
        <v>9.392666040636271e-06</v>
      </c>
      <c r="CK140" t="n">
        <v>9.781270044499452e-06</v>
      </c>
      <c r="CL140" t="n">
        <v>1.148502738096104e-05</v>
      </c>
      <c r="CM140" t="n">
        <v>9.29239731230555e-06</v>
      </c>
      <c r="CN140" t="n">
        <v>1.025657303185468e-05</v>
      </c>
      <c r="CO140" t="n">
        <v>9.535161442815858e-06</v>
      </c>
      <c r="CP140" t="n">
        <v>9.211205587081891e-06</v>
      </c>
      <c r="CQ140" t="n">
        <v>9.293517949973781e-06</v>
      </c>
      <c r="CR140" t="n">
        <v>9.014457368294744e-06</v>
      </c>
      <c r="CS140" t="n">
        <v>1.008436983032232e-05</v>
      </c>
      <c r="CT140" t="n">
        <v>1.118492759014107e-05</v>
      </c>
      <c r="CU140" t="n">
        <v>8.911694458072082e-06</v>
      </c>
      <c r="CV140" t="n">
        <v>1.098831890600522e-05</v>
      </c>
      <c r="CW140" t="n">
        <v>9.450594723213945e-06</v>
      </c>
      <c r="CX140" t="n">
        <v>9.484902805601686e-06</v>
      </c>
      <c r="CY140" t="n">
        <v>9.54894921054718e-06</v>
      </c>
      <c r="CZ140" t="n">
        <v>9.598523255878424e-06</v>
      </c>
      <c r="DA140" t="n">
        <v>9.848774292522408e-06</v>
      </c>
      <c r="DB140" t="n">
        <v>1.078109686745506e-05</v>
      </c>
      <c r="DC140" t="n">
        <v>1.035658449317208e-05</v>
      </c>
      <c r="DD140" t="n">
        <v>1.030877207281346e-05</v>
      </c>
      <c r="DE140" t="n">
        <v>1.01613711555492e-05</v>
      </c>
      <c r="DF140" t="n">
        <v>9.360516384885786e-06</v>
      </c>
      <c r="DG140" t="n">
        <v>1.018216181859251e-05</v>
      </c>
      <c r="DH140" t="n">
        <v>9.552712285674356e-06</v>
      </c>
      <c r="DI140" t="n">
        <v>1.145070185674189e-05</v>
      </c>
      <c r="DJ140" t="n">
        <v>1.135599707263165e-05</v>
      </c>
      <c r="DK140" t="n">
        <v>1.101552816300821e-05</v>
      </c>
      <c r="DL140" t="n">
        <v>1.061025412877285e-05</v>
      </c>
      <c r="DM140" t="n">
        <v>1.0461950596733e-05</v>
      </c>
      <c r="DN140" t="n">
        <v>1.047417732055293e-05</v>
      </c>
      <c r="DO140" t="n">
        <v>1.162579604183082e-05</v>
      </c>
      <c r="DP140" t="n">
        <v>1.114851776706816e-05</v>
      </c>
      <c r="DQ140" t="n">
        <v>1.091471437744586e-05</v>
      </c>
      <c r="DR140" t="n">
        <v>1.284308761883339e-05</v>
      </c>
      <c r="DS140" t="n">
        <v>1.202996251977151e-05</v>
      </c>
      <c r="DT140" t="n">
        <v>1.21377007124045e-05</v>
      </c>
      <c r="DU140" t="n">
        <v>1.163564631612085e-05</v>
      </c>
      <c r="DV140" t="n">
        <v>1.182434512971128e-05</v>
      </c>
      <c r="DW140" t="n">
        <v>1.10771414324717e-05</v>
      </c>
      <c r="DX140" t="n">
        <v>1.123141443131236e-05</v>
      </c>
      <c r="DY140" t="n">
        <v>1.211183447642025e-05</v>
      </c>
      <c r="DZ140" t="n">
        <v>1.605619563883651e-05</v>
      </c>
      <c r="EA140" t="n">
        <v>1.113451633690204e-05</v>
      </c>
      <c r="EB140" t="n">
        <v>1.1947401610782e-05</v>
      </c>
      <c r="EC140" t="n">
        <v>1.125528793805777e-05</v>
      </c>
      <c r="ED140" t="n">
        <v>1.183181023355569e-05</v>
      </c>
      <c r="EE140" t="n">
        <v>1.127153500401821e-05</v>
      </c>
      <c r="EF140" t="n">
        <v>1.169316947611819e-05</v>
      </c>
      <c r="EG140" t="n">
        <v>1.183723464312487e-05</v>
      </c>
      <c r="EH140" t="n">
        <v>1.366792490768854e-05</v>
      </c>
      <c r="EI140" t="n">
        <v>1.275895258455893e-05</v>
      </c>
      <c r="EJ140" t="n">
        <v>2.026718135713492e-05</v>
      </c>
      <c r="EK140" t="n">
        <v>1.20434842995738e-05</v>
      </c>
      <c r="EL140" t="n">
        <v>1.058552161183038e-05</v>
      </c>
      <c r="EM140" t="n">
        <v>1.056972803348666e-05</v>
      </c>
      <c r="EN140" t="n">
        <v>1.01560034319321e-05</v>
      </c>
      <c r="EO140" t="n">
        <v>1.030886364242837e-05</v>
      </c>
      <c r="EP140" t="n">
        <v>1.185625059982199e-05</v>
      </c>
      <c r="EQ140" t="n">
        <v>1.053303914111116e-05</v>
      </c>
      <c r="ER140" t="n">
        <v>1.158616820086237e-05</v>
      </c>
      <c r="ES140" t="n">
        <v>1.031890141640608e-05</v>
      </c>
      <c r="ET140" t="n">
        <v>1.19495556769614e-05</v>
      </c>
      <c r="EU140" t="n">
        <v>1.039881116702094e-05</v>
      </c>
      <c r="EV140" t="n">
        <v>1.041278207398209e-05</v>
      </c>
      <c r="EW140" t="n">
        <v>9.801633382673161e-06</v>
      </c>
      <c r="EX140" t="n">
        <v>1.036449436371749e-05</v>
      </c>
      <c r="EY140" t="n">
        <v>9.760867462205064e-06</v>
      </c>
      <c r="EZ140" t="n">
        <v>1.078690935777317e-05</v>
      </c>
      <c r="FA140" t="n">
        <v>9.851678357452534e-06</v>
      </c>
      <c r="FB140" t="n">
        <v>9.527308258222529e-06</v>
      </c>
      <c r="FC140" t="n">
        <v>9.16402979356982e-06</v>
      </c>
      <c r="FD140" t="n">
        <v>1.022195535695938e-05</v>
      </c>
      <c r="FE140" t="n">
        <v>1.0394803906254e-05</v>
      </c>
      <c r="FF140" t="n">
        <v>1.252088466715635e-05</v>
      </c>
      <c r="FG140" t="n">
        <v>1.004543966261035e-05</v>
      </c>
      <c r="FH140" t="n">
        <v>1.277779848339978e-05</v>
      </c>
      <c r="FI140" t="n">
        <v>1.030594213566684e-05</v>
      </c>
      <c r="FJ140" t="n">
        <v>1.204023575847328e-05</v>
      </c>
      <c r="FK140" t="n">
        <v>1.052598392030494e-05</v>
      </c>
      <c r="FL140" t="n">
        <v>9.895200087283757e-06</v>
      </c>
      <c r="FM140" t="n">
        <v>1.086128132691467e-05</v>
      </c>
      <c r="FN140" t="n">
        <v>1.24163557715032e-05</v>
      </c>
      <c r="FO140" t="n">
        <v>1.033106273335821e-05</v>
      </c>
      <c r="FP140" t="n">
        <v>2.623625571674385e-05</v>
      </c>
      <c r="FQ140" t="n">
        <v>1.103033627787714e-05</v>
      </c>
      <c r="FR140" t="n">
        <v>9.512351887786591e-06</v>
      </c>
      <c r="FS140" t="n">
        <v>1.00202231348462e-05</v>
      </c>
      <c r="FT140" t="n">
        <v>9.691187345713439e-06</v>
      </c>
      <c r="FU140" t="n">
        <v>1.097834217843746e-05</v>
      </c>
      <c r="FV140" t="n">
        <v>1.006448614251244e-05</v>
      </c>
      <c r="FW140" t="n">
        <v>1.096559656013301e-05</v>
      </c>
      <c r="FX140" t="n">
        <v>1.001859232360916e-05</v>
      </c>
      <c r="FY140" t="n">
        <v>9.999040030596119e-06</v>
      </c>
      <c r="FZ140" t="n">
        <v>9.691789088897159e-06</v>
      </c>
      <c r="GA140" t="n">
        <v>1.052560892092958e-05</v>
      </c>
      <c r="GB140" t="n">
        <v>1.058632393607534e-05</v>
      </c>
      <c r="GC140" t="n">
        <v>9.755120378754754e-06</v>
      </c>
      <c r="GD140" t="n">
        <v>1.070711297906249e-05</v>
      </c>
      <c r="GE140" t="n">
        <v>9.843166743723394e-06</v>
      </c>
      <c r="GF140" t="n">
        <v>1.049179793073708e-05</v>
      </c>
      <c r="GG140" t="n">
        <v>1.030816160871403e-05</v>
      </c>
      <c r="GH140" t="n">
        <v>1.084172903390163e-05</v>
      </c>
      <c r="GI140" t="n">
        <v>9.92362155156989e-06</v>
      </c>
      <c r="GJ140" t="n">
        <v>1.049620635362651e-05</v>
      </c>
      <c r="GK140" t="n">
        <v>1.157240659587817e-05</v>
      </c>
      <c r="GL140" t="n">
        <v>1.11040716201721e-05</v>
      </c>
      <c r="GM140" t="n">
        <v>1.095819250269855e-05</v>
      </c>
      <c r="GN140" t="n">
        <v>1.038487078326476e-05</v>
      </c>
      <c r="GO140" t="n">
        <v>1.3037062586426e-05</v>
      </c>
      <c r="GP140" t="n">
        <v>1.045521368935005e-05</v>
      </c>
      <c r="GQ140" t="n">
        <v>1.276639152565622e-05</v>
      </c>
      <c r="GR140" t="n">
        <v>1.034547404656252e-05</v>
      </c>
      <c r="GS140" t="n">
        <v>1.107906875484275e-05</v>
      </c>
      <c r="GT140" t="n">
        <v>1.002686411215639e-05</v>
      </c>
      <c r="GU140" t="n">
        <v>9.232903225358632e-06</v>
      </c>
      <c r="GV140" t="n">
        <v>1.008590907194444e-05</v>
      </c>
      <c r="GW140" t="n">
        <v>1.080046166078043e-05</v>
      </c>
      <c r="GX140" t="n">
        <v>9.260949690269404e-06</v>
      </c>
      <c r="GY140" t="n">
        <v>9.221688127760606e-06</v>
      </c>
      <c r="GZ140" t="n">
        <v>9.6721452262692e-06</v>
      </c>
      <c r="HA140" t="n">
        <v>1.081620727408777e-05</v>
      </c>
      <c r="HB140" t="n">
        <v>1.197480708838838e-05</v>
      </c>
      <c r="HC140" t="n">
        <v>9.79035287820734e-06</v>
      </c>
      <c r="HD140" t="n">
        <v>9.880352728294144e-06</v>
      </c>
      <c r="HE140" t="n">
        <v>9.730584082415682e-06</v>
      </c>
      <c r="HF140" t="n">
        <v>9.34143502132087e-06</v>
      </c>
      <c r="HG140" t="n">
        <v>9.880657960343857e-06</v>
      </c>
      <c r="HH140" t="n">
        <v>1.004336844513015e-05</v>
      </c>
      <c r="HI140" t="n">
        <v>1.039493035953173e-05</v>
      </c>
      <c r="HJ140" t="n">
        <v>1.164411432527146e-05</v>
      </c>
      <c r="HK140" t="n">
        <v>1.000547170592936e-05</v>
      </c>
      <c r="HL140" t="n">
        <v>1.009963143280796e-05</v>
      </c>
      <c r="HM140" t="n">
        <v>1.015084501029195e-05</v>
      </c>
      <c r="HN140" t="n">
        <v>1.004912860995402e-05</v>
      </c>
      <c r="HO140" t="n">
        <v>1.029946249529721e-05</v>
      </c>
      <c r="HP140" t="n">
        <v>1.025020676338924e-05</v>
      </c>
      <c r="HQ140" t="n">
        <v>1.120201622446715e-05</v>
      </c>
      <c r="HR140" t="n">
        <v>1.162208529219789e-05</v>
      </c>
      <c r="HS140" t="n">
        <v>9.737944535271618e-06</v>
      </c>
      <c r="HT140" t="n">
        <v>1.1229971119763e-05</v>
      </c>
      <c r="HU140" t="n">
        <v>1.127784458653156e-05</v>
      </c>
      <c r="HV140" t="n">
        <v>9.802849950414162e-06</v>
      </c>
      <c r="HW140" t="n">
        <v>1.043579657053045e-05</v>
      </c>
      <c r="HX140" t="n">
        <v>1.022884051990933e-05</v>
      </c>
      <c r="HY140" t="n">
        <v>1.167056050215016e-05</v>
      </c>
      <c r="HZ140" t="n">
        <v>9.991740624150124e-06</v>
      </c>
      <c r="IA140" t="n">
        <v>1.00598466153568e-05</v>
      </c>
      <c r="IB140" t="n">
        <v>1.096209075201917e-05</v>
      </c>
      <c r="IC140" t="n">
        <v>1.151066251267908e-05</v>
      </c>
      <c r="ID140" t="n">
        <v>9.988431036639666e-06</v>
      </c>
      <c r="IE140" t="n">
        <v>1.010516921428133e-05</v>
      </c>
      <c r="IF140" t="n">
        <v>1.014844239801493e-05</v>
      </c>
      <c r="IG140" t="n">
        <v>1.141365976728029e-05</v>
      </c>
      <c r="IH140" t="n">
        <v>1.036663098806549e-05</v>
      </c>
      <c r="II140" t="n">
        <v>1.106790162228111e-05</v>
      </c>
      <c r="IJ140" t="n">
        <v>1.099641627623832e-05</v>
      </c>
      <c r="IK140" t="n">
        <v>1.160745159564307e-05</v>
      </c>
      <c r="IL140" t="n">
        <v>9.973217399190398e-06</v>
      </c>
      <c r="IM140" t="n">
        <v>1.134585464766547e-05</v>
      </c>
      <c r="IN140" t="n">
        <v>1.051112784039962e-05</v>
      </c>
      <c r="IO140" t="n">
        <v>1.220940844179779e-05</v>
      </c>
      <c r="IP140" t="n">
        <v>1.158787750034076e-05</v>
      </c>
      <c r="IQ140" t="n">
        <v>1.171903571210244e-05</v>
      </c>
      <c r="IR140" t="n">
        <v>1.205595084857565e-05</v>
      </c>
      <c r="IS140" t="n">
        <v>1.20228506130132e-05</v>
      </c>
      <c r="IT140" t="n">
        <v>1.192999902349051e-05</v>
      </c>
      <c r="IU140" t="n">
        <v>1.22013939202639e-05</v>
      </c>
      <c r="IV140" t="n">
        <v>1.386635190274911e-05</v>
      </c>
      <c r="IW140" t="n">
        <v>2.161700032966503e-05</v>
      </c>
    </row>
    <row r="141">
      <c r="A141" t="n">
        <v>139</v>
      </c>
      <c r="B141" t="n">
        <v>7.4960247231369e-05</v>
      </c>
      <c r="C141" t="n">
        <v>0.0001139479075801282</v>
      </c>
      <c r="D141" t="n">
        <v>2.802757104689454e-05</v>
      </c>
      <c r="E141" t="n">
        <v>4.718626733183387e-05</v>
      </c>
      <c r="F141" t="n">
        <v>3.362639456974374e-05</v>
      </c>
      <c r="G141" t="n">
        <v>6.772803544089062e-05</v>
      </c>
      <c r="H141" t="n">
        <v>4.657311282991254e-05</v>
      </c>
      <c r="I141" t="n">
        <v>4.681044819039581e-05</v>
      </c>
      <c r="J141" t="n">
        <v>4.091892457370326e-05</v>
      </c>
      <c r="K141" t="n">
        <v>2.385241085031672e-05</v>
      </c>
      <c r="L141" t="n">
        <v>1.623882033463765e-05</v>
      </c>
      <c r="M141" t="n">
        <v>2.369093873556069e-05</v>
      </c>
      <c r="N141" t="n">
        <v>2.508294949827683e-05</v>
      </c>
      <c r="O141" t="n">
        <v>5.91607822695461e-05</v>
      </c>
      <c r="P141" t="n">
        <v>2.64531448903542e-05</v>
      </c>
      <c r="Q141" t="n">
        <v>2.503720829539841e-05</v>
      </c>
      <c r="R141" t="n">
        <v>2.353666573672003e-05</v>
      </c>
      <c r="S141" t="n">
        <v>1.967795268745324e-05</v>
      </c>
      <c r="T141" t="n">
        <v>1.522971881782861e-05</v>
      </c>
      <c r="U141" t="n">
        <v>1.402297518837256e-05</v>
      </c>
      <c r="V141" t="n">
        <v>1.769766383486738e-05</v>
      </c>
      <c r="W141" t="n">
        <v>2.041559826107895e-05</v>
      </c>
      <c r="X141" t="n">
        <v>1.56450567887888e-05</v>
      </c>
      <c r="Y141" t="n">
        <v>1.516060120040003e-05</v>
      </c>
      <c r="Z141" t="n">
        <v>1.394231979946482e-05</v>
      </c>
      <c r="AA141" t="n">
        <v>1.222480957893474e-05</v>
      </c>
      <c r="AB141" t="n">
        <v>1.059433845760924e-05</v>
      </c>
      <c r="AC141" t="n">
        <v>1.239998225226503e-05</v>
      </c>
      <c r="AD141" t="n">
        <v>1.419619873704254e-05</v>
      </c>
      <c r="AE141" t="n">
        <v>1.287833756011739e-05</v>
      </c>
      <c r="AF141" t="n">
        <v>1.148744743506948e-05</v>
      </c>
      <c r="AG141" t="n">
        <v>1.366103102382288e-05</v>
      </c>
      <c r="AH141" t="n">
        <v>1.354841347885234e-05</v>
      </c>
      <c r="AI141" t="n">
        <v>1.062720758890548e-05</v>
      </c>
      <c r="AJ141" t="n">
        <v>9.725892229765808e-06</v>
      </c>
      <c r="AK141" t="n">
        <v>9.386186400266649e-06</v>
      </c>
      <c r="AL141" t="n">
        <v>1.097175788707936e-05</v>
      </c>
      <c r="AM141" t="n">
        <v>1.022381291200477e-05</v>
      </c>
      <c r="AN141" t="n">
        <v>9.588468040069307e-06</v>
      </c>
      <c r="AO141" t="n">
        <v>9.710905336124899e-06</v>
      </c>
      <c r="AP141" t="n">
        <v>1.067990808251735e-05</v>
      </c>
      <c r="AQ141" t="n">
        <v>1.056668879436309e-05</v>
      </c>
      <c r="AR141" t="n">
        <v>1.002207196897589e-05</v>
      </c>
      <c r="AS141" t="n">
        <v>1.039666146129939e-05</v>
      </c>
      <c r="AT141" t="n">
        <v>1.237540235134743e-05</v>
      </c>
      <c r="AU141" t="n">
        <v>1.061530353896667e-05</v>
      </c>
      <c r="AV141" t="n">
        <v>1.052137927681213e-05</v>
      </c>
      <c r="AW141" t="n">
        <v>1.071524959341626e-05</v>
      </c>
      <c r="AX141" t="n">
        <v>1.926187779911589e-05</v>
      </c>
      <c r="AY141" t="n">
        <v>1.309261917993162e-05</v>
      </c>
      <c r="AZ141" t="n">
        <v>1.076141376070643e-05</v>
      </c>
      <c r="BA141" t="n">
        <v>1.140027316167145e-05</v>
      </c>
      <c r="BB141" t="n">
        <v>1.360900640117823e-05</v>
      </c>
      <c r="BC141" t="n">
        <v>1.464758025261598e-05</v>
      </c>
      <c r="BD141" t="n">
        <v>1.285209632475778e-05</v>
      </c>
      <c r="BE141" t="n">
        <v>1.27186445121654e-05</v>
      </c>
      <c r="BF141" t="n">
        <v>1.424629603731615e-05</v>
      </c>
      <c r="BG141" t="n">
        <v>1.210035775135104e-05</v>
      </c>
      <c r="BH141" t="n">
        <v>1.089629144301675e-05</v>
      </c>
      <c r="BI141" t="n">
        <v>1.133589972238698e-05</v>
      </c>
      <c r="BJ141" t="n">
        <v>1.508718417152835e-05</v>
      </c>
      <c r="BK141" t="n">
        <v>1.394524130622636e-05</v>
      </c>
      <c r="BL141" t="n">
        <v>1.313330225170051e-05</v>
      </c>
      <c r="BM141" t="n">
        <v>1.783974499355093e-05</v>
      </c>
      <c r="BN141" t="n">
        <v>9.667342181944073e-05</v>
      </c>
      <c r="BO141" t="n">
        <v>6.025999264788826e-05</v>
      </c>
      <c r="BP141" t="n">
        <v>3.410519028383926e-05</v>
      </c>
      <c r="BQ141" t="n">
        <v>4.822174961865382e-05</v>
      </c>
      <c r="BR141" t="n">
        <v>9.359804758164169e-05</v>
      </c>
      <c r="BS141" t="n">
        <v>0.0001662079905883892</v>
      </c>
      <c r="BT141" t="n">
        <v>5.698412891846416e-05</v>
      </c>
      <c r="BU141" t="n">
        <v>4.838955747867032e-05</v>
      </c>
      <c r="BV141" t="n">
        <v>4.213526993135172e-05</v>
      </c>
      <c r="BW141" t="n">
        <v>4.85064526327947e-05</v>
      </c>
      <c r="BX141" t="n">
        <v>2.628274691837299e-05</v>
      </c>
      <c r="BY141" t="n">
        <v>3.80450776164983e-05</v>
      </c>
      <c r="BZ141" t="n">
        <v>9.170444463117431e-05</v>
      </c>
      <c r="CA141" t="n">
        <v>0.0001549004207606734</v>
      </c>
      <c r="CB141" t="n">
        <v>4.728599536339082e-05</v>
      </c>
      <c r="CC141" t="n">
        <v>3.689345889522041e-05</v>
      </c>
      <c r="CD141" t="n">
        <v>2.179019771558789e-05</v>
      </c>
      <c r="CE141" t="n">
        <v>2.179617590330441e-05</v>
      </c>
      <c r="CF141" t="n">
        <v>1.579872368398788e-05</v>
      </c>
      <c r="CG141" t="n">
        <v>1.919457849261203e-05</v>
      </c>
      <c r="CH141" t="n">
        <v>4.478874806957961e-05</v>
      </c>
      <c r="CI141" t="n">
        <v>5.858417276489112e-05</v>
      </c>
      <c r="CJ141" t="n">
        <v>2.137413154816624e-05</v>
      </c>
      <c r="CK141" t="n">
        <v>1.932227886129624e-05</v>
      </c>
      <c r="CL141" t="n">
        <v>1.631828095809365e-05</v>
      </c>
      <c r="CM141" t="n">
        <v>1.390551753518514e-05</v>
      </c>
      <c r="CN141" t="n">
        <v>1.118558165881903e-05</v>
      </c>
      <c r="CO141" t="n">
        <v>2.088111638101195e-05</v>
      </c>
      <c r="CP141" t="n">
        <v>7.629104152628627e-05</v>
      </c>
      <c r="CQ141" t="n">
        <v>3.787960260143317e-05</v>
      </c>
      <c r="CR141" t="n">
        <v>1.431229592737981e-05</v>
      </c>
      <c r="CS141" t="n">
        <v>1.520186857352123e-05</v>
      </c>
      <c r="CT141" t="n">
        <v>1.019767632763363e-05</v>
      </c>
      <c r="CU141" t="n">
        <v>1.036219204197109e-05</v>
      </c>
      <c r="CV141" t="n">
        <v>1.010328985694667e-05</v>
      </c>
      <c r="CW141" t="n">
        <v>1.056488356481193e-05</v>
      </c>
      <c r="CX141" t="n">
        <v>1.309023400948601e-05</v>
      </c>
      <c r="CY141" t="n">
        <v>1.262195571973203e-05</v>
      </c>
      <c r="CZ141" t="n">
        <v>9.874836749110046e-06</v>
      </c>
      <c r="DA141" t="n">
        <v>1.046604942711486e-05</v>
      </c>
      <c r="DB141" t="n">
        <v>1.150641978718807e-05</v>
      </c>
      <c r="DC141" t="n">
        <v>1.373071986123021e-05</v>
      </c>
      <c r="DD141" t="n">
        <v>1.067857814287217e-05</v>
      </c>
      <c r="DE141" t="n">
        <v>1.444439163757989e-05</v>
      </c>
      <c r="DF141" t="n">
        <v>3.122279246878447e-05</v>
      </c>
      <c r="DG141" t="n">
        <v>1.366977374181823e-05</v>
      </c>
      <c r="DH141" t="n">
        <v>1.151712907167514e-05</v>
      </c>
      <c r="DI141" t="n">
        <v>1.182938145853154e-05</v>
      </c>
      <c r="DJ141" t="n">
        <v>2.606565280324355e-05</v>
      </c>
      <c r="DK141" t="n">
        <v>2.01234824685879e-05</v>
      </c>
      <c r="DL141" t="n">
        <v>1.296405980105036e-05</v>
      </c>
      <c r="DM141" t="n">
        <v>2.190524839604043e-05</v>
      </c>
      <c r="DN141" t="n">
        <v>5.461408054068406e-05</v>
      </c>
      <c r="DO141" t="n">
        <v>5.186591942063519e-05</v>
      </c>
      <c r="DP141" t="n">
        <v>1.624775491277853e-05</v>
      </c>
      <c r="DQ141" t="n">
        <v>1.630533911918582e-05</v>
      </c>
      <c r="DR141" t="n">
        <v>1.931337480636033e-05</v>
      </c>
      <c r="DS141" t="n">
        <v>1.692554448145552e-05</v>
      </c>
      <c r="DT141" t="n">
        <v>1.337070301905158e-05</v>
      </c>
      <c r="DU141" t="n">
        <v>1.979534929423072e-05</v>
      </c>
      <c r="DV141" t="n">
        <v>3.782130327993798e-05</v>
      </c>
      <c r="DW141" t="n">
        <v>4.453033425583472e-05</v>
      </c>
      <c r="DX141" t="n">
        <v>1.758852157480572e-05</v>
      </c>
      <c r="DY141" t="n">
        <v>1.623497877126912e-05</v>
      </c>
      <c r="DZ141" t="n">
        <v>2.980214221888954e-05</v>
      </c>
      <c r="EA141" t="n">
        <v>2.06202301876644e-05</v>
      </c>
      <c r="EB141" t="n">
        <v>1.377840582831109e-05</v>
      </c>
      <c r="EC141" t="n">
        <v>2.445649123944587e-05</v>
      </c>
      <c r="ED141" t="n">
        <v>4.961587956388654e-05</v>
      </c>
      <c r="EE141" t="n">
        <v>3.654177052754109e-05</v>
      </c>
      <c r="EF141" t="n">
        <v>2.28773688697978e-05</v>
      </c>
      <c r="EG141" t="n">
        <v>2.202134122591984e-05</v>
      </c>
      <c r="EH141" t="n">
        <v>2.161212969824318e-05</v>
      </c>
      <c r="EI141" t="n">
        <v>2.100017432223143e-05</v>
      </c>
      <c r="EJ141" t="n">
        <v>2.599044798665212e-05</v>
      </c>
      <c r="EK141" t="n">
        <v>3.122192037721387e-05</v>
      </c>
      <c r="EL141" t="n">
        <v>4.726288929722754e-05</v>
      </c>
      <c r="EM141" t="n">
        <v>3.349197909596584e-05</v>
      </c>
      <c r="EN141" t="n">
        <v>2.052348470927893e-05</v>
      </c>
      <c r="EO141" t="n">
        <v>1.917214393695812e-05</v>
      </c>
      <c r="EP141" t="n">
        <v>1.338328730041546e-05</v>
      </c>
      <c r="EQ141" t="n">
        <v>1.252547186881775e-05</v>
      </c>
      <c r="ER141" t="n">
        <v>1.090730159909568e-05</v>
      </c>
      <c r="ES141" t="n">
        <v>1.330905050546741e-05</v>
      </c>
      <c r="ET141" t="n">
        <v>2.528316428105715e-05</v>
      </c>
      <c r="EU141" t="n">
        <v>1.881384511517359e-05</v>
      </c>
      <c r="EV141" t="n">
        <v>1.297114990551941e-05</v>
      </c>
      <c r="EW141" t="n">
        <v>1.283066031395222e-05</v>
      </c>
      <c r="EX141" t="n">
        <v>1.20581005542972e-05</v>
      </c>
      <c r="EY141" t="n">
        <v>1.05315958295618e-05</v>
      </c>
      <c r="EZ141" t="n">
        <v>9.714040505321237e-06</v>
      </c>
      <c r="FA141" t="n">
        <v>1.078642534695148e-05</v>
      </c>
      <c r="FB141" t="n">
        <v>2.601634910629919e-05</v>
      </c>
      <c r="FC141" t="n">
        <v>1.3690076033582e-05</v>
      </c>
      <c r="FD141" t="n">
        <v>1.104034352864988e-05</v>
      </c>
      <c r="FE141" t="n">
        <v>1.159917980709585e-05</v>
      </c>
      <c r="FF141" t="n">
        <v>9.961012477659732e-06</v>
      </c>
      <c r="FG141" t="n">
        <v>9.870402163473501e-06</v>
      </c>
      <c r="FH141" t="n">
        <v>9.238659029724649e-06</v>
      </c>
      <c r="FI141" t="n">
        <v>9.063992169505311e-06</v>
      </c>
      <c r="FJ141" t="n">
        <v>1.528356175139799e-05</v>
      </c>
      <c r="FK141" t="n">
        <v>1.025932884121781e-05</v>
      </c>
      <c r="FL141" t="n">
        <v>9.663738263528534e-06</v>
      </c>
      <c r="FM141" t="n">
        <v>9.876746629649679e-06</v>
      </c>
      <c r="FN141" t="n">
        <v>1.167072183909072e-05</v>
      </c>
      <c r="FO141" t="n">
        <v>1.058442277645142e-05</v>
      </c>
      <c r="FP141" t="n">
        <v>1.228093303196125e-05</v>
      </c>
      <c r="FQ141" t="n">
        <v>1.101355723605863e-05</v>
      </c>
      <c r="FR141" t="n">
        <v>1.824349286753773e-05</v>
      </c>
      <c r="FS141" t="n">
        <v>1.134569767118276e-05</v>
      </c>
      <c r="FT141" t="n">
        <v>1.029732151049137e-05</v>
      </c>
      <c r="FU141" t="n">
        <v>1.027832299562566e-05</v>
      </c>
      <c r="FV141" t="n">
        <v>1.243540661186315e-05</v>
      </c>
      <c r="FW141" t="n">
        <v>1.141631092565494e-05</v>
      </c>
      <c r="FX141" t="n">
        <v>9.471490037245726e-06</v>
      </c>
      <c r="FY141" t="n">
        <v>1.087588886072236e-05</v>
      </c>
      <c r="FZ141" t="n">
        <v>2.169759467216282e-05</v>
      </c>
      <c r="GA141" t="n">
        <v>1.54528172834217e-05</v>
      </c>
      <c r="GB141" t="n">
        <v>1.133468751510383e-05</v>
      </c>
      <c r="GC141" t="n">
        <v>1.13287006064716e-05</v>
      </c>
      <c r="GD141" t="n">
        <v>1.244711444119857e-05</v>
      </c>
      <c r="GE141" t="n">
        <v>1.132175003665385e-05</v>
      </c>
      <c r="GF141" t="n">
        <v>1.040652045650512e-05</v>
      </c>
      <c r="GG141" t="n">
        <v>1.250179894313358e-05</v>
      </c>
      <c r="GH141" t="n">
        <v>2.20968033095246e-05</v>
      </c>
      <c r="GI141" t="n">
        <v>1.510476117713396e-05</v>
      </c>
      <c r="GJ141" t="n">
        <v>1.2218303775818e-05</v>
      </c>
      <c r="GK141" t="n">
        <v>1.249181785510796e-05</v>
      </c>
      <c r="GL141" t="n">
        <v>2.894648085347123e-05</v>
      </c>
      <c r="GM141" t="n">
        <v>4.667623329767915e-05</v>
      </c>
      <c r="GN141" t="n">
        <v>3.622302977939936e-05</v>
      </c>
      <c r="GO141" t="n">
        <v>6.440377062929773e-05</v>
      </c>
      <c r="GP141" t="n">
        <v>3.157919885186078e-05</v>
      </c>
      <c r="GQ141" t="n">
        <v>2.218071596044856e-05</v>
      </c>
      <c r="GR141" t="n">
        <v>6.207168003712837e-05</v>
      </c>
      <c r="GS141" t="n">
        <v>5.72545339913049e-05</v>
      </c>
      <c r="GT141" t="n">
        <v>0.0001075358107026501</v>
      </c>
      <c r="GU141" t="n">
        <v>1.652725154024287e-05</v>
      </c>
      <c r="GV141" t="n">
        <v>2.902128450794019e-05</v>
      </c>
      <c r="GW141" t="n">
        <v>0.0001213687222541242</v>
      </c>
      <c r="GX141" t="n">
        <v>2.334145675955501e-05</v>
      </c>
      <c r="GY141" t="n">
        <v>2.836121147952011e-05</v>
      </c>
      <c r="GZ141" t="n">
        <v>0.0001438192677069769</v>
      </c>
      <c r="HA141" t="n">
        <v>0.00012197936949278</v>
      </c>
      <c r="HB141" t="n">
        <v>5.887057199713683e-05</v>
      </c>
      <c r="HC141" t="n">
        <v>2.585830431141565e-05</v>
      </c>
      <c r="HD141" t="n">
        <v>1.22698967131352e-05</v>
      </c>
      <c r="HE141" t="n">
        <v>3.545636535876165e-05</v>
      </c>
      <c r="HF141" t="n">
        <v>1.552016019450409e-05</v>
      </c>
      <c r="HG141" t="n">
        <v>2.102410015447108e-05</v>
      </c>
      <c r="HH141" t="n">
        <v>4.070636969519883e-05</v>
      </c>
      <c r="HI141" t="n">
        <v>4.16358405306956e-05</v>
      </c>
      <c r="HJ141" t="n">
        <v>6.953877661077662e-05</v>
      </c>
      <c r="HK141" t="n">
        <v>4.891308276942236e-05</v>
      </c>
      <c r="HL141" t="n">
        <v>2.636386451581315e-05</v>
      </c>
      <c r="HM141" t="n">
        <v>1.001679581497371e-05</v>
      </c>
      <c r="HN141" t="n">
        <v>1.494785882220792e-05</v>
      </c>
      <c r="HO141" t="n">
        <v>1.082397324952404e-05</v>
      </c>
      <c r="HP141" t="n">
        <v>1.315479494845816e-05</v>
      </c>
      <c r="HQ141" t="n">
        <v>1.5069777223779e-05</v>
      </c>
      <c r="HR141" t="n">
        <v>1.746917148291008e-05</v>
      </c>
      <c r="HS141" t="n">
        <v>1.33844907867829e-05</v>
      </c>
      <c r="HT141" t="n">
        <v>1.203844361029568e-05</v>
      </c>
      <c r="HU141" t="n">
        <v>2.124650094680768e-05</v>
      </c>
      <c r="HV141" t="n">
        <v>9.751562245146671e-06</v>
      </c>
      <c r="HW141" t="n">
        <v>3.982843947152503e-05</v>
      </c>
      <c r="HX141" t="n">
        <v>1.104780863249429e-05</v>
      </c>
      <c r="HY141" t="n">
        <v>1.231077164504962e-05</v>
      </c>
      <c r="HZ141" t="n">
        <v>1.905629529271848e-05</v>
      </c>
      <c r="IA141" t="n">
        <v>1.674462908513277e-05</v>
      </c>
      <c r="IB141" t="n">
        <v>2.763855279953532e-05</v>
      </c>
      <c r="IC141" t="n">
        <v>1.213981553446322e-05</v>
      </c>
      <c r="ID141" t="n">
        <v>9.94056105823739e-05</v>
      </c>
      <c r="IE141" t="n">
        <v>1.065830201385552e-05</v>
      </c>
      <c r="IF141" t="n">
        <v>1.058701724887398e-05</v>
      </c>
      <c r="IG141" t="n">
        <v>1.197612830711785e-05</v>
      </c>
      <c r="IH141" t="n">
        <v>6.988876876035111e-05</v>
      </c>
      <c r="II141" t="n">
        <v>5.927467306820972e-05</v>
      </c>
      <c r="IJ141" t="n">
        <v>2.892140822081624e-05</v>
      </c>
      <c r="IK141" t="n">
        <v>1.525719406276064e-05</v>
      </c>
      <c r="IL141" t="n">
        <v>1.255114188419861e-05</v>
      </c>
      <c r="IM141" t="n">
        <v>1.262338158944997e-05</v>
      </c>
      <c r="IN141" t="n">
        <v>1.184411108515912e-05</v>
      </c>
      <c r="IO141" t="n">
        <v>1.593102869616491e-05</v>
      </c>
      <c r="IP141" t="n">
        <v>6.471699539825537e-05</v>
      </c>
      <c r="IQ141" t="n">
        <v>5.036718645196583e-05</v>
      </c>
      <c r="IR141" t="n">
        <v>3.173137447047412e-05</v>
      </c>
      <c r="IS141" t="n">
        <v>1.63582619961482e-05</v>
      </c>
      <c r="IT141" t="n">
        <v>1.75227876726711e-05</v>
      </c>
      <c r="IU141" t="n">
        <v>1.442687131792636e-05</v>
      </c>
      <c r="IV141" t="n">
        <v>2.246779542411934e-05</v>
      </c>
      <c r="IW141" t="n">
        <v>5.627730742140161e-05</v>
      </c>
    </row>
    <row r="142">
      <c r="A142" t="n">
        <v>140</v>
      </c>
      <c r="B142" t="n">
        <v>4.84568742270056e-05</v>
      </c>
      <c r="C142" t="n">
        <v>2.448628188749786e-05</v>
      </c>
      <c r="D142" t="n">
        <v>1.55599319305817e-05</v>
      </c>
      <c r="E142" t="n">
        <v>1.525120279367056e-05</v>
      </c>
      <c r="F142" t="n">
        <v>1.301443181016871e-05</v>
      </c>
      <c r="G142" t="n">
        <v>1.199435938140142e-05</v>
      </c>
      <c r="H142" t="n">
        <v>1.19882416590336e-05</v>
      </c>
      <c r="I142" t="n">
        <v>1.209281415926527e-05</v>
      </c>
      <c r="J142" t="n">
        <v>1.164208235191194e-05</v>
      </c>
      <c r="K142" t="n">
        <v>1.059656665157214e-05</v>
      </c>
      <c r="L142" t="n">
        <v>1.094724775348741e-05</v>
      </c>
      <c r="M142" t="n">
        <v>1.075952568245606e-05</v>
      </c>
      <c r="N142" t="n">
        <v>1.172808802260536e-05</v>
      </c>
      <c r="O142" t="n">
        <v>1.009457766215629e-05</v>
      </c>
      <c r="P142" t="n">
        <v>1.104041329597553e-05</v>
      </c>
      <c r="Q142" t="n">
        <v>1.225135604634406e-05</v>
      </c>
      <c r="R142" t="n">
        <v>1.3270281674696e-05</v>
      </c>
      <c r="S142" t="n">
        <v>1.088995569775628e-05</v>
      </c>
      <c r="T142" t="n">
        <v>1.083090637751037e-05</v>
      </c>
      <c r="U142" t="n">
        <v>1.061611894458519e-05</v>
      </c>
      <c r="V142" t="n">
        <v>1.045984013513213e-05</v>
      </c>
      <c r="W142" t="n">
        <v>1.036977487817753e-05</v>
      </c>
      <c r="X142" t="n">
        <v>9.667069653328258e-06</v>
      </c>
      <c r="Y142" t="n">
        <v>1.015742058073434e-05</v>
      </c>
      <c r="Z142" t="n">
        <v>1.08990167291749e-05</v>
      </c>
      <c r="AA142" t="n">
        <v>1.017413857614291e-05</v>
      </c>
      <c r="AB142" t="n">
        <v>1.002501963848455e-05</v>
      </c>
      <c r="AC142" t="n">
        <v>9.747489577511928e-06</v>
      </c>
      <c r="AD142" t="n">
        <v>1.077945733530232e-05</v>
      </c>
      <c r="AE142" t="n">
        <v>9.803307798488731e-06</v>
      </c>
      <c r="AF142" t="n">
        <v>1.084895431256412e-05</v>
      </c>
      <c r="AG142" t="n">
        <v>1.257617091227508e-05</v>
      </c>
      <c r="AH142" t="n">
        <v>1.573567582389074e-05</v>
      </c>
      <c r="AI142" t="n">
        <v>1.050696796360782e-05</v>
      </c>
      <c r="AJ142" t="n">
        <v>9.522254487570851e-06</v>
      </c>
      <c r="AK142" t="n">
        <v>1.017730862900207e-05</v>
      </c>
      <c r="AL142" t="n">
        <v>8.059934830340675e-05</v>
      </c>
      <c r="AM142" t="n">
        <v>9.966702875157952e-06</v>
      </c>
      <c r="AN142" t="n">
        <v>9.285145870895939e-06</v>
      </c>
      <c r="AO142" t="n">
        <v>1.004476379164313e-05</v>
      </c>
      <c r="AP142" t="n">
        <v>1.009812707484867e-05</v>
      </c>
      <c r="AQ142" t="n">
        <v>1.028677792340271e-05</v>
      </c>
      <c r="AR142" t="n">
        <v>9.974272629990835e-06</v>
      </c>
      <c r="AS142" t="n">
        <v>1.029765726574605e-05</v>
      </c>
      <c r="AT142" t="n">
        <v>1.020800189182964e-05</v>
      </c>
      <c r="AU142" t="n">
        <v>9.714472190648688e-06</v>
      </c>
      <c r="AV142" t="n">
        <v>1.032864703970763e-05</v>
      </c>
      <c r="AW142" t="n">
        <v>1.092527540636593e-05</v>
      </c>
      <c r="AX142" t="n">
        <v>1.520415781389408e-05</v>
      </c>
      <c r="AY142" t="n">
        <v>1.465240291900144e-05</v>
      </c>
      <c r="AZ142" t="n">
        <v>1.071405918842238e-05</v>
      </c>
      <c r="BA142" t="n">
        <v>1.094398613101333e-05</v>
      </c>
      <c r="BB142" t="n">
        <v>1.023606579857182e-05</v>
      </c>
      <c r="BC142" t="n">
        <v>1.010215177744702e-05</v>
      </c>
      <c r="BD142" t="n">
        <v>1.026068930406796e-05</v>
      </c>
      <c r="BE142" t="n">
        <v>1.109317047553949e-05</v>
      </c>
      <c r="BF142" t="n">
        <v>1.08177639575413e-05</v>
      </c>
      <c r="BG142" t="n">
        <v>1.049746216548818e-05</v>
      </c>
      <c r="BH142" t="n">
        <v>1.093489893684759e-05</v>
      </c>
      <c r="BI142" t="n">
        <v>1.064210291293147e-05</v>
      </c>
      <c r="BJ142" t="n">
        <v>1.177345422610842e-05</v>
      </c>
      <c r="BK142" t="n">
        <v>1.109002222496959e-05</v>
      </c>
      <c r="BL142" t="n">
        <v>1.113872853918808e-05</v>
      </c>
      <c r="BM142" t="n">
        <v>1.673074974778653e-05</v>
      </c>
      <c r="BN142" t="n">
        <v>1.118233311771851e-05</v>
      </c>
      <c r="BO142" t="n">
        <v>1.034706125322103e-05</v>
      </c>
      <c r="BP142" t="n">
        <v>1.025888843497465e-05</v>
      </c>
      <c r="BQ142" t="n">
        <v>1.125457282296987e-05</v>
      </c>
      <c r="BR142" t="n">
        <v>1.100689445645918e-05</v>
      </c>
      <c r="BS142" t="n">
        <v>9.342355077927862e-06</v>
      </c>
      <c r="BT142" t="n">
        <v>1.066000259241821e-05</v>
      </c>
      <c r="BU142" t="n">
        <v>1.036723273124921e-05</v>
      </c>
      <c r="BV142" t="n">
        <v>1.072901555885832e-05</v>
      </c>
      <c r="BW142" t="n">
        <v>1.104813566683326e-05</v>
      </c>
      <c r="BX142" t="n">
        <v>1.000402403392215e-05</v>
      </c>
      <c r="BY142" t="n">
        <v>1.018851064522654e-05</v>
      </c>
      <c r="BZ142" t="n">
        <v>9.730819547139745e-06</v>
      </c>
      <c r="CA142" t="n">
        <v>9.386539597352745e-06</v>
      </c>
      <c r="CB142" t="n">
        <v>9.339773686878861e-06</v>
      </c>
      <c r="CC142" t="n">
        <v>1.024873292863491e-05</v>
      </c>
      <c r="CD142" t="n">
        <v>1.094147014683213e-05</v>
      </c>
      <c r="CE142" t="n">
        <v>1.138088220559896e-05</v>
      </c>
      <c r="CF142" t="n">
        <v>9.97549791864754e-06</v>
      </c>
      <c r="CG142" t="n">
        <v>9.86532659053256e-06</v>
      </c>
      <c r="CH142" t="n">
        <v>9.946718896817458e-06</v>
      </c>
      <c r="CI142" t="n">
        <v>1.137980953296712e-05</v>
      </c>
      <c r="CJ142" t="n">
        <v>1.059455212004404e-05</v>
      </c>
      <c r="CK142" t="n">
        <v>1.136077613443858e-05</v>
      </c>
      <c r="CL142" t="n">
        <v>9.270682232197396e-06</v>
      </c>
      <c r="CM142" t="n">
        <v>8.978919636792444e-06</v>
      </c>
      <c r="CN142" t="n">
        <v>9.173413498869568e-06</v>
      </c>
      <c r="CO142" t="n">
        <v>1.051148539794357e-05</v>
      </c>
      <c r="CP142" t="n">
        <v>9.244545647826257e-06</v>
      </c>
      <c r="CQ142" t="n">
        <v>9.352375410074154e-06</v>
      </c>
      <c r="CR142" t="n">
        <v>9.154253647063298e-06</v>
      </c>
      <c r="CS142" t="n">
        <v>1.108484636149803e-05</v>
      </c>
      <c r="CT142" t="n">
        <v>1.089233650774404e-05</v>
      </c>
      <c r="CU142" t="n">
        <v>1.015218803131069e-05</v>
      </c>
      <c r="CV142" t="n">
        <v>9.81522929025895e-06</v>
      </c>
      <c r="CW142" t="n">
        <v>1.21427152389355e-05</v>
      </c>
      <c r="CX142" t="n">
        <v>1.095170850187107e-05</v>
      </c>
      <c r="CY142" t="n">
        <v>1.045997530932557e-05</v>
      </c>
      <c r="CZ142" t="n">
        <v>9.700422795446184e-06</v>
      </c>
      <c r="DA142" t="n">
        <v>1.187729852987863e-05</v>
      </c>
      <c r="DB142" t="n">
        <v>9.298510674215515e-06</v>
      </c>
      <c r="DC142" t="n">
        <v>1.006340474896488e-05</v>
      </c>
      <c r="DD142" t="n">
        <v>9.604418594895738e-06</v>
      </c>
      <c r="DE142" t="n">
        <v>1.054962196232628e-05</v>
      </c>
      <c r="DF142" t="n">
        <v>1.107535364475196e-05</v>
      </c>
      <c r="DG142" t="n">
        <v>1.170720578994714e-05</v>
      </c>
      <c r="DH142" t="n">
        <v>1.063355205508165e-05</v>
      </c>
      <c r="DI142" t="n">
        <v>1.119528367754205e-05</v>
      </c>
      <c r="DJ142" t="n">
        <v>1.112324455335193e-05</v>
      </c>
      <c r="DK142" t="n">
        <v>1.25565750146835e-05</v>
      </c>
      <c r="DL142" t="n">
        <v>1.1382364761269e-05</v>
      </c>
      <c r="DM142" t="n">
        <v>1.296348422061376e-05</v>
      </c>
      <c r="DN142" t="n">
        <v>1.130219338318295e-05</v>
      </c>
      <c r="DO142" t="n">
        <v>1.201149598076388e-05</v>
      </c>
      <c r="DP142" t="n">
        <v>1.129358147892319e-05</v>
      </c>
      <c r="DQ142" t="n">
        <v>1.2087481319311e-05</v>
      </c>
      <c r="DR142" t="n">
        <v>1.155804324771024e-05</v>
      </c>
      <c r="DS142" t="n">
        <v>1.218485034316945e-05</v>
      </c>
      <c r="DT142" t="n">
        <v>1.289306282628712e-05</v>
      </c>
      <c r="DU142" t="n">
        <v>1.486831098959486e-05</v>
      </c>
      <c r="DV142" t="n">
        <v>1.19067752249652e-05</v>
      </c>
      <c r="DW142" t="n">
        <v>1.153210288394249e-05</v>
      </c>
      <c r="DX142" t="n">
        <v>1.185672152927012e-05</v>
      </c>
      <c r="DY142" t="n">
        <v>1.374358757235454e-05</v>
      </c>
      <c r="DZ142" t="n">
        <v>1.481065701586193e-05</v>
      </c>
      <c r="EA142" t="n">
        <v>1.137148541892566e-05</v>
      </c>
      <c r="EB142" t="n">
        <v>1.128936927663715e-05</v>
      </c>
      <c r="EC142" t="n">
        <v>1.316471935053169e-05</v>
      </c>
      <c r="ED142" t="n">
        <v>1.109589140123979e-05</v>
      </c>
      <c r="EE142" t="n">
        <v>1.166991079393006e-05</v>
      </c>
      <c r="EF142" t="n">
        <v>1.123561791268269e-05</v>
      </c>
      <c r="EG142" t="n">
        <v>1.230926292663247e-05</v>
      </c>
      <c r="EH142" t="n">
        <v>1.100574765604383e-05</v>
      </c>
      <c r="EI142" t="n">
        <v>1.280321123176731e-05</v>
      </c>
      <c r="EJ142" t="n">
        <v>1.191118800831248e-05</v>
      </c>
      <c r="EK142" t="n">
        <v>1.297998419312967e-05</v>
      </c>
      <c r="EL142" t="n">
        <v>1.831811338277685e-05</v>
      </c>
      <c r="EM142" t="n">
        <v>1.280206007089411e-05</v>
      </c>
      <c r="EN142" t="n">
        <v>1.263552982502855e-05</v>
      </c>
      <c r="EO142" t="n">
        <v>1.215938962976553e-05</v>
      </c>
      <c r="EP142" t="n">
        <v>1.128099719755931e-05</v>
      </c>
      <c r="EQ142" t="n">
        <v>1.118696392395844e-05</v>
      </c>
      <c r="ER142" t="n">
        <v>1.173838742405425e-05</v>
      </c>
      <c r="ES142" t="n">
        <v>1.151634854971945e-05</v>
      </c>
      <c r="ET142" t="n">
        <v>1.003315189238047e-05</v>
      </c>
      <c r="EU142" t="n">
        <v>1.015465168999766e-05</v>
      </c>
      <c r="EV142" t="n">
        <v>1.017845542941742e-05</v>
      </c>
      <c r="EW142" t="n">
        <v>1.092907772561378e-05</v>
      </c>
      <c r="EX142" t="n">
        <v>9.76688053358441e-06</v>
      </c>
      <c r="EY142" t="n">
        <v>9.745191616223374e-06</v>
      </c>
      <c r="EZ142" t="n">
        <v>1.001806034775109e-05</v>
      </c>
      <c r="FA142" t="n">
        <v>1.052738798773362e-05</v>
      </c>
      <c r="FB142" t="n">
        <v>1.304848262554312e-05</v>
      </c>
      <c r="FC142" t="n">
        <v>9.838832448617471e-06</v>
      </c>
      <c r="FD142" t="n">
        <v>1.097384218593312e-05</v>
      </c>
      <c r="FE142" t="n">
        <v>1.198202800659301e-05</v>
      </c>
      <c r="FF142" t="n">
        <v>1.010952531167652e-05</v>
      </c>
      <c r="FG142" t="n">
        <v>9.921258183413541e-06</v>
      </c>
      <c r="FH142" t="n">
        <v>9.707700399602913e-06</v>
      </c>
      <c r="FI142" t="n">
        <v>1.028657734234147e-05</v>
      </c>
      <c r="FJ142" t="n">
        <v>9.634797904757888e-06</v>
      </c>
      <c r="FK142" t="n">
        <v>9.794041825551015e-06</v>
      </c>
      <c r="FL142" t="n">
        <v>9.45951621998127e-06</v>
      </c>
      <c r="FM142" t="n">
        <v>1.028628519166532e-05</v>
      </c>
      <c r="FN142" t="n">
        <v>1.021085799172338e-05</v>
      </c>
      <c r="FO142" t="n">
        <v>1.02747910247647e-05</v>
      </c>
      <c r="FP142" t="n">
        <v>1.346693396341038e-05</v>
      </c>
      <c r="FQ142" t="n">
        <v>1.062115527340545e-05</v>
      </c>
      <c r="FR142" t="n">
        <v>1.008132187028304e-05</v>
      </c>
      <c r="FS142" t="n">
        <v>1.013424474724542e-05</v>
      </c>
      <c r="FT142" t="n">
        <v>1.031489415563913e-05</v>
      </c>
      <c r="FU142" t="n">
        <v>1.119290286755429e-05</v>
      </c>
      <c r="FV142" t="n">
        <v>1.110216173963246e-05</v>
      </c>
      <c r="FW142" t="n">
        <v>1.102555285561235e-05</v>
      </c>
      <c r="FX142" t="n">
        <v>9.81746620513756e-06</v>
      </c>
      <c r="FY142" t="n">
        <v>1.019756731618731e-05</v>
      </c>
      <c r="FZ142" t="n">
        <v>9.617386596550689e-06</v>
      </c>
      <c r="GA142" t="n">
        <v>9.74240528365528e-06</v>
      </c>
      <c r="GB142" t="n">
        <v>1.03524682209588e-05</v>
      </c>
      <c r="GC142" t="n">
        <v>1.063756803676431e-05</v>
      </c>
      <c r="GD142" t="n">
        <v>9.695621931349983e-06</v>
      </c>
      <c r="GE142" t="n">
        <v>9.944224714925517e-06</v>
      </c>
      <c r="GF142" t="n">
        <v>9.952701444991832e-06</v>
      </c>
      <c r="GG142" t="n">
        <v>1.06123471485423e-05</v>
      </c>
      <c r="GH142" t="n">
        <v>1.043226023921163e-05</v>
      </c>
      <c r="GI142" t="n">
        <v>1.044796660839829e-05</v>
      </c>
      <c r="GJ142" t="n">
        <v>1.069618131122491e-05</v>
      </c>
      <c r="GK142" t="n">
        <v>1.221814679933529e-05</v>
      </c>
      <c r="GL142" t="n">
        <v>1.05532237005129e-05</v>
      </c>
      <c r="GM142" t="n">
        <v>1.004042513607935e-05</v>
      </c>
      <c r="GN142" t="n">
        <v>9.518356238250231e-06</v>
      </c>
      <c r="GO142" t="n">
        <v>1.057571930257674e-05</v>
      </c>
      <c r="GP142" t="n">
        <v>1.049285752199537e-05</v>
      </c>
      <c r="GQ142" t="n">
        <v>1.048949124853282e-05</v>
      </c>
      <c r="GR142" t="n">
        <v>1.090424927859855e-05</v>
      </c>
      <c r="GS142" t="n">
        <v>1.169957062824646e-05</v>
      </c>
      <c r="GT142" t="n">
        <v>9.702001281188984e-06</v>
      </c>
      <c r="GU142" t="n">
        <v>1.006665765052326e-05</v>
      </c>
      <c r="GV142" t="n">
        <v>9.689874847899673e-06</v>
      </c>
      <c r="GW142" t="n">
        <v>1.013326800468634e-05</v>
      </c>
      <c r="GX142" t="n">
        <v>9.852942890229917e-06</v>
      </c>
      <c r="GY142" t="n">
        <v>9.568375050282486e-06</v>
      </c>
      <c r="GZ142" t="n">
        <v>9.664906866233149e-06</v>
      </c>
      <c r="HA142" t="n">
        <v>1.153762322358444e-05</v>
      </c>
      <c r="HB142" t="n">
        <v>1.425320300255537e-05</v>
      </c>
      <c r="HC142" t="n">
        <v>1.13491860374652e-05</v>
      </c>
      <c r="HD142" t="n">
        <v>9.312878382841293e-06</v>
      </c>
      <c r="HE142" t="n">
        <v>9.912454419008247e-06</v>
      </c>
      <c r="HF142" t="n">
        <v>9.694100131559271e-06</v>
      </c>
      <c r="HG142" t="n">
        <v>1.002049348323309e-05</v>
      </c>
      <c r="HH142" t="n">
        <v>9.906384661676811e-06</v>
      </c>
      <c r="HI142" t="n">
        <v>1.155270168684027e-05</v>
      </c>
      <c r="HJ142" t="n">
        <v>9.821098466529145e-06</v>
      </c>
      <c r="HK142" t="n">
        <v>9.579995670460845e-06</v>
      </c>
      <c r="HL142" t="n">
        <v>9.342307112891478e-06</v>
      </c>
      <c r="HM142" t="n">
        <v>1.013241771540499e-05</v>
      </c>
      <c r="HN142" t="n">
        <v>9.044409353287295e-06</v>
      </c>
      <c r="HO142" t="n">
        <v>9.332984454001672e-06</v>
      </c>
      <c r="HP142" t="n">
        <v>9.133524030429932e-06</v>
      </c>
      <c r="HQ142" t="n">
        <v>1.171645432105344e-05</v>
      </c>
      <c r="HR142" t="n">
        <v>1.192249031506757e-05</v>
      </c>
      <c r="HS142" t="n">
        <v>9.739592788340068e-06</v>
      </c>
      <c r="HT142" t="n">
        <v>9.826400783278446e-06</v>
      </c>
      <c r="HU142" t="n">
        <v>1.404850130864427e-05</v>
      </c>
      <c r="HV142" t="n">
        <v>1.163172626451096e-05</v>
      </c>
      <c r="HW142" t="n">
        <v>1.086199644200257e-05</v>
      </c>
      <c r="HX142" t="n">
        <v>1.051797811968675e-05</v>
      </c>
      <c r="HY142" t="n">
        <v>1.378798575421422e-05</v>
      </c>
      <c r="HZ142" t="n">
        <v>9.699424250597836e-06</v>
      </c>
      <c r="IA142" t="n">
        <v>9.681607419810303e-06</v>
      </c>
      <c r="IB142" t="n">
        <v>1.010012416454536e-05</v>
      </c>
      <c r="IC142" t="n">
        <v>1.158432808764839e-05</v>
      </c>
      <c r="ID142" t="n">
        <v>1.013543079178145e-05</v>
      </c>
      <c r="IE142" t="n">
        <v>1.056222368552158e-05</v>
      </c>
      <c r="IF142" t="n">
        <v>1.028896687324494e-05</v>
      </c>
      <c r="IG142" t="n">
        <v>1.258210113495522e-05</v>
      </c>
      <c r="IH142" t="n">
        <v>1.120376040760836e-05</v>
      </c>
      <c r="II142" t="n">
        <v>1.199413699805091e-05</v>
      </c>
      <c r="IJ142" t="n">
        <v>1.058972073274287e-05</v>
      </c>
      <c r="IK142" t="n">
        <v>1.235855790266112e-05</v>
      </c>
      <c r="IL142" t="n">
        <v>1.075116668475178e-05</v>
      </c>
      <c r="IM142" t="n">
        <v>1.208094499298929e-05</v>
      </c>
      <c r="IN142" t="n">
        <v>1.075144139359652e-05</v>
      </c>
      <c r="IO142" t="n">
        <v>1.362198312374888e-05</v>
      </c>
      <c r="IP142" t="n">
        <v>1.097295701298895e-05</v>
      </c>
      <c r="IQ142" t="n">
        <v>1.179166785856058e-05</v>
      </c>
      <c r="IR142" t="n">
        <v>1.227150136162512e-05</v>
      </c>
      <c r="IS142" t="n">
        <v>1.326063634192507e-05</v>
      </c>
      <c r="IT142" t="n">
        <v>1.305581691565194e-05</v>
      </c>
      <c r="IU142" t="n">
        <v>1.336795593060416e-05</v>
      </c>
      <c r="IV142" t="n">
        <v>1.629938273375856e-05</v>
      </c>
      <c r="IW142" t="n">
        <v>2.543326432173244e-05</v>
      </c>
    </row>
    <row r="143">
      <c r="A143" t="n">
        <v>141</v>
      </c>
      <c r="B143" t="n">
        <v>3.463178097646198e-05</v>
      </c>
      <c r="C143" t="n">
        <v>2.080521389116403e-05</v>
      </c>
      <c r="D143" t="n">
        <v>1.334708241886165e-05</v>
      </c>
      <c r="E143" t="n">
        <v>1.24409923583729e-05</v>
      </c>
      <c r="F143" t="n">
        <v>4.495959080826182e-05</v>
      </c>
      <c r="G143" t="n">
        <v>0.0001196130318646329</v>
      </c>
      <c r="H143" t="n">
        <v>1.101312991118903e-05</v>
      </c>
      <c r="I143" t="n">
        <v>1.057438064201586e-05</v>
      </c>
      <c r="J143" t="n">
        <v>1.118752642302148e-05</v>
      </c>
      <c r="K143" t="n">
        <v>1.017131735991199e-05</v>
      </c>
      <c r="L143" t="n">
        <v>1.110847132214582e-05</v>
      </c>
      <c r="M143" t="n">
        <v>1.017668944398694e-05</v>
      </c>
      <c r="N143" t="n">
        <v>3.372161388788063e-05</v>
      </c>
      <c r="O143" t="n">
        <v>6.945801221042256e-05</v>
      </c>
      <c r="P143" t="n">
        <v>9.703557964642522e-06</v>
      </c>
      <c r="Q143" t="n">
        <v>1.013418806129333e-05</v>
      </c>
      <c r="R143" t="n">
        <v>1.342911135199309e-05</v>
      </c>
      <c r="S143" t="n">
        <v>9.795341241991221e-06</v>
      </c>
      <c r="T143" t="n">
        <v>1.00407826936233e-05</v>
      </c>
      <c r="U143" t="n">
        <v>9.623504318918507e-06</v>
      </c>
      <c r="V143" t="n">
        <v>2.654035404741506e-05</v>
      </c>
      <c r="W143" t="n">
        <v>7.614368421360054e-05</v>
      </c>
      <c r="X143" t="n">
        <v>9.516524845951954e-06</v>
      </c>
      <c r="Y143" t="n">
        <v>9.695560884940041e-06</v>
      </c>
      <c r="Z143" t="n">
        <v>1.196434634999893e-05</v>
      </c>
      <c r="AA143" t="n">
        <v>9.825502528960718e-06</v>
      </c>
      <c r="AB143" t="n">
        <v>1.198705561449757e-05</v>
      </c>
      <c r="AC143" t="n">
        <v>1.137453773942279e-05</v>
      </c>
      <c r="AD143" t="n">
        <v>1.831556687539067e-05</v>
      </c>
      <c r="AE143" t="n">
        <v>1.720573442171849e-05</v>
      </c>
      <c r="AF143" t="n">
        <v>1.051600719273718e-05</v>
      </c>
      <c r="AG143" t="n">
        <v>1.128298120588245e-05</v>
      </c>
      <c r="AH143" t="n">
        <v>1.384529961223462e-05</v>
      </c>
      <c r="AI143" t="n">
        <v>9.784208993092402e-06</v>
      </c>
      <c r="AJ143" t="n">
        <v>9.692517285358618e-06</v>
      </c>
      <c r="AK143" t="n">
        <v>1.038666293144236e-05</v>
      </c>
      <c r="AL143" t="n">
        <v>1.400501010201802e-05</v>
      </c>
      <c r="AM143" t="n">
        <v>1.190726795670259e-05</v>
      </c>
      <c r="AN143" t="n">
        <v>1.008493232938536e-05</v>
      </c>
      <c r="AO143" t="n">
        <v>9.854429806357804e-06</v>
      </c>
      <c r="AP143" t="n">
        <v>1.066248369293659e-05</v>
      </c>
      <c r="AQ143" t="n">
        <v>9.644264458756844e-06</v>
      </c>
      <c r="AR143" t="n">
        <v>9.647486837110243e-06</v>
      </c>
      <c r="AS143" t="n">
        <v>9.753193056383708e-06</v>
      </c>
      <c r="AT143" t="n">
        <v>1.400876881668734e-05</v>
      </c>
      <c r="AU143" t="n">
        <v>1.277656447382737e-05</v>
      </c>
      <c r="AV143" t="n">
        <v>9.326142895630248e-06</v>
      </c>
      <c r="AW143" t="n">
        <v>9.707089935503486e-06</v>
      </c>
      <c r="AX143" t="n">
        <v>1.274449766677609e-05</v>
      </c>
      <c r="AY143" t="n">
        <v>1.079310556838234e-05</v>
      </c>
      <c r="AZ143" t="n">
        <v>9.853767016764143e-06</v>
      </c>
      <c r="BA143" t="n">
        <v>9.881159412996957e-06</v>
      </c>
      <c r="BB143" t="n">
        <v>1.953400089235074e-05</v>
      </c>
      <c r="BC143" t="n">
        <v>1.597925972047742e-05</v>
      </c>
      <c r="BD143" t="n">
        <v>1.045871077654819e-05</v>
      </c>
      <c r="BE143" t="n">
        <v>1.040421813475872e-05</v>
      </c>
      <c r="BF143" t="n">
        <v>1.200058611521557e-05</v>
      </c>
      <c r="BG143" t="n">
        <v>1.050288221459952e-05</v>
      </c>
      <c r="BH143" t="n">
        <v>1.103283045976908e-05</v>
      </c>
      <c r="BI143" t="n">
        <v>1.06279663085719e-05</v>
      </c>
      <c r="BJ143" t="n">
        <v>2.089496955561107e-05</v>
      </c>
      <c r="BK143" t="n">
        <v>1.583205502381654e-05</v>
      </c>
      <c r="BL143" t="n">
        <v>1.094601810437285e-05</v>
      </c>
      <c r="BM143" t="n">
        <v>1.502720171330189e-05</v>
      </c>
      <c r="BN143" t="n">
        <v>1.744702907793233e-05</v>
      </c>
      <c r="BO143" t="n">
        <v>2.77778083815301e-05</v>
      </c>
      <c r="BP143" t="n">
        <v>2.763086095188255e-05</v>
      </c>
      <c r="BQ143" t="n">
        <v>2.171250307756237e-05</v>
      </c>
      <c r="BR143" t="n">
        <v>6.404793110574232e-05</v>
      </c>
      <c r="BS143" t="n">
        <v>0.0001153304256260982</v>
      </c>
      <c r="BT143" t="n">
        <v>2.504283764648669e-05</v>
      </c>
      <c r="BU143" t="n">
        <v>1.993259034469739e-05</v>
      </c>
      <c r="BV143" t="n">
        <v>2.545801864096417e-05</v>
      </c>
      <c r="BW143" t="n">
        <v>1.709751221826382e-05</v>
      </c>
      <c r="BX143" t="n">
        <v>1.75203632581048e-05</v>
      </c>
      <c r="BY143" t="n">
        <v>2.614015994657849e-05</v>
      </c>
      <c r="BZ143" t="n">
        <v>8.916360584020624e-05</v>
      </c>
      <c r="CA143" t="n">
        <v>0.0001424181741105529</v>
      </c>
      <c r="CB143" t="n">
        <v>3.151675273494736e-05</v>
      </c>
      <c r="CC143" t="n">
        <v>2.647386578607186e-05</v>
      </c>
      <c r="CD143" t="n">
        <v>1.938543137238186e-05</v>
      </c>
      <c r="CE143" t="n">
        <v>1.83732775350757e-05</v>
      </c>
      <c r="CF143" t="n">
        <v>1.186949331032168e-05</v>
      </c>
      <c r="CG143" t="n">
        <v>1.606178138534626e-05</v>
      </c>
      <c r="CH143" t="n">
        <v>4.976652902225132e-05</v>
      </c>
      <c r="CI143" t="n">
        <v>4.859582457695066e-05</v>
      </c>
      <c r="CJ143" t="n">
        <v>1.656163375041412e-05</v>
      </c>
      <c r="CK143" t="n">
        <v>1.539137843227232e-05</v>
      </c>
      <c r="CL143" t="n">
        <v>1.37008943295154e-05</v>
      </c>
      <c r="CM143" t="n">
        <v>1.171730461033478e-05</v>
      </c>
      <c r="CN143" t="n">
        <v>1.078809976276705e-05</v>
      </c>
      <c r="CO143" t="n">
        <v>1.111329834898914e-05</v>
      </c>
      <c r="CP143" t="n">
        <v>1.952276399246345e-05</v>
      </c>
      <c r="CQ143" t="n">
        <v>1.123104815285271e-05</v>
      </c>
      <c r="CR143" t="n">
        <v>1.146891548919405e-05</v>
      </c>
      <c r="CS143" t="n">
        <v>1.232279778780832e-05</v>
      </c>
      <c r="CT143" t="n">
        <v>1.13000349565457e-05</v>
      </c>
      <c r="CU143" t="n">
        <v>1.019829115219091e-05</v>
      </c>
      <c r="CV143" t="n">
        <v>9.743704700095488e-06</v>
      </c>
      <c r="CW143" t="n">
        <v>1.147476722363283e-05</v>
      </c>
      <c r="CX143" t="n">
        <v>2.800019173203528e-05</v>
      </c>
      <c r="CY143" t="n">
        <v>1.618736257151389e-05</v>
      </c>
      <c r="CZ143" t="n">
        <v>1.014741332996161e-05</v>
      </c>
      <c r="DA143" t="n">
        <v>1.039318181593266e-05</v>
      </c>
      <c r="DB143" t="n">
        <v>1.331970746446024e-05</v>
      </c>
      <c r="DC143" t="n">
        <v>1.092211843488032e-05</v>
      </c>
      <c r="DD143" t="n">
        <v>1.049331537006994e-05</v>
      </c>
      <c r="DE143" t="n">
        <v>1.217491285972237e-05</v>
      </c>
      <c r="DF143" t="n">
        <v>1.945518997711484e-05</v>
      </c>
      <c r="DG143" t="n">
        <v>1.295496824642677e-05</v>
      </c>
      <c r="DH143" t="n">
        <v>1.084501245866497e-05</v>
      </c>
      <c r="DI143" t="n">
        <v>1.114621980577961e-05</v>
      </c>
      <c r="DJ143" t="n">
        <v>1.528230157907846e-05</v>
      </c>
      <c r="DK143" t="n">
        <v>1.429993402936643e-05</v>
      </c>
      <c r="DL143" t="n">
        <v>1.164466374296094e-05</v>
      </c>
      <c r="DM143" t="n">
        <v>1.815748283638646e-05</v>
      </c>
      <c r="DN143" t="n">
        <v>2.030688332588688e-05</v>
      </c>
      <c r="DO143" t="n">
        <v>1.645754526100413e-05</v>
      </c>
      <c r="DP143" t="n">
        <v>1.316474115282095e-05</v>
      </c>
      <c r="DQ143" t="n">
        <v>1.427793115903997e-05</v>
      </c>
      <c r="DR143" t="n">
        <v>1.599205330381825e-05</v>
      </c>
      <c r="DS143" t="n">
        <v>1.454392344853344e-05</v>
      </c>
      <c r="DT143" t="n">
        <v>1.312924702589718e-05</v>
      </c>
      <c r="DU143" t="n">
        <v>1.695588454719699e-05</v>
      </c>
      <c r="DV143" t="n">
        <v>2.249306863783557e-05</v>
      </c>
      <c r="DW143" t="n">
        <v>1.794258639201494e-05</v>
      </c>
      <c r="DX143" t="n">
        <v>1.490303767593649e-05</v>
      </c>
      <c r="DY143" t="n">
        <v>1.353671000997477e-05</v>
      </c>
      <c r="DZ143" t="n">
        <v>1.784152842081282e-05</v>
      </c>
      <c r="EA143" t="n">
        <v>1.364112117326589e-05</v>
      </c>
      <c r="EB143" t="n">
        <v>1.17696301045713e-05</v>
      </c>
      <c r="EC143" t="n">
        <v>1.429713461542477e-05</v>
      </c>
      <c r="ED143" t="n">
        <v>2.355407704492723e-05</v>
      </c>
      <c r="EE143" t="n">
        <v>3.703586272778508e-05</v>
      </c>
      <c r="EF143" t="n">
        <v>1.508325539900276e-05</v>
      </c>
      <c r="EG143" t="n">
        <v>1.44224846973262e-05</v>
      </c>
      <c r="EH143" t="n">
        <v>1.494432685134696e-05</v>
      </c>
      <c r="EI143" t="n">
        <v>1.380608601476221e-05</v>
      </c>
      <c r="EJ143" t="n">
        <v>3.401820787058676e-05</v>
      </c>
      <c r="EK143" t="n">
        <v>1.890412403456299e-05</v>
      </c>
      <c r="EL143" t="n">
        <v>3.480113679901631e-05</v>
      </c>
      <c r="EM143" t="n">
        <v>6.271207431925766e-05</v>
      </c>
      <c r="EN143" t="n">
        <v>2.00996264036739e-05</v>
      </c>
      <c r="EO143" t="n">
        <v>1.821262954685389e-05</v>
      </c>
      <c r="EP143" t="n">
        <v>1.50821652845395e-05</v>
      </c>
      <c r="EQ143" t="n">
        <v>1.269604425911308e-05</v>
      </c>
      <c r="ER143" t="n">
        <v>1.209685194323719e-05</v>
      </c>
      <c r="ES143" t="n">
        <v>1.222416423117249e-05</v>
      </c>
      <c r="ET143" t="n">
        <v>2.049607487121471e-05</v>
      </c>
      <c r="EU143" t="n">
        <v>1.847208551002565e-05</v>
      </c>
      <c r="EV143" t="n">
        <v>1.292546538859308e-05</v>
      </c>
      <c r="EW143" t="n">
        <v>1.21324725234387e-05</v>
      </c>
      <c r="EX143" t="n">
        <v>1.22236889412665e-05</v>
      </c>
      <c r="EY143" t="n">
        <v>1.135763224432654e-05</v>
      </c>
      <c r="EZ143" t="n">
        <v>1.086766503721152e-05</v>
      </c>
      <c r="FA143" t="n">
        <v>1.263827691347597e-05</v>
      </c>
      <c r="FB143" t="n">
        <v>1.836895632134333e-05</v>
      </c>
      <c r="FC143" t="n">
        <v>1.067679471561028e-05</v>
      </c>
      <c r="FD143" t="n">
        <v>1.122997984067871e-05</v>
      </c>
      <c r="FE143" t="n">
        <v>1.18740325469467e-05</v>
      </c>
      <c r="FF143" t="n">
        <v>1.195881728944127e-05</v>
      </c>
      <c r="FG143" t="n">
        <v>1.029174884535518e-05</v>
      </c>
      <c r="FH143" t="n">
        <v>1.032572553294609e-05</v>
      </c>
      <c r="FI143" t="n">
        <v>1.113916022451553e-05</v>
      </c>
      <c r="FJ143" t="n">
        <v>1.34297697811289e-05</v>
      </c>
      <c r="FK143" t="n">
        <v>1.083542381184613e-05</v>
      </c>
      <c r="FL143" t="n">
        <v>1.060684861118962e-05</v>
      </c>
      <c r="FM143" t="n">
        <v>1.081414913798113e-05</v>
      </c>
      <c r="FN143" t="n">
        <v>1.244359991216901e-05</v>
      </c>
      <c r="FO143" t="n">
        <v>1.002316644389701e-05</v>
      </c>
      <c r="FP143" t="n">
        <v>1.17962158161013e-05</v>
      </c>
      <c r="FQ143" t="n">
        <v>1.022669953510349e-05</v>
      </c>
      <c r="FR143" t="n">
        <v>1.488714816752001e-05</v>
      </c>
      <c r="FS143" t="n">
        <v>1.235700557966544e-05</v>
      </c>
      <c r="FT143" t="n">
        <v>1.055787194858424e-05</v>
      </c>
      <c r="FU143" t="n">
        <v>1.063193432521817e-05</v>
      </c>
      <c r="FV143" t="n">
        <v>1.221963371546317e-05</v>
      </c>
      <c r="FW143" t="n">
        <v>1.228194901864101e-05</v>
      </c>
      <c r="FX143" t="n">
        <v>9.794434266757787e-06</v>
      </c>
      <c r="FY143" t="n">
        <v>1.106337546702965e-05</v>
      </c>
      <c r="FZ143" t="n">
        <v>1.532451517155377e-05</v>
      </c>
      <c r="GA143" t="n">
        <v>1.270419395484042e-05</v>
      </c>
      <c r="GB143" t="n">
        <v>1.324084422373011e-05</v>
      </c>
      <c r="GC143" t="n">
        <v>1.215867887513549e-05</v>
      </c>
      <c r="GD143" t="n">
        <v>1.283151496369142e-05</v>
      </c>
      <c r="GE143" t="n">
        <v>1.170946886757286e-05</v>
      </c>
      <c r="GF143" t="n">
        <v>1.066726711520138e-05</v>
      </c>
      <c r="GG143" t="n">
        <v>1.24531754776143e-05</v>
      </c>
      <c r="GH143" t="n">
        <v>1.540773014922124e-05</v>
      </c>
      <c r="GI143" t="n">
        <v>1.291191308558582e-05</v>
      </c>
      <c r="GJ143" t="n">
        <v>1.220436339206182e-05</v>
      </c>
      <c r="GK143" t="n">
        <v>1.296633596004965e-05</v>
      </c>
      <c r="GL143" t="n">
        <v>1.30100495500264e-05</v>
      </c>
      <c r="GM143" t="n">
        <v>1.021891175737795e-05</v>
      </c>
      <c r="GN143" t="n">
        <v>9.522302452607235e-06</v>
      </c>
      <c r="GO143" t="n">
        <v>1.097895700299474e-05</v>
      </c>
      <c r="GP143" t="n">
        <v>1.166592097499453e-05</v>
      </c>
      <c r="GQ143" t="n">
        <v>1.07343571197283e-05</v>
      </c>
      <c r="GR143" t="n">
        <v>1.12855582364736e-05</v>
      </c>
      <c r="GS143" t="n">
        <v>1.154857233325343e-05</v>
      </c>
      <c r="GT143" t="n">
        <v>1.098289013597818e-05</v>
      </c>
      <c r="GU143" t="n">
        <v>9.936790134286078e-06</v>
      </c>
      <c r="GV143" t="n">
        <v>9.627328440455627e-06</v>
      </c>
      <c r="GW143" t="n">
        <v>1.036577633832629e-05</v>
      </c>
      <c r="GX143" t="n">
        <v>1.070984698613634e-05</v>
      </c>
      <c r="GY143" t="n">
        <v>1.062771776247428e-05</v>
      </c>
      <c r="GZ143" t="n">
        <v>9.801833963734403e-06</v>
      </c>
      <c r="HA143" t="n">
        <v>1.070232519633984e-05</v>
      </c>
      <c r="HB143" t="n">
        <v>1.424467394699482e-05</v>
      </c>
      <c r="HC143" t="n">
        <v>1.211181267413098e-05</v>
      </c>
      <c r="HD143" t="n">
        <v>9.575665735812774e-06</v>
      </c>
      <c r="HE143" t="n">
        <v>9.755913982084007e-06</v>
      </c>
      <c r="HF143" t="n">
        <v>1.076407800045464e-05</v>
      </c>
      <c r="HG143" t="n">
        <v>1.157296473448336e-05</v>
      </c>
      <c r="HH143" t="n">
        <v>1.01204657004298e-05</v>
      </c>
      <c r="HI143" t="n">
        <v>1.038006991916856e-05</v>
      </c>
      <c r="HJ143" t="n">
        <v>1.193171704388461e-05</v>
      </c>
      <c r="HK143" t="n">
        <v>1.05277891498561e-05</v>
      </c>
      <c r="HL143" t="n">
        <v>9.926948580911761e-06</v>
      </c>
      <c r="HM143" t="n">
        <v>1.102675198152194e-05</v>
      </c>
      <c r="HN143" t="n">
        <v>1.133245932114092e-05</v>
      </c>
      <c r="HO143" t="n">
        <v>1.062400701284134e-05</v>
      </c>
      <c r="HP143" t="n">
        <v>9.778597083835537e-06</v>
      </c>
      <c r="HQ143" t="n">
        <v>1.131355237589013e-05</v>
      </c>
      <c r="HR143" t="n">
        <v>2.918762725411807e-05</v>
      </c>
      <c r="HS143" t="n">
        <v>1.033341302014101e-05</v>
      </c>
      <c r="HT143" t="n">
        <v>1.148882097929319e-05</v>
      </c>
      <c r="HU143" t="n">
        <v>1.227203333748319e-05</v>
      </c>
      <c r="HV143" t="n">
        <v>1.177329288916785e-05</v>
      </c>
      <c r="HW143" t="n">
        <v>1.110743789363465e-05</v>
      </c>
      <c r="HX143" t="n">
        <v>1.090451962698544e-05</v>
      </c>
      <c r="HY143" t="n">
        <v>1.219357561933339e-05</v>
      </c>
      <c r="HZ143" t="n">
        <v>1.096162418302889e-05</v>
      </c>
      <c r="IA143" t="n">
        <v>9.61028341070808e-06</v>
      </c>
      <c r="IB143" t="n">
        <v>9.724701824771927e-06</v>
      </c>
      <c r="IC143" t="n">
        <v>1.096847446231602e-05</v>
      </c>
      <c r="ID143" t="n">
        <v>1.109115594401138e-05</v>
      </c>
      <c r="IE143" t="n">
        <v>1.069454177907216e-05</v>
      </c>
      <c r="IF143" t="n">
        <v>9.786663930863665e-06</v>
      </c>
      <c r="IG143" t="n">
        <v>1.097254276949291e-05</v>
      </c>
      <c r="IH143" t="n">
        <v>1.247297631672497e-05</v>
      </c>
      <c r="II143" t="n">
        <v>1.120398715141672e-05</v>
      </c>
      <c r="IJ143" t="n">
        <v>1.017471851703736e-05</v>
      </c>
      <c r="IK143" t="n">
        <v>1.092077977431944e-05</v>
      </c>
      <c r="IL143" t="n">
        <v>1.11532968288751e-05</v>
      </c>
      <c r="IM143" t="n">
        <v>1.254755758784341e-05</v>
      </c>
      <c r="IN143" t="n">
        <v>1.060638204219934e-05</v>
      </c>
      <c r="IO143" t="n">
        <v>1.218912795232329e-05</v>
      </c>
      <c r="IP143" t="n">
        <v>1.292717468807147e-05</v>
      </c>
      <c r="IQ143" t="n">
        <v>1.154031362607977e-05</v>
      </c>
      <c r="IR143" t="n">
        <v>1.136255084078477e-05</v>
      </c>
      <c r="IS143" t="n">
        <v>1.242726563705152e-05</v>
      </c>
      <c r="IT143" t="n">
        <v>1.291644360129513e-05</v>
      </c>
      <c r="IU143" t="n">
        <v>1.248781495479887e-05</v>
      </c>
      <c r="IV143" t="n">
        <v>1.539961097669887e-05</v>
      </c>
      <c r="IW143" t="n">
        <v>2.034801116435678e-05</v>
      </c>
    </row>
    <row r="144">
      <c r="A144" t="n">
        <v>142</v>
      </c>
      <c r="B144" t="n">
        <v>3.539270267410722e-05</v>
      </c>
      <c r="C144" t="n">
        <v>2.209191959672919e-05</v>
      </c>
      <c r="D144" t="n">
        <v>1.44171911014926e-05</v>
      </c>
      <c r="E144" t="n">
        <v>1.332993709858348e-05</v>
      </c>
      <c r="F144" t="n">
        <v>1.148939219927194e-05</v>
      </c>
      <c r="G144" t="n">
        <v>1.145439516454342e-05</v>
      </c>
      <c r="H144" t="n">
        <v>1.128548410869009e-05</v>
      </c>
      <c r="I144" t="n">
        <v>1.910669346458395e-05</v>
      </c>
      <c r="J144" t="n">
        <v>1.20327314105082e-05</v>
      </c>
      <c r="K144" t="n">
        <v>1.094304863257493e-05</v>
      </c>
      <c r="L144" t="n">
        <v>1.030780405117008e-05</v>
      </c>
      <c r="M144" t="n">
        <v>1.050032698629763e-05</v>
      </c>
      <c r="N144" t="n">
        <v>9.767647974166546e-06</v>
      </c>
      <c r="O144" t="n">
        <v>9.696934429163749e-06</v>
      </c>
      <c r="P144" t="n">
        <v>1.065301277847978e-05</v>
      </c>
      <c r="Q144" t="n">
        <v>1.186489302728672e-05</v>
      </c>
      <c r="R144" t="n">
        <v>1.152581946417626e-05</v>
      </c>
      <c r="S144" t="n">
        <v>9.478231305086531e-06</v>
      </c>
      <c r="T144" t="n">
        <v>9.788185730654377e-06</v>
      </c>
      <c r="U144" t="n">
        <v>9.905059082489485e-06</v>
      </c>
      <c r="V144" t="n">
        <v>9.792210433252736e-06</v>
      </c>
      <c r="W144" t="n">
        <v>9.769993900491482e-06</v>
      </c>
      <c r="X144" t="n">
        <v>9.994239166499918e-06</v>
      </c>
      <c r="Y144" t="n">
        <v>1.048160754073452e-05</v>
      </c>
      <c r="Z144" t="n">
        <v>1.095156896721978e-05</v>
      </c>
      <c r="AA144" t="n">
        <v>1.003399782120396e-05</v>
      </c>
      <c r="AB144" t="n">
        <v>1.030715434294998e-05</v>
      </c>
      <c r="AC144" t="n">
        <v>1.07438105923537e-05</v>
      </c>
      <c r="AD144" t="n">
        <v>1.072387457904958e-05</v>
      </c>
      <c r="AE144" t="n">
        <v>1.120185924798444e-05</v>
      </c>
      <c r="AF144" t="n">
        <v>1.102466332221033e-05</v>
      </c>
      <c r="AG144" t="n">
        <v>1.201565149709783e-05</v>
      </c>
      <c r="AH144" t="n">
        <v>1.216312654214559e-05</v>
      </c>
      <c r="AI144" t="n">
        <v>1.145424254851856e-05</v>
      </c>
      <c r="AJ144" t="n">
        <v>9.592335766184957e-06</v>
      </c>
      <c r="AK144" t="n">
        <v>1.020280422606881e-05</v>
      </c>
      <c r="AL144" t="n">
        <v>1.016363423317493e-05</v>
      </c>
      <c r="AM144" t="n">
        <v>1.0020585052848e-05</v>
      </c>
      <c r="AN144" t="n">
        <v>1.000231909490161e-05</v>
      </c>
      <c r="AO144" t="n">
        <v>1.042960472037913e-05</v>
      </c>
      <c r="AP144" t="n">
        <v>1.011524623237971e-05</v>
      </c>
      <c r="AQ144" t="n">
        <v>9.930223284759397e-06</v>
      </c>
      <c r="AR144" t="n">
        <v>9.869996640893167e-06</v>
      </c>
      <c r="AS144" t="n">
        <v>1.117041162594829e-05</v>
      </c>
      <c r="AT144" t="n">
        <v>9.35374459384001e-06</v>
      </c>
      <c r="AU144" t="n">
        <v>9.669040580277835e-06</v>
      </c>
      <c r="AV144" t="n">
        <v>9.261917711912779e-06</v>
      </c>
      <c r="AW144" t="n">
        <v>1.031633746718849e-05</v>
      </c>
      <c r="AX144" t="n">
        <v>1.117730987027181e-05</v>
      </c>
      <c r="AY144" t="n">
        <v>1.111772421370997e-05</v>
      </c>
      <c r="AZ144" t="n">
        <v>1.053805366764216e-05</v>
      </c>
      <c r="BA144" t="n">
        <v>1.151548081860669e-05</v>
      </c>
      <c r="BB144" t="n">
        <v>1.022557017651955e-05</v>
      </c>
      <c r="BC144" t="n">
        <v>1.021249316341827e-05</v>
      </c>
      <c r="BD144" t="n">
        <v>1.053685018127472e-05</v>
      </c>
      <c r="BE144" t="n">
        <v>1.143107107548749e-05</v>
      </c>
      <c r="BF144" t="n">
        <v>1.266100361980603e-05</v>
      </c>
      <c r="BG144" t="n">
        <v>1.213685478358101e-05</v>
      </c>
      <c r="BH144" t="n">
        <v>1.143756815768852e-05</v>
      </c>
      <c r="BI144" t="n">
        <v>1.154733832368102e-05</v>
      </c>
      <c r="BJ144" t="n">
        <v>1.125078358509558e-05</v>
      </c>
      <c r="BK144" t="n">
        <v>1.202688839698512e-05</v>
      </c>
      <c r="BL144" t="n">
        <v>1.101578979047939e-05</v>
      </c>
      <c r="BM144" t="n">
        <v>1.632393647192904e-05</v>
      </c>
      <c r="BN144" t="n">
        <v>1.141485017227417e-05</v>
      </c>
      <c r="BO144" t="n">
        <v>1.066507816535915e-05</v>
      </c>
      <c r="BP144" t="n">
        <v>9.912210233368475e-06</v>
      </c>
      <c r="BQ144" t="n">
        <v>1.019312400963506e-05</v>
      </c>
      <c r="BR144" t="n">
        <v>1.007976082637165e-05</v>
      </c>
      <c r="BS144" t="n">
        <v>1.077148641834696e-05</v>
      </c>
      <c r="BT144" t="n">
        <v>1.061083843012515e-05</v>
      </c>
      <c r="BU144" t="n">
        <v>1.123304960300725e-05</v>
      </c>
      <c r="BV144" t="n">
        <v>1.11437038215984e-05</v>
      </c>
      <c r="BW144" t="n">
        <v>1.169864621118161e-05</v>
      </c>
      <c r="BX144" t="n">
        <v>9.174586462032038e-06</v>
      </c>
      <c r="BY144" t="n">
        <v>1.017929263732521e-05</v>
      </c>
      <c r="BZ144" t="n">
        <v>9.038117212605355e-06</v>
      </c>
      <c r="CA144" t="n">
        <v>9.946178200043679e-06</v>
      </c>
      <c r="CB144" t="n">
        <v>1.02725061448497e-05</v>
      </c>
      <c r="CC144" t="n">
        <v>1.141019756374497e-05</v>
      </c>
      <c r="CD144" t="n">
        <v>9.457431921127517e-06</v>
      </c>
      <c r="CE144" t="n">
        <v>9.051534341419167e-06</v>
      </c>
      <c r="CF144" t="n">
        <v>1.003660537500008e-05</v>
      </c>
      <c r="CG144" t="n">
        <v>9.501952195807084e-06</v>
      </c>
      <c r="CH144" t="n">
        <v>9.536949230535606e-06</v>
      </c>
      <c r="CI144" t="n">
        <v>1.000812722476186e-05</v>
      </c>
      <c r="CJ144" t="n">
        <v>9.265911891306167e-06</v>
      </c>
      <c r="CK144" t="n">
        <v>1.022776784727748e-05</v>
      </c>
      <c r="CL144" t="n">
        <v>1.053700715775743e-05</v>
      </c>
      <c r="CM144" t="n">
        <v>9.908721867086042e-06</v>
      </c>
      <c r="CN144" t="n">
        <v>9.043075053184263e-06</v>
      </c>
      <c r="CO144" t="n">
        <v>1.059432973669353e-05</v>
      </c>
      <c r="CP144" t="n">
        <v>9.247401747719999e-06</v>
      </c>
      <c r="CQ144" t="n">
        <v>9.675542022936721e-06</v>
      </c>
      <c r="CR144" t="n">
        <v>9.058506713526184e-06</v>
      </c>
      <c r="CS144" t="n">
        <v>1.100788428039182e-05</v>
      </c>
      <c r="CT144" t="n">
        <v>9.691174264339879e-06</v>
      </c>
      <c r="CU144" t="n">
        <v>9.445492987525885e-06</v>
      </c>
      <c r="CV144" t="n">
        <v>9.187646033301901e-06</v>
      </c>
      <c r="CW144" t="n">
        <v>1.090599782219762e-05</v>
      </c>
      <c r="CX144" t="n">
        <v>9.707735283265737e-06</v>
      </c>
      <c r="CY144" t="n">
        <v>9.586431706251936e-06</v>
      </c>
      <c r="CZ144" t="n">
        <v>9.127131599217371e-06</v>
      </c>
      <c r="DA144" t="n">
        <v>1.004274489965717e-05</v>
      </c>
      <c r="DB144" t="n">
        <v>1.00086155960414e-05</v>
      </c>
      <c r="DC144" t="n">
        <v>1.329296477644753e-05</v>
      </c>
      <c r="DD144" t="n">
        <v>9.9331665938102e-06</v>
      </c>
      <c r="DE144" t="n">
        <v>1.305257273500928e-05</v>
      </c>
      <c r="DF144" t="n">
        <v>9.301078983890959e-06</v>
      </c>
      <c r="DG144" t="n">
        <v>1.083743834337423e-05</v>
      </c>
      <c r="DH144" t="n">
        <v>1.029789273047012e-05</v>
      </c>
      <c r="DI144" t="n">
        <v>1.043361198114608e-05</v>
      </c>
      <c r="DJ144" t="n">
        <v>1.122258450415995e-05</v>
      </c>
      <c r="DK144" t="n">
        <v>1.170159388069027e-05</v>
      </c>
      <c r="DL144" t="n">
        <v>1.073086875344586e-05</v>
      </c>
      <c r="DM144" t="n">
        <v>2.202748075057692e-05</v>
      </c>
      <c r="DN144" t="n">
        <v>1.04511323007996e-05</v>
      </c>
      <c r="DO144" t="n">
        <v>1.130633581814334e-05</v>
      </c>
      <c r="DP144" t="n">
        <v>1.111571404263972e-05</v>
      </c>
      <c r="DQ144" t="n">
        <v>1.135949852028764e-05</v>
      </c>
      <c r="DR144" t="n">
        <v>1.273364012672201e-05</v>
      </c>
      <c r="DS144" t="n">
        <v>1.271910236023997e-05</v>
      </c>
      <c r="DT144" t="n">
        <v>1.257157062924012e-05</v>
      </c>
      <c r="DU144" t="n">
        <v>1.290283025187793e-05</v>
      </c>
      <c r="DV144" t="n">
        <v>1.173905893456361e-05</v>
      </c>
      <c r="DW144" t="n">
        <v>1.159104755319992e-05</v>
      </c>
      <c r="DX144" t="n">
        <v>1.16982755722641e-05</v>
      </c>
      <c r="DY144" t="n">
        <v>1.323865963434574e-05</v>
      </c>
      <c r="DZ144" t="n">
        <v>1.393259597845254e-05</v>
      </c>
      <c r="EA144" t="n">
        <v>9.876380351190022e-06</v>
      </c>
      <c r="EB144" t="n">
        <v>1.021650478464307e-05</v>
      </c>
      <c r="EC144" t="n">
        <v>1.145850707629883e-05</v>
      </c>
      <c r="ED144" t="n">
        <v>1.157892111991061e-05</v>
      </c>
      <c r="EE144" t="n">
        <v>1.073134404335184e-05</v>
      </c>
      <c r="EF144" t="n">
        <v>1.097034509873498e-05</v>
      </c>
      <c r="EG144" t="n">
        <v>1.256007210188164e-05</v>
      </c>
      <c r="EH144" t="n">
        <v>1.169098052627596e-05</v>
      </c>
      <c r="EI144" t="n">
        <v>1.047902178922767e-05</v>
      </c>
      <c r="EJ144" t="n">
        <v>1.031082584846224e-05</v>
      </c>
      <c r="EK144" t="n">
        <v>1.115912240056676e-05</v>
      </c>
      <c r="EL144" t="n">
        <v>1.219435178083123e-05</v>
      </c>
      <c r="EM144" t="n">
        <v>1.260535545668549e-05</v>
      </c>
      <c r="EN144" t="n">
        <v>1.61782056100225e-05</v>
      </c>
      <c r="EO144" t="n">
        <v>1.199345240616799e-05</v>
      </c>
      <c r="EP144" t="n">
        <v>1.089348330815939e-05</v>
      </c>
      <c r="EQ144" t="n">
        <v>1.012649621364056e-05</v>
      </c>
      <c r="ER144" t="n">
        <v>1.031904095105738e-05</v>
      </c>
      <c r="ES144" t="n">
        <v>1.054603330551323e-05</v>
      </c>
      <c r="ET144" t="n">
        <v>1.092846726151436e-05</v>
      </c>
      <c r="EU144" t="n">
        <v>1.149121487065451e-05</v>
      </c>
      <c r="EV144" t="n">
        <v>1.00085414682579e-05</v>
      </c>
      <c r="EW144" t="n">
        <v>1.068142116139236e-05</v>
      </c>
      <c r="EX144" t="n">
        <v>1.103293511075756e-05</v>
      </c>
      <c r="EY144" t="n">
        <v>1.052222520563562e-05</v>
      </c>
      <c r="EZ144" t="n">
        <v>9.784911026806743e-06</v>
      </c>
      <c r="FA144" t="n">
        <v>1.08703598001647e-05</v>
      </c>
      <c r="FB144" t="n">
        <v>1.105294525184517e-05</v>
      </c>
      <c r="FC144" t="n">
        <v>1.06961725903092e-05</v>
      </c>
      <c r="FD144" t="n">
        <v>1.046964244438577e-05</v>
      </c>
      <c r="FE144" t="n">
        <v>1.309306394663263e-05</v>
      </c>
      <c r="FF144" t="n">
        <v>1.049422234530337e-05</v>
      </c>
      <c r="FG144" t="n">
        <v>9.643549343668945e-06</v>
      </c>
      <c r="FH144" t="n">
        <v>1.001684378001009e-05</v>
      </c>
      <c r="FI144" t="n">
        <v>1.109369809093971e-05</v>
      </c>
      <c r="FJ144" t="n">
        <v>1.070730483920802e-05</v>
      </c>
      <c r="FK144" t="n">
        <v>9.723193106354773e-06</v>
      </c>
      <c r="FL144" t="n">
        <v>9.820845559973668e-06</v>
      </c>
      <c r="FM144" t="n">
        <v>1.126506408456429e-05</v>
      </c>
      <c r="FN144" t="n">
        <v>9.819088295458893e-06</v>
      </c>
      <c r="FO144" t="n">
        <v>9.25375057435403e-06</v>
      </c>
      <c r="FP144" t="n">
        <v>1.110568935003558e-05</v>
      </c>
      <c r="FQ144" t="n">
        <v>9.924436957188408e-06</v>
      </c>
      <c r="FR144" t="n">
        <v>9.83739785798382e-06</v>
      </c>
      <c r="FS144" t="n">
        <v>9.782761321085192e-06</v>
      </c>
      <c r="FT144" t="n">
        <v>9.972511005018206e-06</v>
      </c>
      <c r="FU144" t="n">
        <v>1.053400716275454e-05</v>
      </c>
      <c r="FV144" t="n">
        <v>9.583941884817849e-06</v>
      </c>
      <c r="FW144" t="n">
        <v>9.321006276279365e-06</v>
      </c>
      <c r="FX144" t="n">
        <v>8.892826756941966e-06</v>
      </c>
      <c r="FY144" t="n">
        <v>9.686591423136332e-06</v>
      </c>
      <c r="FZ144" t="n">
        <v>9.993258063482985e-06</v>
      </c>
      <c r="GA144" t="n">
        <v>1.140427606198054e-05</v>
      </c>
      <c r="GB144" t="n">
        <v>9.719225089708504e-06</v>
      </c>
      <c r="GC144" t="n">
        <v>1.040424865796369e-05</v>
      </c>
      <c r="GD144" t="n">
        <v>1.080846310094076e-05</v>
      </c>
      <c r="GE144" t="n">
        <v>1.009780876142539e-05</v>
      </c>
      <c r="GF144" t="n">
        <v>9.764451758560265e-06</v>
      </c>
      <c r="GG144" t="n">
        <v>1.027732445077732e-05</v>
      </c>
      <c r="GH144" t="n">
        <v>1.132406980023167e-05</v>
      </c>
      <c r="GI144" t="n">
        <v>1.072199522171492e-05</v>
      </c>
      <c r="GJ144" t="n">
        <v>1.107905567346919e-05</v>
      </c>
      <c r="GK144" t="n">
        <v>1.302819341515292e-05</v>
      </c>
      <c r="GL144" t="n">
        <v>1.086435108924321e-05</v>
      </c>
      <c r="GM144" t="n">
        <v>9.655187405678717e-06</v>
      </c>
      <c r="GN144" t="n">
        <v>9.542622186202415e-06</v>
      </c>
      <c r="GO144" t="n">
        <v>1.069179033016689e-05</v>
      </c>
      <c r="GP144" t="n">
        <v>1.032453512795221e-05</v>
      </c>
      <c r="GQ144" t="n">
        <v>9.91620005230401e-06</v>
      </c>
      <c r="GR144" t="n">
        <v>1.035981123198333e-05</v>
      </c>
      <c r="GS144" t="n">
        <v>1.218084744286036e-05</v>
      </c>
      <c r="GT144" t="n">
        <v>9.354878312881801e-06</v>
      </c>
      <c r="GU144" t="n">
        <v>9.061576475854725e-06</v>
      </c>
      <c r="GV144" t="n">
        <v>9.116217373211205e-06</v>
      </c>
      <c r="GW144" t="n">
        <v>9.798537457597501e-06</v>
      </c>
      <c r="GX144" t="n">
        <v>9.754405263666855e-06</v>
      </c>
      <c r="GY144" t="n">
        <v>9.434679052050338e-06</v>
      </c>
      <c r="GZ144" t="n">
        <v>9.740896565238128e-06</v>
      </c>
      <c r="HA144" t="n">
        <v>1.049147525685596e-05</v>
      </c>
      <c r="HB144" t="n">
        <v>9.664475180905697e-06</v>
      </c>
      <c r="HC144" t="n">
        <v>1.21394274537143e-05</v>
      </c>
      <c r="HD144" t="n">
        <v>9.284012151854148e-06</v>
      </c>
      <c r="HE144" t="n">
        <v>9.807925523355103e-06</v>
      </c>
      <c r="HF144" t="n">
        <v>1.000392374339153e-05</v>
      </c>
      <c r="HG144" t="n">
        <v>1.111743206303382e-05</v>
      </c>
      <c r="HH144" t="n">
        <v>1.006449050297029e-05</v>
      </c>
      <c r="HI144" t="n">
        <v>1.067905779323601e-05</v>
      </c>
      <c r="HJ144" t="n">
        <v>1.055750567012459e-05</v>
      </c>
      <c r="HK144" t="n">
        <v>9.899769847113744e-06</v>
      </c>
      <c r="HL144" t="n">
        <v>9.922745099541427e-06</v>
      </c>
      <c r="HM144" t="n">
        <v>1.072246615116305e-05</v>
      </c>
      <c r="HN144" t="n">
        <v>1.096090906794099e-05</v>
      </c>
      <c r="HO144" t="n">
        <v>1.084657350257636e-05</v>
      </c>
      <c r="HP144" t="n">
        <v>1.085667668342186e-05</v>
      </c>
      <c r="HQ144" t="n">
        <v>1.329751709444611e-05</v>
      </c>
      <c r="HR144" t="n">
        <v>1.131745062521075e-05</v>
      </c>
      <c r="HS144" t="n">
        <v>1.124473126959555e-05</v>
      </c>
      <c r="HT144" t="n">
        <v>1.165031925679634e-05</v>
      </c>
      <c r="HU144" t="n">
        <v>1.337565649917264e-05</v>
      </c>
      <c r="HV144" t="n">
        <v>1.116288111523609e-05</v>
      </c>
      <c r="HW144" t="n">
        <v>1.066631217493156e-05</v>
      </c>
      <c r="HX144" t="n">
        <v>1.120385633768113e-05</v>
      </c>
      <c r="HY144" t="n">
        <v>1.313155370810144e-05</v>
      </c>
      <c r="HZ144" t="n">
        <v>1.002818969134371e-05</v>
      </c>
      <c r="IA144" t="n">
        <v>9.663956286421186e-06</v>
      </c>
      <c r="IB144" t="n">
        <v>1.019106587352842e-05</v>
      </c>
      <c r="IC144" t="n">
        <v>1.131987940023489e-05</v>
      </c>
      <c r="ID144" t="n">
        <v>1.017972868311051e-05</v>
      </c>
      <c r="IE144" t="n">
        <v>1.06774051797097e-05</v>
      </c>
      <c r="IF144" t="n">
        <v>1.068987608916941e-05</v>
      </c>
      <c r="IG144" t="n">
        <v>1.139667142348483e-05</v>
      </c>
      <c r="IH144" t="n">
        <v>1.043372535305026e-05</v>
      </c>
      <c r="II144" t="n">
        <v>1.081443256774158e-05</v>
      </c>
      <c r="IJ144" t="n">
        <v>1.018221414408674e-05</v>
      </c>
      <c r="IK144" t="n">
        <v>1.111998293087785e-05</v>
      </c>
      <c r="IL144" t="n">
        <v>1.080058811405817e-05</v>
      </c>
      <c r="IM144" t="n">
        <v>1.263091646062003e-05</v>
      </c>
      <c r="IN144" t="n">
        <v>1.101262845853593e-05</v>
      </c>
      <c r="IO144" t="n">
        <v>1.210146966810357e-05</v>
      </c>
      <c r="IP144" t="n">
        <v>1.241628600417755e-05</v>
      </c>
      <c r="IQ144" t="n">
        <v>1.203581861466815e-05</v>
      </c>
      <c r="IR144" t="n">
        <v>1.163816230030205e-05</v>
      </c>
      <c r="IS144" t="n">
        <v>1.254133085402926e-05</v>
      </c>
      <c r="IT144" t="n">
        <v>1.276318658913423e-05</v>
      </c>
      <c r="IU144" t="n">
        <v>1.296087230635979e-05</v>
      </c>
      <c r="IV144" t="n">
        <v>1.417106941843545e-05</v>
      </c>
      <c r="IW144" t="n">
        <v>2.157014284957622e-05</v>
      </c>
    </row>
    <row r="145">
      <c r="A145" t="n">
        <v>143</v>
      </c>
      <c r="B145" t="n">
        <v>3.39127240346638e-05</v>
      </c>
      <c r="C145" t="n">
        <v>2.210151696446374e-05</v>
      </c>
      <c r="D145" t="n">
        <v>1.348727549929483e-05</v>
      </c>
      <c r="E145" t="n">
        <v>1.362787410230834e-05</v>
      </c>
      <c r="F145" t="n">
        <v>1.156831648641201e-05</v>
      </c>
      <c r="G145" t="n">
        <v>1.121705544360229e-05</v>
      </c>
      <c r="H145" t="n">
        <v>1.143169026050262e-05</v>
      </c>
      <c r="I145" t="n">
        <v>1.273397152151885e-05</v>
      </c>
      <c r="J145" t="n">
        <v>1.084428426220351e-05</v>
      </c>
      <c r="K145" t="n">
        <v>1.012315610292513e-05</v>
      </c>
      <c r="L145" t="n">
        <v>1.082332790176178e-05</v>
      </c>
      <c r="M145" t="n">
        <v>1.129332421190986e-05</v>
      </c>
      <c r="N145" t="n">
        <v>1.032295664220941e-05</v>
      </c>
      <c r="O145" t="n">
        <v>1.017105137198295e-05</v>
      </c>
      <c r="P145" t="n">
        <v>1.077139048827419e-05</v>
      </c>
      <c r="Q145" t="n">
        <v>1.221924563471425e-05</v>
      </c>
      <c r="R145" t="n">
        <v>1.136649705514178e-05</v>
      </c>
      <c r="S145" t="n">
        <v>1.047886481274496e-05</v>
      </c>
      <c r="T145" t="n">
        <v>1.03138476457544e-05</v>
      </c>
      <c r="U145" t="n">
        <v>1.026815876837022e-05</v>
      </c>
      <c r="V145" t="n">
        <v>9.939624431890556e-06</v>
      </c>
      <c r="W145" t="n">
        <v>1.030233167656452e-05</v>
      </c>
      <c r="X145" t="n">
        <v>9.976893265160513e-06</v>
      </c>
      <c r="Y145" t="n">
        <v>1.057258413338041e-05</v>
      </c>
      <c r="Z145" t="n">
        <v>1.057053035773162e-05</v>
      </c>
      <c r="AA145" t="n">
        <v>1.000720280769702e-05</v>
      </c>
      <c r="AB145" t="n">
        <v>1.014486246211758e-05</v>
      </c>
      <c r="AC145" t="n">
        <v>1.035212374478841e-05</v>
      </c>
      <c r="AD145" t="n">
        <v>1.070639786397459e-05</v>
      </c>
      <c r="AE145" t="n">
        <v>1.033737231587157e-05</v>
      </c>
      <c r="AF145" t="n">
        <v>1.18293945399051e-05</v>
      </c>
      <c r="AG145" t="n">
        <v>1.386016441305564e-05</v>
      </c>
      <c r="AH145" t="n">
        <v>2.076043634947113e-05</v>
      </c>
      <c r="AI145" t="n">
        <v>9.948816277044771e-06</v>
      </c>
      <c r="AJ145" t="n">
        <v>9.742823887609172e-06</v>
      </c>
      <c r="AK145" t="n">
        <v>1.082379011029421e-05</v>
      </c>
      <c r="AL145" t="n">
        <v>1.049830809431167e-05</v>
      </c>
      <c r="AM145" t="n">
        <v>1.006568962887988e-05</v>
      </c>
      <c r="AN145" t="n">
        <v>9.932102642094057e-06</v>
      </c>
      <c r="AO145" t="n">
        <v>1.128716724542137e-05</v>
      </c>
      <c r="AP145" t="n">
        <v>1.01802214148479e-05</v>
      </c>
      <c r="AQ145" t="n">
        <v>9.761495368135902e-06</v>
      </c>
      <c r="AR145" t="n">
        <v>1.006960532003191e-05</v>
      </c>
      <c r="AS145" t="n">
        <v>1.020423881670246e-05</v>
      </c>
      <c r="AT145" t="n">
        <v>1.15603499299145e-05</v>
      </c>
      <c r="AU145" t="n">
        <v>1.083703718125175e-05</v>
      </c>
      <c r="AV145" t="n">
        <v>1.157981065331263e-05</v>
      </c>
      <c r="AW145" t="n">
        <v>1.177943241382494e-05</v>
      </c>
      <c r="AX145" t="n">
        <v>1.119571100241165e-05</v>
      </c>
      <c r="AY145" t="n">
        <v>1.094820269375723e-05</v>
      </c>
      <c r="AZ145" t="n">
        <v>1.022405709764454e-05</v>
      </c>
      <c r="BA145" t="n">
        <v>1.054033854755715e-05</v>
      </c>
      <c r="BB145" t="n">
        <v>1.047814969765706e-05</v>
      </c>
      <c r="BC145" t="n">
        <v>1.256055611270333e-05</v>
      </c>
      <c r="BD145" t="n">
        <v>1.032187524866185e-05</v>
      </c>
      <c r="BE145" t="n">
        <v>1.065813195599926e-05</v>
      </c>
      <c r="BF145" t="n">
        <v>1.136469182559062e-05</v>
      </c>
      <c r="BG145" t="n">
        <v>1.171786710939783e-05</v>
      </c>
      <c r="BH145" t="n">
        <v>1.100742643231725e-05</v>
      </c>
      <c r="BI145" t="n">
        <v>1.078158959919246e-05</v>
      </c>
      <c r="BJ145" t="n">
        <v>1.257746160779958e-05</v>
      </c>
      <c r="BK145" t="n">
        <v>1.204781859467973e-05</v>
      </c>
      <c r="BL145" t="n">
        <v>1.26513582870351e-05</v>
      </c>
      <c r="BM145" t="n">
        <v>1.73776280307433e-05</v>
      </c>
      <c r="BN145" t="n">
        <v>1.081547471716846e-05</v>
      </c>
      <c r="BO145" t="n">
        <v>1.096146284608833e-05</v>
      </c>
      <c r="BP145" t="n">
        <v>1.021698007454905e-05</v>
      </c>
      <c r="BQ145" t="n">
        <v>1.080054450947964e-05</v>
      </c>
      <c r="BR145" t="n">
        <v>9.795842694644321e-06</v>
      </c>
      <c r="BS145" t="n">
        <v>9.470814166278504e-06</v>
      </c>
      <c r="BT145" t="n">
        <v>1.034587956914285e-05</v>
      </c>
      <c r="BU145" t="n">
        <v>1.063825698910509e-05</v>
      </c>
      <c r="BV145" t="n">
        <v>1.078856197129947e-05</v>
      </c>
      <c r="BW145" t="n">
        <v>1.036355686527909e-05</v>
      </c>
      <c r="BX145" t="n">
        <v>1.143301583968995e-05</v>
      </c>
      <c r="BY145" t="n">
        <v>9.967993570682454e-06</v>
      </c>
      <c r="BZ145" t="n">
        <v>1.034287521368211e-05</v>
      </c>
      <c r="CA145" t="n">
        <v>1.022651639587366e-05</v>
      </c>
      <c r="CB145" t="n">
        <v>1.046065554075065e-05</v>
      </c>
      <c r="CC145" t="n">
        <v>1.239495464436047e-05</v>
      </c>
      <c r="CD145" t="n">
        <v>1.024516607411112e-05</v>
      </c>
      <c r="CE145" t="n">
        <v>1.055966409676184e-05</v>
      </c>
      <c r="CF145" t="n">
        <v>9.943950006080775e-06</v>
      </c>
      <c r="CG145" t="n">
        <v>1.095364018469997e-05</v>
      </c>
      <c r="CH145" t="n">
        <v>9.473700789377219e-06</v>
      </c>
      <c r="CI145" t="n">
        <v>1.034794206570734e-05</v>
      </c>
      <c r="CJ145" t="n">
        <v>9.749281725689529e-06</v>
      </c>
      <c r="CK145" t="n">
        <v>1.057449401392004e-05</v>
      </c>
      <c r="CL145" t="n">
        <v>9.9132480223375e-06</v>
      </c>
      <c r="CM145" t="n">
        <v>9.545264623661358e-06</v>
      </c>
      <c r="CN145" t="n">
        <v>1.212735770637708e-05</v>
      </c>
      <c r="CO145" t="n">
        <v>1.036755540513033e-05</v>
      </c>
      <c r="CP145" t="n">
        <v>1.054805219749919e-05</v>
      </c>
      <c r="CQ145" t="n">
        <v>9.851617311042593e-06</v>
      </c>
      <c r="CR145" t="n">
        <v>1.073467979360942e-05</v>
      </c>
      <c r="CS145" t="n">
        <v>1.292005406039745e-05</v>
      </c>
      <c r="CT145" t="n">
        <v>1.022684779067049e-05</v>
      </c>
      <c r="CU145" t="n">
        <v>1.063745466486013e-05</v>
      </c>
      <c r="CV145" t="n">
        <v>9.816166788697354e-06</v>
      </c>
      <c r="CW145" t="n">
        <v>1.141612778642511e-05</v>
      </c>
      <c r="CX145" t="n">
        <v>9.540507364143689e-06</v>
      </c>
      <c r="CY145" t="n">
        <v>9.7425055741859e-06</v>
      </c>
      <c r="CZ145" t="n">
        <v>9.529976858428591e-06</v>
      </c>
      <c r="DA145" t="n">
        <v>1.114666021202277e-05</v>
      </c>
      <c r="DB145" t="n">
        <v>9.938691293910005e-06</v>
      </c>
      <c r="DC145" t="n">
        <v>9.977979019165922e-06</v>
      </c>
      <c r="DD145" t="n">
        <v>1.166049656542534e-05</v>
      </c>
      <c r="DE145" t="n">
        <v>1.137402756585398e-05</v>
      </c>
      <c r="DF145" t="n">
        <v>1.079552562249078e-05</v>
      </c>
      <c r="DG145" t="n">
        <v>1.091891785881619e-05</v>
      </c>
      <c r="DH145" t="n">
        <v>1.133064973113191e-05</v>
      </c>
      <c r="DI145" t="n">
        <v>1.364406448231669e-05</v>
      </c>
      <c r="DJ145" t="n">
        <v>1.144478907589316e-05</v>
      </c>
      <c r="DK145" t="n">
        <v>1.213071089846607e-05</v>
      </c>
      <c r="DL145" t="n">
        <v>1.076356346642798e-05</v>
      </c>
      <c r="DM145" t="n">
        <v>1.256061279865542e-05</v>
      </c>
      <c r="DN145" t="n">
        <v>1.076756200627922e-05</v>
      </c>
      <c r="DO145" t="n">
        <v>1.159355917692328e-05</v>
      </c>
      <c r="DP145" t="n">
        <v>1.107339579917594e-05</v>
      </c>
      <c r="DQ145" t="n">
        <v>1.304723989505501e-05</v>
      </c>
      <c r="DR145" t="n">
        <v>1.224866564384873e-05</v>
      </c>
      <c r="DS145" t="n">
        <v>1.22817920421583e-05</v>
      </c>
      <c r="DT145" t="n">
        <v>1.386060917975665e-05</v>
      </c>
      <c r="DU145" t="n">
        <v>1.237739072012841e-05</v>
      </c>
      <c r="DV145" t="n">
        <v>1.323265964433995e-05</v>
      </c>
      <c r="DW145" t="n">
        <v>1.180334516469102e-05</v>
      </c>
      <c r="DX145" t="n">
        <v>1.292928514967234e-05</v>
      </c>
      <c r="DY145" t="n">
        <v>1.605343982947338e-05</v>
      </c>
      <c r="DZ145" t="n">
        <v>1.356295124533439e-05</v>
      </c>
      <c r="EA145" t="n">
        <v>1.075680475675576e-05</v>
      </c>
      <c r="EB145" t="n">
        <v>1.075757655779575e-05</v>
      </c>
      <c r="EC145" t="n">
        <v>1.088531181014279e-05</v>
      </c>
      <c r="ED145" t="n">
        <v>1.138714382307593e-05</v>
      </c>
      <c r="EE145" t="n">
        <v>1.130552041252483e-05</v>
      </c>
      <c r="EF145" t="n">
        <v>1.107882892966083e-05</v>
      </c>
      <c r="EG145" t="n">
        <v>1.406378471341919e-05</v>
      </c>
      <c r="EH145" t="n">
        <v>1.217413669822452e-05</v>
      </c>
      <c r="EI145" t="n">
        <v>1.129544339442644e-05</v>
      </c>
      <c r="EJ145" t="n">
        <v>1.069219585274723e-05</v>
      </c>
      <c r="EK145" t="n">
        <v>1.177562137366138e-05</v>
      </c>
      <c r="EL145" t="n">
        <v>1.205277207480078e-05</v>
      </c>
      <c r="EM145" t="n">
        <v>1.30498125651883e-05</v>
      </c>
      <c r="EN145" t="n">
        <v>1.294085780481432e-05</v>
      </c>
      <c r="EO145" t="n">
        <v>1.875247167089201e-05</v>
      </c>
      <c r="EP145" t="n">
        <v>1.208261068788916e-05</v>
      </c>
      <c r="EQ145" t="n">
        <v>1.134828778314747e-05</v>
      </c>
      <c r="ER145" t="n">
        <v>1.055539956898156e-05</v>
      </c>
      <c r="ES145" t="n">
        <v>1.078822185558694e-05</v>
      </c>
      <c r="ET145" t="n">
        <v>1.172910836974297e-05</v>
      </c>
      <c r="EU145" t="n">
        <v>1.127200157300848e-05</v>
      </c>
      <c r="EV145" t="n">
        <v>1.121463538949385e-05</v>
      </c>
      <c r="EW145" t="n">
        <v>1.252370152292941e-05</v>
      </c>
      <c r="EX145" t="n">
        <v>1.175313449251324e-05</v>
      </c>
      <c r="EY145" t="n">
        <v>1.107490015713524e-05</v>
      </c>
      <c r="EZ145" t="n">
        <v>1.027283317918868e-05</v>
      </c>
      <c r="FA145" t="n">
        <v>1.162300970926273e-05</v>
      </c>
      <c r="FB145" t="n">
        <v>1.089098912626745e-05</v>
      </c>
      <c r="FC145" t="n">
        <v>1.022812976527929e-05</v>
      </c>
      <c r="FD145" t="n">
        <v>1.040574429500728e-05</v>
      </c>
      <c r="FE145" t="n">
        <v>1.261115922608789e-05</v>
      </c>
      <c r="FF145" t="n">
        <v>1.097278695513268e-05</v>
      </c>
      <c r="FG145" t="n">
        <v>1.030514417187973e-05</v>
      </c>
      <c r="FH145" t="n">
        <v>9.6009956354811e-06</v>
      </c>
      <c r="FI145" t="n">
        <v>1.004309373628541e-05</v>
      </c>
      <c r="FJ145" t="n">
        <v>1.012846714059014e-05</v>
      </c>
      <c r="FK145" t="n">
        <v>1.083312149009972e-05</v>
      </c>
      <c r="FL145" t="n">
        <v>1.008358494790877e-05</v>
      </c>
      <c r="FM145" t="n">
        <v>1.202000759449302e-05</v>
      </c>
      <c r="FN145" t="n">
        <v>1.03857036307147e-05</v>
      </c>
      <c r="FO145" t="n">
        <v>1.036432866631908e-05</v>
      </c>
      <c r="FP145" t="n">
        <v>1.052266997233663e-05</v>
      </c>
      <c r="FQ145" t="n">
        <v>1.031615432795866e-05</v>
      </c>
      <c r="FR145" t="n">
        <v>1.023791027224366e-05</v>
      </c>
      <c r="FS145" t="n">
        <v>1.166504016250821e-05</v>
      </c>
      <c r="FT145" t="n">
        <v>1.026260354506544e-05</v>
      </c>
      <c r="FU145" t="n">
        <v>1.282268939699686e-05</v>
      </c>
      <c r="FV145" t="n">
        <v>1.014182322299401e-05</v>
      </c>
      <c r="FW145" t="n">
        <v>1.03133461931013e-05</v>
      </c>
      <c r="FX145" t="n">
        <v>9.884338186771826e-06</v>
      </c>
      <c r="FY145" t="n">
        <v>1.04195320627386e-05</v>
      </c>
      <c r="FZ145" t="n">
        <v>1.021742484125007e-05</v>
      </c>
      <c r="GA145" t="n">
        <v>1.082566946762887e-05</v>
      </c>
      <c r="GB145" t="n">
        <v>1.021501786851519e-05</v>
      </c>
      <c r="GC145" t="n">
        <v>1.122555397595787e-05</v>
      </c>
      <c r="GD145" t="n">
        <v>1.097145701548751e-05</v>
      </c>
      <c r="GE145" t="n">
        <v>1.011987703861964e-05</v>
      </c>
      <c r="GF145" t="n">
        <v>1.08411185698022e-05</v>
      </c>
      <c r="GG145" t="n">
        <v>1.103812841606053e-05</v>
      </c>
      <c r="GH145" t="n">
        <v>1.205847555367256e-05</v>
      </c>
      <c r="GI145" t="n">
        <v>1.184243666934355e-05</v>
      </c>
      <c r="GJ145" t="n">
        <v>1.158655628161129e-05</v>
      </c>
      <c r="GK145" t="n">
        <v>1.291003808870901e-05</v>
      </c>
      <c r="GL145" t="n">
        <v>1.186812412655583e-05</v>
      </c>
      <c r="GM145" t="n">
        <v>1.075812597548523e-05</v>
      </c>
      <c r="GN145" t="n">
        <v>1.171297467568671e-05</v>
      </c>
      <c r="GO145" t="n">
        <v>1.194749318039692e-05</v>
      </c>
      <c r="GP145" t="n">
        <v>1.13364360587029e-05</v>
      </c>
      <c r="GQ145" t="n">
        <v>1.079401690407363e-05</v>
      </c>
      <c r="GR145" t="n">
        <v>1.142452166779222e-05</v>
      </c>
      <c r="GS145" t="n">
        <v>1.326786598104542e-05</v>
      </c>
      <c r="GT145" t="n">
        <v>1.004528704658549e-05</v>
      </c>
      <c r="GU145" t="n">
        <v>1.023428673176778e-05</v>
      </c>
      <c r="GV145" t="n">
        <v>1.05502891123778e-05</v>
      </c>
      <c r="GW145" t="n">
        <v>1.158106646517431e-05</v>
      </c>
      <c r="GX145" t="n">
        <v>1.070449234389281e-05</v>
      </c>
      <c r="GY145" t="n">
        <v>1.054530510905177e-05</v>
      </c>
      <c r="GZ145" t="n">
        <v>1.092571145215123e-05</v>
      </c>
      <c r="HA145" t="n">
        <v>1.227794611833192e-05</v>
      </c>
      <c r="HB145" t="n">
        <v>1.423254315324765e-05</v>
      </c>
      <c r="HC145" t="n">
        <v>1.265778996236833e-05</v>
      </c>
      <c r="HD145" t="n">
        <v>9.877431221532607e-06</v>
      </c>
      <c r="HE145" t="n">
        <v>1.079781486286363e-05</v>
      </c>
      <c r="HF145" t="n">
        <v>1.015924761257477e-05</v>
      </c>
      <c r="HG145" t="n">
        <v>1.192457897437917e-05</v>
      </c>
      <c r="HH145" t="n">
        <v>1.095576808813226e-05</v>
      </c>
      <c r="HI145" t="n">
        <v>1.165084687219656e-05</v>
      </c>
      <c r="HJ145" t="n">
        <v>1.000400659209074e-05</v>
      </c>
      <c r="HK145" t="n">
        <v>1.033649586384311e-05</v>
      </c>
      <c r="HL145" t="n">
        <v>1.010260526506374e-05</v>
      </c>
      <c r="HM145" t="n">
        <v>1.094664601030369e-05</v>
      </c>
      <c r="HN145" t="n">
        <v>9.897907931610496e-06</v>
      </c>
      <c r="HO145" t="n">
        <v>1.04683212256563e-05</v>
      </c>
      <c r="HP145" t="n">
        <v>1.090017225050596e-05</v>
      </c>
      <c r="HQ145" t="n">
        <v>1.220093607218933e-05</v>
      </c>
      <c r="HR145" t="n">
        <v>1.252800093437251e-05</v>
      </c>
      <c r="HS145" t="n">
        <v>1.223977030982853e-05</v>
      </c>
      <c r="HT145" t="n">
        <v>1.238427588307837e-05</v>
      </c>
      <c r="HU145" t="n">
        <v>1.280578390190061e-05</v>
      </c>
      <c r="HV145" t="n">
        <v>1.068044877929113e-05</v>
      </c>
      <c r="HW145" t="n">
        <v>1.157819728390701e-05</v>
      </c>
      <c r="HX145" t="n">
        <v>1.112283903077159e-05</v>
      </c>
      <c r="HY145" t="n">
        <v>1.35345908274582e-05</v>
      </c>
      <c r="HZ145" t="n">
        <v>1.09596270933322e-05</v>
      </c>
      <c r="IA145" t="n">
        <v>1.146391840449446e-05</v>
      </c>
      <c r="IB145" t="n">
        <v>1.138002755585977e-05</v>
      </c>
      <c r="IC145" t="n">
        <v>1.249449081577188e-05</v>
      </c>
      <c r="ID145" t="n">
        <v>1.059071927759121e-05</v>
      </c>
      <c r="IE145" t="n">
        <v>1.129996518922005e-05</v>
      </c>
      <c r="IF145" t="n">
        <v>1.065961887212714e-05</v>
      </c>
      <c r="IG145" t="n">
        <v>1.274154563680958e-05</v>
      </c>
      <c r="IH145" t="n">
        <v>1.271424044973383e-05</v>
      </c>
      <c r="II145" t="n">
        <v>1.40163778156409e-05</v>
      </c>
      <c r="IJ145" t="n">
        <v>1.139573828550428e-05</v>
      </c>
      <c r="IK145" t="n">
        <v>1.333473796267968e-05</v>
      </c>
      <c r="IL145" t="n">
        <v>1.155294151202218e-05</v>
      </c>
      <c r="IM145" t="n">
        <v>1.563733005747321e-05</v>
      </c>
      <c r="IN145" t="n">
        <v>1.235205646000223e-05</v>
      </c>
      <c r="IO145" t="n">
        <v>1.376922706453043e-05</v>
      </c>
      <c r="IP145" t="n">
        <v>1.370306583752621e-05</v>
      </c>
      <c r="IQ145" t="n">
        <v>1.358101662221954e-05</v>
      </c>
      <c r="IR145" t="n">
        <v>1.332631791856546e-05</v>
      </c>
      <c r="IS145" t="n">
        <v>1.447291339239664e-05</v>
      </c>
      <c r="IT145" t="n">
        <v>1.535259215966951e-05</v>
      </c>
      <c r="IU145" t="n">
        <v>1.664869901236583e-05</v>
      </c>
      <c r="IV145" t="n">
        <v>1.948456638167079e-05</v>
      </c>
      <c r="IW145" t="n">
        <v>2.917011565538025e-05</v>
      </c>
    </row>
    <row r="146">
      <c r="A146" t="n">
        <v>144</v>
      </c>
      <c r="B146" t="n">
        <v>0.0001281012430164753</v>
      </c>
      <c r="C146" t="n">
        <v>4.235736985209646e-05</v>
      </c>
      <c r="D146" t="n">
        <v>3.138695934649368e-05</v>
      </c>
      <c r="E146" t="n">
        <v>2.149345547731476e-05</v>
      </c>
      <c r="F146" t="n">
        <v>5.450255747063463e-05</v>
      </c>
      <c r="G146" t="n">
        <v>1.348874933404916e-05</v>
      </c>
      <c r="H146" t="n">
        <v>1.683741962824552e-05</v>
      </c>
      <c r="I146" t="n">
        <v>1.581681958407801e-05</v>
      </c>
      <c r="J146" t="n">
        <v>2.30654484983731e-05</v>
      </c>
      <c r="K146" t="n">
        <v>1.603884537703925e-05</v>
      </c>
      <c r="L146" t="n">
        <v>1.852666536097219e-05</v>
      </c>
      <c r="M146" t="n">
        <v>1.316272662129285e-05</v>
      </c>
      <c r="N146" t="n">
        <v>1.44927055105916e-05</v>
      </c>
      <c r="O146" t="n">
        <v>1.1778303055241e-05</v>
      </c>
      <c r="P146" t="n">
        <v>2.110973082578913e-05</v>
      </c>
      <c r="Q146" t="n">
        <v>1.903523428128828e-05</v>
      </c>
      <c r="R146" t="n">
        <v>1.833611771325206e-05</v>
      </c>
      <c r="S146" t="n">
        <v>1.176256180239151e-05</v>
      </c>
      <c r="T146" t="n">
        <v>1.255186135974436e-05</v>
      </c>
      <c r="U146" t="n">
        <v>1.12733838381479e-05</v>
      </c>
      <c r="V146" t="n">
        <v>1.265045567225952e-05</v>
      </c>
      <c r="W146" t="n">
        <v>1.03983140748257e-05</v>
      </c>
      <c r="X146" t="n">
        <v>9.924402073525584e-06</v>
      </c>
      <c r="Y146" t="n">
        <v>1.105597140959518e-05</v>
      </c>
      <c r="Z146" t="n">
        <v>1.26750006895143e-05</v>
      </c>
      <c r="AA146" t="n">
        <v>1.002527690549788e-05</v>
      </c>
      <c r="AB146" t="n">
        <v>1.036667895310187e-05</v>
      </c>
      <c r="AC146" t="n">
        <v>1.070630193390182e-05</v>
      </c>
      <c r="AD146" t="n">
        <v>1.099761104169005e-05</v>
      </c>
      <c r="AE146" t="n">
        <v>1.051839672364064e-05</v>
      </c>
      <c r="AF146" t="n">
        <v>1.062189219078262e-05</v>
      </c>
      <c r="AG146" t="n">
        <v>1.404256672550628e-05</v>
      </c>
      <c r="AH146" t="n">
        <v>3.172093553437394e-05</v>
      </c>
      <c r="AI146" t="n">
        <v>1.0556306544215e-05</v>
      </c>
      <c r="AJ146" t="n">
        <v>1.354259662807638e-05</v>
      </c>
      <c r="AK146" t="n">
        <v>1.027481718751182e-05</v>
      </c>
      <c r="AL146" t="n">
        <v>7.003801851174506e-05</v>
      </c>
      <c r="AM146" t="n">
        <v>9.097310427960411e-06</v>
      </c>
      <c r="AN146" t="n">
        <v>1.017443944773477e-05</v>
      </c>
      <c r="AO146" t="n">
        <v>9.938277050413966e-06</v>
      </c>
      <c r="AP146" t="n">
        <v>1.282713270354911e-05</v>
      </c>
      <c r="AQ146" t="n">
        <v>9.612672941611549e-06</v>
      </c>
      <c r="AR146" t="n">
        <v>1.030974881537254e-05</v>
      </c>
      <c r="AS146" t="n">
        <v>9.656412694335422e-06</v>
      </c>
      <c r="AT146" t="n">
        <v>1.002969840976086e-05</v>
      </c>
      <c r="AU146" t="n">
        <v>9.173714370461428e-06</v>
      </c>
      <c r="AV146" t="n">
        <v>9.362583241908128e-06</v>
      </c>
      <c r="AW146" t="n">
        <v>1.160342253258686e-05</v>
      </c>
      <c r="AX146" t="n">
        <v>1.415976711168036e-05</v>
      </c>
      <c r="AY146" t="n">
        <v>1.124685045211213e-05</v>
      </c>
      <c r="AZ146" t="n">
        <v>1.117693487089644e-05</v>
      </c>
      <c r="BA146" t="n">
        <v>1.311876884567632e-05</v>
      </c>
      <c r="BB146" t="n">
        <v>1.138611911548047e-05</v>
      </c>
      <c r="BC146" t="n">
        <v>9.586693333723119e-06</v>
      </c>
      <c r="BD146" t="n">
        <v>1.101976652804137e-05</v>
      </c>
      <c r="BE146" t="n">
        <v>1.107242777753257e-05</v>
      </c>
      <c r="BF146" t="n">
        <v>1.201394219761944e-05</v>
      </c>
      <c r="BG146" t="n">
        <v>1.076060707600362e-05</v>
      </c>
      <c r="BH146" t="n">
        <v>1.0820057558372e-05</v>
      </c>
      <c r="BI146" t="n">
        <v>1.152682672994031e-05</v>
      </c>
      <c r="BJ146" t="n">
        <v>1.177996002922516e-05</v>
      </c>
      <c r="BK146" t="n">
        <v>1.158715366433716e-05</v>
      </c>
      <c r="BL146" t="n">
        <v>1.190890312839749e-05</v>
      </c>
      <c r="BM146" t="n">
        <v>1.724179540816316e-05</v>
      </c>
      <c r="BN146" t="n">
        <v>1.755526872321841e-05</v>
      </c>
      <c r="BO146" t="n">
        <v>1.459007453445005e-05</v>
      </c>
      <c r="BP146" t="n">
        <v>1.166858957520059e-05</v>
      </c>
      <c r="BQ146" t="n">
        <v>1.106382023373066e-05</v>
      </c>
      <c r="BR146" t="n">
        <v>1.419619873704254e-05</v>
      </c>
      <c r="BS146" t="n">
        <v>1.097396863921086e-05</v>
      </c>
      <c r="BT146" t="n">
        <v>1.112801925470101e-05</v>
      </c>
      <c r="BU146" t="n">
        <v>1.588632964271337e-05</v>
      </c>
      <c r="BV146" t="n">
        <v>8.816421942349378e-05</v>
      </c>
      <c r="BW146" t="n">
        <v>1.562830827017526e-05</v>
      </c>
      <c r="BX146" t="n">
        <v>1.083117672589726e-05</v>
      </c>
      <c r="BY146" t="n">
        <v>1.005365476520548e-05</v>
      </c>
      <c r="BZ146" t="n">
        <v>1.503457960798924e-05</v>
      </c>
      <c r="CA146" t="n">
        <v>1.098781309289427e-05</v>
      </c>
      <c r="CB146" t="n">
        <v>1.270282913153241e-05</v>
      </c>
      <c r="CC146" t="n">
        <v>1.224068164551981e-05</v>
      </c>
      <c r="CD146" t="n">
        <v>1.137328192756111e-05</v>
      </c>
      <c r="CE146" t="n">
        <v>9.228106721720286e-06</v>
      </c>
      <c r="CF146" t="n">
        <v>1.021470391554977e-05</v>
      </c>
      <c r="CG146" t="n">
        <v>1.046442297633568e-05</v>
      </c>
      <c r="CH146" t="n">
        <v>1.00258132418138e-05</v>
      </c>
      <c r="CI146" t="n">
        <v>1.284062832060427e-05</v>
      </c>
      <c r="CJ146" t="n">
        <v>9.670597263731371e-06</v>
      </c>
      <c r="CK146" t="n">
        <v>1.093328556744197e-05</v>
      </c>
      <c r="CL146" t="n">
        <v>1.043916720445085e-05</v>
      </c>
      <c r="CM146" t="n">
        <v>9.091380205280274e-06</v>
      </c>
      <c r="CN146" t="n">
        <v>9.064027053168135e-06</v>
      </c>
      <c r="CO146" t="n">
        <v>1.036408448067931e-05</v>
      </c>
      <c r="CP146" t="n">
        <v>1.018588564959901e-05</v>
      </c>
      <c r="CQ146" t="n">
        <v>9.191893119250765e-06</v>
      </c>
      <c r="CR146" t="n">
        <v>9.609197656702673e-06</v>
      </c>
      <c r="CS146" t="n">
        <v>1.162006640021193e-05</v>
      </c>
      <c r="CT146" t="n">
        <v>1.195550334147295e-05</v>
      </c>
      <c r="CU146" t="n">
        <v>1.02573884374732e-05</v>
      </c>
      <c r="CV146" t="n">
        <v>9.796854320866226e-06</v>
      </c>
      <c r="CW146" t="n">
        <v>1.061511603927899e-05</v>
      </c>
      <c r="CX146" t="n">
        <v>1.127263383939718e-05</v>
      </c>
      <c r="CY146" t="n">
        <v>9.523636752710267e-06</v>
      </c>
      <c r="CZ146" t="n">
        <v>1.113279395605009e-05</v>
      </c>
      <c r="DA146" t="n">
        <v>1.071043564794651e-05</v>
      </c>
      <c r="DB146" t="n">
        <v>1.021055275967367e-05</v>
      </c>
      <c r="DC146" t="n">
        <v>9.831781588269101e-06</v>
      </c>
      <c r="DD146" t="n">
        <v>9.980194131755267e-06</v>
      </c>
      <c r="DE146" t="n">
        <v>1.024187828888993e-05</v>
      </c>
      <c r="DF146" t="n">
        <v>9.693999841028652e-06</v>
      </c>
      <c r="DG146" t="n">
        <v>1.024202218399908e-05</v>
      </c>
      <c r="DH146" t="n">
        <v>1.075201261357527e-05</v>
      </c>
      <c r="DI146" t="n">
        <v>1.180563876552172e-05</v>
      </c>
      <c r="DJ146" t="n">
        <v>1.203678663631153e-05</v>
      </c>
      <c r="DK146" t="n">
        <v>1.098496571391623e-05</v>
      </c>
      <c r="DL146" t="n">
        <v>1.110614719811015e-05</v>
      </c>
      <c r="DM146" t="n">
        <v>1.111715299373123e-05</v>
      </c>
      <c r="DN146" t="n">
        <v>1.024375764622459e-05</v>
      </c>
      <c r="DO146" t="n">
        <v>1.00101940817842e-05</v>
      </c>
      <c r="DP146" t="n">
        <v>1.046737936676004e-05</v>
      </c>
      <c r="DQ146" t="n">
        <v>1.178819693410955e-05</v>
      </c>
      <c r="DR146" t="n">
        <v>1.240839357546355e-05</v>
      </c>
      <c r="DS146" t="n">
        <v>1.190340023058695e-05</v>
      </c>
      <c r="DT146" t="n">
        <v>1.170595869900116e-05</v>
      </c>
      <c r="DU146" t="n">
        <v>1.180165330704404e-05</v>
      </c>
      <c r="DV146" t="n">
        <v>1.159758387952164e-05</v>
      </c>
      <c r="DW146" t="n">
        <v>1.161100972925116e-05</v>
      </c>
      <c r="DX146" t="n">
        <v>1.145607394081684e-05</v>
      </c>
      <c r="DY146" t="n">
        <v>1.505579759590214e-05</v>
      </c>
      <c r="DZ146" t="n">
        <v>1.814846540954636e-05</v>
      </c>
      <c r="EA146" t="n">
        <v>1.065226714018691e-05</v>
      </c>
      <c r="EB146" t="n">
        <v>1.087520862929729e-05</v>
      </c>
      <c r="EC146" t="n">
        <v>1.304454949255968e-05</v>
      </c>
      <c r="ED146" t="n">
        <v>1.293743048494183e-05</v>
      </c>
      <c r="EE146" t="n">
        <v>1.142365393667946e-05</v>
      </c>
      <c r="EF146" t="n">
        <v>1.087148479829079e-05</v>
      </c>
      <c r="EG146" t="n">
        <v>1.141636325114918e-05</v>
      </c>
      <c r="EH146" t="n">
        <v>1.294434617109675e-05</v>
      </c>
      <c r="EI146" t="n">
        <v>1.173546591729271e-05</v>
      </c>
      <c r="EJ146" t="n">
        <v>1.038948850813114e-05</v>
      </c>
      <c r="EK146" t="n">
        <v>1.940689354593454e-05</v>
      </c>
      <c r="EL146" t="n">
        <v>1.186777528992759e-05</v>
      </c>
      <c r="EM146" t="n">
        <v>1.226693160179513e-05</v>
      </c>
      <c r="EN146" t="n">
        <v>1.228527168752503e-05</v>
      </c>
      <c r="EO146" t="n">
        <v>1.330671330005818e-05</v>
      </c>
      <c r="EP146" t="n">
        <v>8.51136779931678e-05</v>
      </c>
      <c r="EQ146" t="n">
        <v>1.1679852637835e-05</v>
      </c>
      <c r="ER146" t="n">
        <v>1.207159181089452e-05</v>
      </c>
      <c r="ES146" t="n">
        <v>1.099264448019544e-05</v>
      </c>
      <c r="ET146" t="n">
        <v>1.241494734361667e-05</v>
      </c>
      <c r="EU146" t="n">
        <v>1.049846943125224e-05</v>
      </c>
      <c r="EV146" t="n">
        <v>1.078547912759737e-05</v>
      </c>
      <c r="EW146" t="n">
        <v>1.186397733113759e-05</v>
      </c>
      <c r="EX146" t="n">
        <v>1.134987935026383e-05</v>
      </c>
      <c r="EY146" t="n">
        <v>9.705489647471419e-06</v>
      </c>
      <c r="EZ146" t="n">
        <v>8.909793298448156e-06</v>
      </c>
      <c r="FA146" t="n">
        <v>1.068337028605267e-05</v>
      </c>
      <c r="FB146" t="n">
        <v>1.195031875708569e-05</v>
      </c>
      <c r="FC146" t="n">
        <v>9.606206382615486e-06</v>
      </c>
      <c r="FD146" t="n">
        <v>1.011947587649716e-05</v>
      </c>
      <c r="FE146" t="n">
        <v>1.210721675155388e-05</v>
      </c>
      <c r="FF146" t="n">
        <v>1.240282091032736e-05</v>
      </c>
      <c r="FG146" t="n">
        <v>1.003101526803248e-05</v>
      </c>
      <c r="FH146" t="n">
        <v>1.017037114055788e-05</v>
      </c>
      <c r="FI146" t="n">
        <v>1.071590366209422e-05</v>
      </c>
      <c r="FJ146" t="n">
        <v>1.403598679460604e-05</v>
      </c>
      <c r="FK146" t="n">
        <v>1.028050758501004e-05</v>
      </c>
      <c r="FL146" t="n">
        <v>1.138077755461049e-05</v>
      </c>
      <c r="FM146" t="n">
        <v>1.110251493671856e-05</v>
      </c>
      <c r="FN146" t="n">
        <v>1.112650181536815e-05</v>
      </c>
      <c r="FO146" t="n">
        <v>1.019234784813721e-05</v>
      </c>
      <c r="FP146" t="n">
        <v>1.103215894925971e-05</v>
      </c>
      <c r="FQ146" t="n">
        <v>1.088968098891154e-05</v>
      </c>
      <c r="FR146" t="n">
        <v>1.073739635885187e-05</v>
      </c>
      <c r="FS146" t="n">
        <v>9.706466390030501e-06</v>
      </c>
      <c r="FT146" t="n">
        <v>1.063938634768902e-05</v>
      </c>
      <c r="FU146" t="n">
        <v>1.166752126302659e-05</v>
      </c>
      <c r="FV146" t="n">
        <v>1.102906302418405e-05</v>
      </c>
      <c r="FW146" t="n">
        <v>9.714459109275129e-06</v>
      </c>
      <c r="FX146" t="n">
        <v>9.562959361629007e-06</v>
      </c>
      <c r="FY146" t="n">
        <v>9.684214973606423e-06</v>
      </c>
      <c r="FZ146" t="n">
        <v>1.04869491016045e-05</v>
      </c>
      <c r="GA146" t="n">
        <v>8.845520149694303e-06</v>
      </c>
      <c r="GB146" t="n">
        <v>1.048333864250218e-05</v>
      </c>
      <c r="GC146" t="n">
        <v>1.022258762334807e-05</v>
      </c>
      <c r="GD146" t="n">
        <v>1.104149032906523e-05</v>
      </c>
      <c r="GE146" t="n">
        <v>1.007047305114467e-05</v>
      </c>
      <c r="GF146" t="n">
        <v>9.654755720351265e-06</v>
      </c>
      <c r="GG146" t="n">
        <v>1.094747449729577e-05</v>
      </c>
      <c r="GH146" t="n">
        <v>1.069105777324758e-05</v>
      </c>
      <c r="GI146" t="n">
        <v>9.647914161979841e-06</v>
      </c>
      <c r="GJ146" t="n">
        <v>1.008007913979492e-05</v>
      </c>
      <c r="GK146" t="n">
        <v>1.273243664035458e-05</v>
      </c>
      <c r="GL146" t="n">
        <v>1.381282292214516e-05</v>
      </c>
      <c r="GM146" t="n">
        <v>1.06804793024961e-05</v>
      </c>
      <c r="GN146" t="n">
        <v>9.818935679434035e-06</v>
      </c>
      <c r="GO146" t="n">
        <v>1.141141413148597e-05</v>
      </c>
      <c r="GP146" t="n">
        <v>1.204083314119915e-05</v>
      </c>
      <c r="GQ146" t="n">
        <v>9.961919452893164e-06</v>
      </c>
      <c r="GR146" t="n">
        <v>1.099106163399478e-05</v>
      </c>
      <c r="GS146" t="n">
        <v>1.325263490176474e-05</v>
      </c>
      <c r="GT146" t="n">
        <v>1.103082900961454e-05</v>
      </c>
      <c r="GU146" t="n">
        <v>9.947037210240729e-06</v>
      </c>
      <c r="GV146" t="n">
        <v>9.731525941311939e-06</v>
      </c>
      <c r="GW146" t="n">
        <v>1.045388374970487e-05</v>
      </c>
      <c r="GX146" t="n">
        <v>1.196417629214266e-05</v>
      </c>
      <c r="GY146" t="n">
        <v>9.540917247181875e-06</v>
      </c>
      <c r="GZ146" t="n">
        <v>1.018200048165194e-05</v>
      </c>
      <c r="HA146" t="n">
        <v>1.139991124366964e-05</v>
      </c>
      <c r="HB146" t="n">
        <v>1.162582220457794e-05</v>
      </c>
      <c r="HC146" t="n">
        <v>8.981012656561904e-06</v>
      </c>
      <c r="HD146" t="n">
        <v>9.623116238169586e-06</v>
      </c>
      <c r="HE146" t="n">
        <v>9.346384140984074e-06</v>
      </c>
      <c r="HF146" t="n">
        <v>9.549407058621749e-06</v>
      </c>
      <c r="HG146" t="n">
        <v>8.886617464959233e-06</v>
      </c>
      <c r="HH146" t="n">
        <v>9.040685522280797e-06</v>
      </c>
      <c r="HI146" t="n">
        <v>1.061008407091658e-05</v>
      </c>
      <c r="HJ146" t="n">
        <v>9.792724967279395e-06</v>
      </c>
      <c r="HK146" t="n">
        <v>9.095644733060549e-06</v>
      </c>
      <c r="HL146" t="n">
        <v>8.780435955779786e-06</v>
      </c>
      <c r="HM146" t="n">
        <v>1.038376322697009e-05</v>
      </c>
      <c r="HN146" t="n">
        <v>1.019495104147548e-05</v>
      </c>
      <c r="HO146" t="n">
        <v>9.762171239103124e-06</v>
      </c>
      <c r="HP146" t="n">
        <v>9.43301771760833e-06</v>
      </c>
      <c r="HQ146" t="n">
        <v>1.248465362285541e-05</v>
      </c>
      <c r="HR146" t="n">
        <v>1.087908071587079e-05</v>
      </c>
      <c r="HS146" t="n">
        <v>1.016591475263207e-05</v>
      </c>
      <c r="HT146" t="n">
        <v>9.540280620335331e-06</v>
      </c>
      <c r="HU146" t="n">
        <v>1.081466803246564e-05</v>
      </c>
      <c r="HV146" t="n">
        <v>1.127913092159821e-05</v>
      </c>
      <c r="HW146" t="n">
        <v>9.401500328246536e-06</v>
      </c>
      <c r="HX146" t="n">
        <v>9.365278004861308e-06</v>
      </c>
      <c r="HY146" t="n">
        <v>1.136306973526928e-05</v>
      </c>
      <c r="HZ146" t="n">
        <v>1.926818738162924e-05</v>
      </c>
      <c r="IA146" t="n">
        <v>1.506391240796666e-05</v>
      </c>
      <c r="IB146" t="n">
        <v>9.407731422518533e-06</v>
      </c>
      <c r="IC146" t="n">
        <v>1.287783610746429e-05</v>
      </c>
      <c r="ID146" t="n">
        <v>9.865265544122616e-06</v>
      </c>
      <c r="IE146" t="n">
        <v>9.548011712108775e-06</v>
      </c>
      <c r="IF146" t="n">
        <v>1.544318067156647e-05</v>
      </c>
      <c r="IG146" t="n">
        <v>1.193582023472432e-05</v>
      </c>
      <c r="IH146" t="n">
        <v>1.101950054011233e-05</v>
      </c>
      <c r="II146" t="n">
        <v>1.004294112026055e-05</v>
      </c>
      <c r="IJ146" t="n">
        <v>1.020706875384909e-05</v>
      </c>
      <c r="IK146" t="n">
        <v>1.129322392137924e-05</v>
      </c>
      <c r="IL146" t="n">
        <v>9.37832013429976e-06</v>
      </c>
      <c r="IM146" t="n">
        <v>1.002354580373022e-05</v>
      </c>
      <c r="IN146" t="n">
        <v>1.049097380420286e-05</v>
      </c>
      <c r="IO146" t="n">
        <v>1.203762384421931e-05</v>
      </c>
      <c r="IP146" t="n">
        <v>1.105553100335202e-05</v>
      </c>
      <c r="IQ146" t="n">
        <v>1.090655596080281e-05</v>
      </c>
      <c r="IR146" t="n">
        <v>1.030150755003029e-05</v>
      </c>
      <c r="IS146" t="n">
        <v>1.121465719178312e-05</v>
      </c>
      <c r="IT146" t="n">
        <v>1.229887195556867e-05</v>
      </c>
      <c r="IU146" t="n">
        <v>1.259690052890844e-05</v>
      </c>
      <c r="IV146" t="n">
        <v>1.373768787287937e-05</v>
      </c>
      <c r="IW146" t="n">
        <v>2.486969694651592e-05</v>
      </c>
    </row>
    <row r="147">
      <c r="A147" t="n">
        <v>145</v>
      </c>
      <c r="B147" t="n">
        <v>3.640275913118608e-05</v>
      </c>
      <c r="C147" t="n">
        <v>2.593025622644871e-05</v>
      </c>
      <c r="D147" t="n">
        <v>1.659233137369954e-05</v>
      </c>
      <c r="E147" t="n">
        <v>1.367320106169072e-05</v>
      </c>
      <c r="F147" t="n">
        <v>1.348168103186937e-05</v>
      </c>
      <c r="G147" t="n">
        <v>1.076267393302596e-05</v>
      </c>
      <c r="H147" t="n">
        <v>1.096482475909303e-05</v>
      </c>
      <c r="I147" t="n">
        <v>1.119862378825748e-05</v>
      </c>
      <c r="J147" t="n">
        <v>1.356874193336323e-05</v>
      </c>
      <c r="K147" t="n">
        <v>1.112824163805151e-05</v>
      </c>
      <c r="L147" t="n">
        <v>1.039105391250038e-05</v>
      </c>
      <c r="M147" t="n">
        <v>1.01294177204021e-05</v>
      </c>
      <c r="N147" t="n">
        <v>1.023369806995762e-05</v>
      </c>
      <c r="O147" t="n">
        <v>9.107823491844098e-06</v>
      </c>
      <c r="P147" t="n">
        <v>1.207654965147343e-05</v>
      </c>
      <c r="Q147" t="n">
        <v>1.090713154123942e-05</v>
      </c>
      <c r="R147" t="n">
        <v>2.014479202611572e-05</v>
      </c>
      <c r="S147" t="n">
        <v>1.038514113165165e-05</v>
      </c>
      <c r="T147" t="n">
        <v>1.248142252358631e-05</v>
      </c>
      <c r="U147" t="n">
        <v>1.234761315344998e-05</v>
      </c>
      <c r="V147" t="n">
        <v>1.825223994599093e-05</v>
      </c>
      <c r="W147" t="n">
        <v>9.816781613254632e-06</v>
      </c>
      <c r="X147" t="n">
        <v>9.802710415762864e-06</v>
      </c>
      <c r="Y147" t="n">
        <v>1.29824609331902e-05</v>
      </c>
      <c r="Z147" t="n">
        <v>1.537872438358279e-05</v>
      </c>
      <c r="AA147" t="n">
        <v>9.74495615149931e-06</v>
      </c>
      <c r="AB147" t="n">
        <v>9.805618841150843e-06</v>
      </c>
      <c r="AC147" t="n">
        <v>1.085460982639952e-05</v>
      </c>
      <c r="AD147" t="n">
        <v>1.209503799277033e-05</v>
      </c>
      <c r="AE147" t="n">
        <v>9.440147066198054e-06</v>
      </c>
      <c r="AF147" t="n">
        <v>9.693075423963806e-06</v>
      </c>
      <c r="AG147" t="n">
        <v>1.265649490638598e-05</v>
      </c>
      <c r="AH147" t="n">
        <v>1.524171443738234e-05</v>
      </c>
      <c r="AI147" t="n">
        <v>1.06309663035748e-05</v>
      </c>
      <c r="AJ147" t="n">
        <v>1.225672813041901e-05</v>
      </c>
      <c r="AK147" t="n">
        <v>1.173283656120732e-05</v>
      </c>
      <c r="AL147" t="n">
        <v>1.94730504124809e-05</v>
      </c>
      <c r="AM147" t="n">
        <v>9.295445272344827e-06</v>
      </c>
      <c r="AN147" t="n">
        <v>1.004520855834414e-05</v>
      </c>
      <c r="AO147" t="n">
        <v>9.580300902510558e-06</v>
      </c>
      <c r="AP147" t="n">
        <v>1.004756756604263e-05</v>
      </c>
      <c r="AQ147" t="n">
        <v>9.468363588965094e-06</v>
      </c>
      <c r="AR147" t="n">
        <v>9.171481816040671e-06</v>
      </c>
      <c r="AS147" t="n">
        <v>8.81600857094491e-06</v>
      </c>
      <c r="AT147" t="n">
        <v>9.736775932567001e-06</v>
      </c>
      <c r="AU147" t="n">
        <v>9.266199681524468e-06</v>
      </c>
      <c r="AV147" t="n">
        <v>1.004194693587006e-05</v>
      </c>
      <c r="AW147" t="n">
        <v>1.01045500292662e-05</v>
      </c>
      <c r="AX147" t="n">
        <v>1.045437212098442e-05</v>
      </c>
      <c r="AY147" t="n">
        <v>9.865867287306337e-06</v>
      </c>
      <c r="AZ147" t="n">
        <v>9.380086119730242e-06</v>
      </c>
      <c r="BA147" t="n">
        <v>9.477703689686312e-06</v>
      </c>
      <c r="BB147" t="n">
        <v>9.660812396309142e-06</v>
      </c>
      <c r="BC147" t="n">
        <v>9.008566389735283e-06</v>
      </c>
      <c r="BD147" t="n">
        <v>9.456699364208205e-06</v>
      </c>
      <c r="BE147" t="n">
        <v>9.664278960302311e-06</v>
      </c>
      <c r="BF147" t="n">
        <v>9.888672481877751e-06</v>
      </c>
      <c r="BG147" t="n">
        <v>9.092788633166806e-06</v>
      </c>
      <c r="BH147" t="n">
        <v>9.291926382857421e-06</v>
      </c>
      <c r="BI147" t="n">
        <v>9.251862496103663e-06</v>
      </c>
      <c r="BJ147" t="n">
        <v>1.051762928305851e-05</v>
      </c>
      <c r="BK147" t="n">
        <v>1.008421285383961e-05</v>
      </c>
      <c r="BL147" t="n">
        <v>1.019121848955328e-05</v>
      </c>
      <c r="BM147" t="n">
        <v>1.483042297130977e-05</v>
      </c>
      <c r="BN147" t="n">
        <v>1.17489310111429e-05</v>
      </c>
      <c r="BO147" t="n">
        <v>1.032131274959881e-05</v>
      </c>
      <c r="BP147" t="n">
        <v>1.03568984461375e-05</v>
      </c>
      <c r="BQ147" t="n">
        <v>1.007045560931326e-05</v>
      </c>
      <c r="BR147" t="n">
        <v>1.081823924744728e-05</v>
      </c>
      <c r="BS147" t="n">
        <v>9.194090790008699e-06</v>
      </c>
      <c r="BT147" t="n">
        <v>9.722565200423935e-06</v>
      </c>
      <c r="BU147" t="n">
        <v>1.025605413737017e-05</v>
      </c>
      <c r="BV147" t="n">
        <v>1.334848212583247e-05</v>
      </c>
      <c r="BW147" t="n">
        <v>1.177532922298522e-05</v>
      </c>
      <c r="BX147" t="n">
        <v>9.941285766332566e-06</v>
      </c>
      <c r="BY147" t="n">
        <v>9.455984249120306e-06</v>
      </c>
      <c r="BZ147" t="n">
        <v>9.530757380384285e-06</v>
      </c>
      <c r="CA147" t="n">
        <v>9.167557403972932e-06</v>
      </c>
      <c r="CB147" t="n">
        <v>9.665901050623644e-06</v>
      </c>
      <c r="CC147" t="n">
        <v>1.01676763776047e-05</v>
      </c>
      <c r="CD147" t="n">
        <v>1.00725311872513e-05</v>
      </c>
      <c r="CE147" t="n">
        <v>9.298602243830429e-06</v>
      </c>
      <c r="CF147" t="n">
        <v>1.001697459374568e-05</v>
      </c>
      <c r="CG147" t="n">
        <v>9.266029623668199e-06</v>
      </c>
      <c r="CH147" t="n">
        <v>1.001955598479469e-05</v>
      </c>
      <c r="CI147" t="n">
        <v>9.741280285529195e-06</v>
      </c>
      <c r="CJ147" t="n">
        <v>9.484375190201469e-06</v>
      </c>
      <c r="CK147" t="n">
        <v>1.046923692180544e-05</v>
      </c>
      <c r="CL147" t="n">
        <v>1.067244297867294e-05</v>
      </c>
      <c r="CM147" t="n">
        <v>9.36026347833031e-06</v>
      </c>
      <c r="CN147" t="n">
        <v>9.765201757310988e-06</v>
      </c>
      <c r="CO147" t="n">
        <v>9.986582202509975e-06</v>
      </c>
      <c r="CP147" t="n">
        <v>1.012274185942909e-05</v>
      </c>
      <c r="CQ147" t="n">
        <v>9.671076914095204e-06</v>
      </c>
      <c r="CR147" t="n">
        <v>9.822785963718272e-06</v>
      </c>
      <c r="CS147" t="n">
        <v>1.186432180730798e-05</v>
      </c>
      <c r="CT147" t="n">
        <v>1.067914500239307e-05</v>
      </c>
      <c r="CU147" t="n">
        <v>1.004490768675228e-05</v>
      </c>
      <c r="CV147" t="n">
        <v>9.570206442580764e-06</v>
      </c>
      <c r="CW147" t="n">
        <v>1.066818281135052e-05</v>
      </c>
      <c r="CX147" t="n">
        <v>1.136341857189753e-05</v>
      </c>
      <c r="CY147" t="n">
        <v>9.490540877605671e-06</v>
      </c>
      <c r="CZ147" t="n">
        <v>9.286702554349475e-06</v>
      </c>
      <c r="DA147" t="n">
        <v>9.714829748192637e-06</v>
      </c>
      <c r="DB147" t="n">
        <v>1.006286405219111e-05</v>
      </c>
      <c r="DC147" t="n">
        <v>9.810219124185803e-06</v>
      </c>
      <c r="DD147" t="n">
        <v>9.32522719948111e-06</v>
      </c>
      <c r="DE147" t="n">
        <v>9.505567015367257e-06</v>
      </c>
      <c r="DF147" t="n">
        <v>1.027769072923697e-05</v>
      </c>
      <c r="DG147" t="n">
        <v>1.039794343590819e-05</v>
      </c>
      <c r="DH147" t="n">
        <v>1.019264435927122e-05</v>
      </c>
      <c r="DI147" t="n">
        <v>1.026507592466812e-05</v>
      </c>
      <c r="DJ147" t="n">
        <v>1.068931795056422e-05</v>
      </c>
      <c r="DK147" t="n">
        <v>1.092307773560799e-05</v>
      </c>
      <c r="DL147" t="n">
        <v>1.007054717892817e-05</v>
      </c>
      <c r="DM147" t="n">
        <v>1.010617648004538e-05</v>
      </c>
      <c r="DN147" t="n">
        <v>9.813533072154116e-06</v>
      </c>
      <c r="DO147" t="n">
        <v>1.014938861736904e-05</v>
      </c>
      <c r="DP147" t="n">
        <v>1.030775172567585e-05</v>
      </c>
      <c r="DQ147" t="n">
        <v>1.080611717461582e-05</v>
      </c>
      <c r="DR147" t="n">
        <v>1.119850605589545e-05</v>
      </c>
      <c r="DS147" t="n">
        <v>1.099841336593501e-05</v>
      </c>
      <c r="DT147" t="n">
        <v>1.067958976909408e-05</v>
      </c>
      <c r="DU147" t="n">
        <v>1.059016985990173e-05</v>
      </c>
      <c r="DV147" t="n">
        <v>1.195129986010262e-05</v>
      </c>
      <c r="DW147" t="n">
        <v>1.075913324124929e-05</v>
      </c>
      <c r="DX147" t="n">
        <v>1.093596288856374e-05</v>
      </c>
      <c r="DY147" t="n">
        <v>1.240391102479062e-05</v>
      </c>
      <c r="DZ147" t="n">
        <v>1.522381911835345e-05</v>
      </c>
      <c r="EA147" t="n">
        <v>1.127715999464863e-05</v>
      </c>
      <c r="EB147" t="n">
        <v>1.125199579237872e-05</v>
      </c>
      <c r="EC147" t="n">
        <v>1.106386819876704e-05</v>
      </c>
      <c r="ED147" t="n">
        <v>1.128306405458165e-05</v>
      </c>
      <c r="EE147" t="n">
        <v>1.074054896987962e-05</v>
      </c>
      <c r="EF147" t="n">
        <v>1.103144383417182e-05</v>
      </c>
      <c r="EG147" t="n">
        <v>1.07121536683406e-05</v>
      </c>
      <c r="EH147" t="n">
        <v>1.157110281898011e-05</v>
      </c>
      <c r="EI147" t="n">
        <v>1.113146837686277e-05</v>
      </c>
      <c r="EJ147" t="n">
        <v>1.08743714213895e-05</v>
      </c>
      <c r="EK147" t="n">
        <v>1.015394529582547e-05</v>
      </c>
      <c r="EL147" t="n">
        <v>1.340769278301894e-05</v>
      </c>
      <c r="EM147" t="n">
        <v>1.081804738730175e-05</v>
      </c>
      <c r="EN147" t="n">
        <v>1.21797660493128e-05</v>
      </c>
      <c r="EO147" t="n">
        <v>1.271515178542511e-05</v>
      </c>
      <c r="EP147" t="n">
        <v>1.578248533894315e-05</v>
      </c>
      <c r="EQ147" t="n">
        <v>1.725889712386279e-05</v>
      </c>
      <c r="ER147" t="n">
        <v>1.331796764177688e-05</v>
      </c>
      <c r="ES147" t="n">
        <v>1.117390871314643e-05</v>
      </c>
      <c r="ET147" t="n">
        <v>1.753666264955948e-05</v>
      </c>
      <c r="EU147" t="n">
        <v>1.090299346673688e-05</v>
      </c>
      <c r="EV147" t="n">
        <v>1.097888723566909e-05</v>
      </c>
      <c r="EW147" t="n">
        <v>1.147657245318399e-05</v>
      </c>
      <c r="EX147" t="n">
        <v>1.183698609702725e-05</v>
      </c>
      <c r="EY147" t="n">
        <v>1.033436359995297e-05</v>
      </c>
      <c r="EZ147" t="n">
        <v>1.069154614452712e-05</v>
      </c>
      <c r="FA147" t="n">
        <v>1.088670279619791e-05</v>
      </c>
      <c r="FB147" t="n">
        <v>1.306532271377157e-05</v>
      </c>
      <c r="FC147" t="n">
        <v>1.017276939237705e-05</v>
      </c>
      <c r="FD147" t="n">
        <v>1.116478227486001e-05</v>
      </c>
      <c r="FE147" t="n">
        <v>1.188825636046333e-05</v>
      </c>
      <c r="FF147" t="n">
        <v>1.08498569273397e-05</v>
      </c>
      <c r="FG147" t="n">
        <v>9.934505254371084e-06</v>
      </c>
      <c r="FH147" t="n">
        <v>1.012128546650618e-05</v>
      </c>
      <c r="FI147" t="n">
        <v>1.020505858277884e-05</v>
      </c>
      <c r="FJ147" t="n">
        <v>1.222187499079964e-05</v>
      </c>
      <c r="FK147" t="n">
        <v>9.524425995581667e-06</v>
      </c>
      <c r="FL147" t="n">
        <v>9.464181909884027e-06</v>
      </c>
      <c r="FM147" t="n">
        <v>9.665927213370761e-06</v>
      </c>
      <c r="FN147" t="n">
        <v>1.020259492409187e-05</v>
      </c>
      <c r="FO147" t="n">
        <v>9.591293616758079e-06</v>
      </c>
      <c r="FP147" t="n">
        <v>9.749015737760493e-06</v>
      </c>
      <c r="FQ147" t="n">
        <v>8.972383310470732e-06</v>
      </c>
      <c r="FR147" t="n">
        <v>9.631549363657372e-06</v>
      </c>
      <c r="FS147" t="n">
        <v>9.798541818055354e-06</v>
      </c>
      <c r="FT147" t="n">
        <v>9.474677531936301e-06</v>
      </c>
      <c r="FU147" t="n">
        <v>1.007671286633237e-05</v>
      </c>
      <c r="FV147" t="n">
        <v>1.056817571049098e-05</v>
      </c>
      <c r="FW147" t="n">
        <v>1.10699641188456e-05</v>
      </c>
      <c r="FX147" t="n">
        <v>1.040909312663842e-05</v>
      </c>
      <c r="FY147" t="n">
        <v>1.020643212700254e-05</v>
      </c>
      <c r="FZ147" t="n">
        <v>1.064018867193398e-05</v>
      </c>
      <c r="GA147" t="n">
        <v>1.062162184239573e-05</v>
      </c>
      <c r="GB147" t="n">
        <v>1.126581844377287e-05</v>
      </c>
      <c r="GC147" t="n">
        <v>1.131165993718191e-05</v>
      </c>
      <c r="GD147" t="n">
        <v>1.049250868536713e-05</v>
      </c>
      <c r="GE147" t="n">
        <v>9.951445633130156e-06</v>
      </c>
      <c r="GF147" t="n">
        <v>9.644595853553675e-06</v>
      </c>
      <c r="GG147" t="n">
        <v>1.007328554645988e-05</v>
      </c>
      <c r="GH147" t="n">
        <v>1.091526379513534e-05</v>
      </c>
      <c r="GI147" t="n">
        <v>1.036834464800173e-05</v>
      </c>
      <c r="GJ147" t="n">
        <v>1.040406987919171e-05</v>
      </c>
      <c r="GK147" t="n">
        <v>1.169337877809513e-05</v>
      </c>
      <c r="GL147" t="n">
        <v>1.299974578811966e-05</v>
      </c>
      <c r="GM147" t="n">
        <v>1.029886075211349e-05</v>
      </c>
      <c r="GN147" t="n">
        <v>9.272313043434435e-06</v>
      </c>
      <c r="GO147" t="n">
        <v>1.006775648590222e-05</v>
      </c>
      <c r="GP147" t="n">
        <v>9.897502409030162e-06</v>
      </c>
      <c r="GQ147" t="n">
        <v>9.747991030165028e-06</v>
      </c>
      <c r="GR147" t="n">
        <v>1.060743291254193e-05</v>
      </c>
      <c r="GS147" t="n">
        <v>1.134928632799582e-05</v>
      </c>
      <c r="GT147" t="n">
        <v>1.084946012567507e-05</v>
      </c>
      <c r="GU147" t="n">
        <v>1.044383289435361e-05</v>
      </c>
      <c r="GV147" t="n">
        <v>9.315250471913348e-06</v>
      </c>
      <c r="GW147" t="n">
        <v>9.503146961258818e-06</v>
      </c>
      <c r="GX147" t="n">
        <v>9.273298506909221e-06</v>
      </c>
      <c r="GY147" t="n">
        <v>1.008781895248407e-05</v>
      </c>
      <c r="GZ147" t="n">
        <v>1.017603101485113e-05</v>
      </c>
      <c r="HA147" t="n">
        <v>1.167412735667395e-05</v>
      </c>
      <c r="HB147" t="n">
        <v>1.091697745507159e-05</v>
      </c>
      <c r="HC147" t="n">
        <v>9.048325044439327e-06</v>
      </c>
      <c r="HD147" t="n">
        <v>9.169964376707812e-06</v>
      </c>
      <c r="HE147" t="n">
        <v>9.751326780422605e-06</v>
      </c>
      <c r="HF147" t="n">
        <v>9.89324224170774e-06</v>
      </c>
      <c r="HG147" t="n">
        <v>9.065888968671384e-06</v>
      </c>
      <c r="HH147" t="n">
        <v>9.322632727058549e-06</v>
      </c>
      <c r="HI147" t="n">
        <v>1.126543036302395e-05</v>
      </c>
      <c r="HJ147" t="n">
        <v>9.682623406490062e-06</v>
      </c>
      <c r="HK147" t="n">
        <v>8.936461858677367e-06</v>
      </c>
      <c r="HL147" t="n">
        <v>9.234115432641778e-06</v>
      </c>
      <c r="HM147" t="n">
        <v>1.014748745774511e-05</v>
      </c>
      <c r="HN147" t="n">
        <v>1.016434934826283e-05</v>
      </c>
      <c r="HO147" t="n">
        <v>9.250035464263238e-06</v>
      </c>
      <c r="HP147" t="n">
        <v>9.821844104822016e-06</v>
      </c>
      <c r="HQ147" t="n">
        <v>1.173625079970625e-05</v>
      </c>
      <c r="HR147" t="n">
        <v>1.378261803059713e-05</v>
      </c>
      <c r="HS147" t="n">
        <v>1.215667742498094e-05</v>
      </c>
      <c r="HT147" t="n">
        <v>1.073584839631404e-05</v>
      </c>
      <c r="HU147" t="n">
        <v>1.112186664867037e-05</v>
      </c>
      <c r="HV147" t="n">
        <v>1.036630831418436e-05</v>
      </c>
      <c r="HW147" t="n">
        <v>9.996332186269379e-06</v>
      </c>
      <c r="HX147" t="n">
        <v>9.654010082058395e-06</v>
      </c>
      <c r="HY147" t="n">
        <v>1.094213729688364e-05</v>
      </c>
      <c r="HZ147" t="n">
        <v>1.0640781694202e-05</v>
      </c>
      <c r="IA147" t="n">
        <v>1.003244549820828e-05</v>
      </c>
      <c r="IB147" t="n">
        <v>9.78978165822859e-06</v>
      </c>
      <c r="IC147" t="n">
        <v>1.043928929727074e-05</v>
      </c>
      <c r="ID147" t="n">
        <v>1.011092065818949e-05</v>
      </c>
      <c r="IE147" t="n">
        <v>1.002627981080408e-05</v>
      </c>
      <c r="IF147" t="n">
        <v>1.026650615484391e-05</v>
      </c>
      <c r="IG147" t="n">
        <v>1.152295900382466e-05</v>
      </c>
      <c r="IH147" t="n">
        <v>9.768009892168348e-06</v>
      </c>
      <c r="II147" t="n">
        <v>1.007438438183885e-05</v>
      </c>
      <c r="IJ147" t="n">
        <v>1.017637985147937e-05</v>
      </c>
      <c r="IK147" t="n">
        <v>1.200051198743206e-05</v>
      </c>
      <c r="IL147" t="n">
        <v>1.021435507892152e-05</v>
      </c>
      <c r="IM147" t="n">
        <v>1.097210236324975e-05</v>
      </c>
      <c r="IN147" t="n">
        <v>1.076606200877777e-05</v>
      </c>
      <c r="IO147" t="n">
        <v>1.192818943348149e-05</v>
      </c>
      <c r="IP147" t="n">
        <v>1.144899255726349e-05</v>
      </c>
      <c r="IQ147" t="n">
        <v>1.140252751838147e-05</v>
      </c>
      <c r="IR147" t="n">
        <v>1.099762412306361e-05</v>
      </c>
      <c r="IS147" t="n">
        <v>1.075772917382061e-05</v>
      </c>
      <c r="IT147" t="n">
        <v>1.207370663295324e-05</v>
      </c>
      <c r="IU147" t="n">
        <v>1.263923185374578e-05</v>
      </c>
      <c r="IV147" t="n">
        <v>1.367637547500774e-05</v>
      </c>
      <c r="IW147" t="n">
        <v>3.359440189047596e-05</v>
      </c>
    </row>
    <row r="148">
      <c r="A148" t="n">
        <v>146</v>
      </c>
      <c r="B148" t="n">
        <v>5.476348726856072e-05</v>
      </c>
      <c r="C148" t="n">
        <v>2.980245181139711e-05</v>
      </c>
      <c r="D148" t="n">
        <v>2.12517640194363e-05</v>
      </c>
      <c r="E148" t="n">
        <v>1.366033335056639e-05</v>
      </c>
      <c r="F148" t="n">
        <v>6.722155954034398e-05</v>
      </c>
      <c r="G148" t="n">
        <v>1.127216290994905e-05</v>
      </c>
      <c r="H148" t="n">
        <v>1.472472547295201e-05</v>
      </c>
      <c r="I148" t="n">
        <v>1.204602208604427e-05</v>
      </c>
      <c r="J148" t="n">
        <v>1.426340211347363e-05</v>
      </c>
      <c r="K148" t="n">
        <v>1.145727742718428e-05</v>
      </c>
      <c r="L148" t="n">
        <v>1.076824659816215e-05</v>
      </c>
      <c r="M148" t="n">
        <v>1.015703249998542e-05</v>
      </c>
      <c r="N148" t="n">
        <v>1.089068389421774e-05</v>
      </c>
      <c r="O148" t="n">
        <v>1.016851358551248e-05</v>
      </c>
      <c r="P148" t="n">
        <v>9.955858416477436e-06</v>
      </c>
      <c r="Q148" t="n">
        <v>1.133760030094966e-05</v>
      </c>
      <c r="R148" t="n">
        <v>1.612192954097113e-05</v>
      </c>
      <c r="S148" t="n">
        <v>9.807485117111945e-06</v>
      </c>
      <c r="T148" t="n">
        <v>1.281282168087542e-05</v>
      </c>
      <c r="U148" t="n">
        <v>9.67572516216655e-06</v>
      </c>
      <c r="V148" t="n">
        <v>1.809866898086461e-05</v>
      </c>
      <c r="W148" t="n">
        <v>9.896137585722159e-06</v>
      </c>
      <c r="X148" t="n">
        <v>9.529104766857981e-06</v>
      </c>
      <c r="Y148" t="n">
        <v>9.526588782676777e-06</v>
      </c>
      <c r="Z148" t="n">
        <v>1.141338069797769e-05</v>
      </c>
      <c r="AA148" t="n">
        <v>1.00312550932144e-05</v>
      </c>
      <c r="AB148" t="n">
        <v>9.43546829492174e-06</v>
      </c>
      <c r="AC148" t="n">
        <v>1.005907045385896e-05</v>
      </c>
      <c r="AD148" t="n">
        <v>9.936009612330384e-06</v>
      </c>
      <c r="AE148" t="n">
        <v>9.873480646717749e-06</v>
      </c>
      <c r="AF148" t="n">
        <v>9.367759105379689e-06</v>
      </c>
      <c r="AG148" t="n">
        <v>1.065679329543837e-05</v>
      </c>
      <c r="AH148" t="n">
        <v>5.039038408774402e-05</v>
      </c>
      <c r="AI148" t="n">
        <v>1.059524979330052e-05</v>
      </c>
      <c r="AJ148" t="n">
        <v>2.067240306587605e-05</v>
      </c>
      <c r="AK148" t="n">
        <v>1.013114446171191e-05</v>
      </c>
      <c r="AL148" t="n">
        <v>0.0002331268907491535</v>
      </c>
      <c r="AM148" t="n">
        <v>1.051436766058443e-05</v>
      </c>
      <c r="AN148" t="n">
        <v>1.145291696933123e-05</v>
      </c>
      <c r="AO148" t="n">
        <v>9.887320739943308e-06</v>
      </c>
      <c r="AP148" t="n">
        <v>1.326628749530261e-05</v>
      </c>
      <c r="AQ148" t="n">
        <v>1.049677757360526e-05</v>
      </c>
      <c r="AR148" t="n">
        <v>9.947281395880499e-06</v>
      </c>
      <c r="AS148" t="n">
        <v>9.946976163830788e-06</v>
      </c>
      <c r="AT148" t="n">
        <v>1.014269531456462e-05</v>
      </c>
      <c r="AU148" t="n">
        <v>1.004221728425695e-05</v>
      </c>
      <c r="AV148" t="n">
        <v>9.235113977490126e-06</v>
      </c>
      <c r="AW148" t="n">
        <v>9.778152317134525e-06</v>
      </c>
      <c r="AX148" t="n">
        <v>1.311278629750195e-05</v>
      </c>
      <c r="AY148" t="n">
        <v>1.118405113811261e-05</v>
      </c>
      <c r="AZ148" t="n">
        <v>1.092193965610835e-05</v>
      </c>
      <c r="BA148" t="n">
        <v>1.099470697675993e-05</v>
      </c>
      <c r="BB148" t="n">
        <v>1.144074693146339e-05</v>
      </c>
      <c r="BC148" t="n">
        <v>1.02312300508128e-05</v>
      </c>
      <c r="BD148" t="n">
        <v>1.150849100466826e-05</v>
      </c>
      <c r="BE148" t="n">
        <v>1.048421945498849e-05</v>
      </c>
      <c r="BF148" t="n">
        <v>1.184569829181763e-05</v>
      </c>
      <c r="BG148" t="n">
        <v>1.125799142192666e-05</v>
      </c>
      <c r="BH148" t="n">
        <v>1.049843890804727e-05</v>
      </c>
      <c r="BI148" t="n">
        <v>1.07257582968421e-05</v>
      </c>
      <c r="BJ148" t="n">
        <v>1.129795937860765e-05</v>
      </c>
      <c r="BK148" t="n">
        <v>1.220303345241664e-05</v>
      </c>
      <c r="BL148" t="n">
        <v>1.092103268087492e-05</v>
      </c>
      <c r="BM148" t="n">
        <v>1.507547198173507e-05</v>
      </c>
      <c r="BN148" t="n">
        <v>1.461145821976137e-05</v>
      </c>
      <c r="BO148" t="n">
        <v>1.093402684527698e-05</v>
      </c>
      <c r="BP148" t="n">
        <v>1.072400975324303e-05</v>
      </c>
      <c r="BQ148" t="n">
        <v>1.04011178492252e-05</v>
      </c>
      <c r="BR148" t="n">
        <v>1.364404704048528e-05</v>
      </c>
      <c r="BS148" t="n">
        <v>1.059698089506818e-05</v>
      </c>
      <c r="BT148" t="n">
        <v>1.130242884790702e-05</v>
      </c>
      <c r="BU148" t="n">
        <v>1.143087921534196e-05</v>
      </c>
      <c r="BV148" t="n">
        <v>1.49905956696256e-05</v>
      </c>
      <c r="BW148" t="n">
        <v>1.90086006047219e-05</v>
      </c>
      <c r="BX148" t="n">
        <v>1.139684584179895e-05</v>
      </c>
      <c r="BY148" t="n">
        <v>1.079457940313667e-05</v>
      </c>
      <c r="BZ148" t="n">
        <v>1.026723871176323e-05</v>
      </c>
      <c r="CA148" t="n">
        <v>1.074519285749311e-05</v>
      </c>
      <c r="CB148" t="n">
        <v>1.025095240168211e-05</v>
      </c>
      <c r="CC148" t="n">
        <v>1.152755928685962e-05</v>
      </c>
      <c r="CD148" t="n">
        <v>1.009727242510947e-05</v>
      </c>
      <c r="CE148" t="n">
        <v>9.768070938578291e-06</v>
      </c>
      <c r="CF148" t="n">
        <v>1.028600612236272e-05</v>
      </c>
      <c r="CG148" t="n">
        <v>9.249302907343926e-06</v>
      </c>
      <c r="CH148" t="n">
        <v>1.002549492839053e-05</v>
      </c>
      <c r="CI148" t="n">
        <v>9.926198582161038e-06</v>
      </c>
      <c r="CJ148" t="n">
        <v>9.648136545330347e-06</v>
      </c>
      <c r="CK148" t="n">
        <v>1.021435507892152e-05</v>
      </c>
      <c r="CL148" t="n">
        <v>1.066780781197516e-05</v>
      </c>
      <c r="CM148" t="n">
        <v>1.00543960430405e-05</v>
      </c>
      <c r="CN148" t="n">
        <v>9.644072598611311e-06</v>
      </c>
      <c r="CO148" t="n">
        <v>1.053683709990116e-05</v>
      </c>
      <c r="CP148" t="n">
        <v>9.749273004773823e-06</v>
      </c>
      <c r="CQ148" t="n">
        <v>1.033528365655996e-05</v>
      </c>
      <c r="CR148" t="n">
        <v>9.319013547040524e-06</v>
      </c>
      <c r="CS148" t="n">
        <v>1.061381662283878e-05</v>
      </c>
      <c r="CT148" t="n">
        <v>1.076498933614592e-05</v>
      </c>
      <c r="CU148" t="n">
        <v>9.760963392277831e-06</v>
      </c>
      <c r="CV148" t="n">
        <v>9.700470760482568e-06</v>
      </c>
      <c r="CW148" t="n">
        <v>9.747890739634409e-06</v>
      </c>
      <c r="CX148" t="n">
        <v>1.176667807460479e-05</v>
      </c>
      <c r="CY148" t="n">
        <v>9.685422820431716e-06</v>
      </c>
      <c r="CZ148" t="n">
        <v>9.493702209549126e-06</v>
      </c>
      <c r="DA148" t="n">
        <v>9.815595568718605e-06</v>
      </c>
      <c r="DB148" t="n">
        <v>1.032194937644536e-05</v>
      </c>
      <c r="DC148" t="n">
        <v>1.102720546913866e-05</v>
      </c>
      <c r="DD148" t="n">
        <v>9.776163948353538e-06</v>
      </c>
      <c r="DE148" t="n">
        <v>1.023858614321088e-05</v>
      </c>
      <c r="DF148" t="n">
        <v>9.740338426632938e-06</v>
      </c>
      <c r="DG148" t="n">
        <v>1.095053989916646e-05</v>
      </c>
      <c r="DH148" t="n">
        <v>9.998695554425728e-06</v>
      </c>
      <c r="DI148" t="n">
        <v>1.014227671061072e-05</v>
      </c>
      <c r="DJ148" t="n">
        <v>1.032758308799149e-05</v>
      </c>
      <c r="DK148" t="n">
        <v>1.175050077597e-05</v>
      </c>
      <c r="DL148" t="n">
        <v>1.083725956460226e-05</v>
      </c>
      <c r="DM148" t="n">
        <v>1.065435579949852e-05</v>
      </c>
      <c r="DN148" t="n">
        <v>9.680543468094162e-06</v>
      </c>
      <c r="DO148" t="n">
        <v>1.001642081559835e-05</v>
      </c>
      <c r="DP148" t="n">
        <v>1.047631830535878e-05</v>
      </c>
      <c r="DQ148" t="n">
        <v>1.053963215338496e-05</v>
      </c>
      <c r="DR148" t="n">
        <v>1.174841647711624e-05</v>
      </c>
      <c r="DS148" t="n">
        <v>1.206251333764448e-05</v>
      </c>
      <c r="DT148" t="n">
        <v>1.177630160508645e-05</v>
      </c>
      <c r="DU148" t="n">
        <v>1.141959435041828e-05</v>
      </c>
      <c r="DV148" t="n">
        <v>1.118851188649627e-05</v>
      </c>
      <c r="DW148" t="n">
        <v>1.268270125808277e-05</v>
      </c>
      <c r="DX148" t="n">
        <v>1.13678967621126e-05</v>
      </c>
      <c r="DY148" t="n">
        <v>1.293028369452069e-05</v>
      </c>
      <c r="DZ148" t="n">
        <v>1.506306647914317e-05</v>
      </c>
      <c r="EA148" t="n">
        <v>1.010967792770138e-05</v>
      </c>
      <c r="EB148" t="n">
        <v>1.090829142302833e-05</v>
      </c>
      <c r="EC148" t="n">
        <v>1.063611164384139e-05</v>
      </c>
      <c r="ED148" t="n">
        <v>1.251227276289659e-05</v>
      </c>
      <c r="EE148" t="n">
        <v>1.063550990065767e-05</v>
      </c>
      <c r="EF148" t="n">
        <v>1.037953358285264e-05</v>
      </c>
      <c r="EG148" t="n">
        <v>1.027288986514077e-05</v>
      </c>
      <c r="EH148" t="n">
        <v>1.040070796618702e-05</v>
      </c>
      <c r="EI148" t="n">
        <v>1.056858559352917e-05</v>
      </c>
      <c r="EJ148" t="n">
        <v>1.055078620457305e-05</v>
      </c>
      <c r="EK148" t="n">
        <v>1.042220502340252e-05</v>
      </c>
      <c r="EL148" t="n">
        <v>1.221233866947503e-05</v>
      </c>
      <c r="EM148" t="n">
        <v>1.082750958084285e-05</v>
      </c>
      <c r="EN148" t="n">
        <v>1.093783352498269e-05</v>
      </c>
      <c r="EO148" t="n">
        <v>1.166400673399704e-05</v>
      </c>
      <c r="EP148" t="n">
        <v>1.512977276337902e-05</v>
      </c>
      <c r="EQ148" t="n">
        <v>1.20742952947634e-05</v>
      </c>
      <c r="ER148" t="n">
        <v>2.323789588554524e-05</v>
      </c>
      <c r="ES148" t="n">
        <v>1.247405334981467e-05</v>
      </c>
      <c r="ET148" t="n">
        <v>2.726320894800324e-05</v>
      </c>
      <c r="EU148" t="n">
        <v>1.086348335813046e-05</v>
      </c>
      <c r="EV148" t="n">
        <v>1.054286761311192e-05</v>
      </c>
      <c r="EW148" t="n">
        <v>1.075755475550649e-05</v>
      </c>
      <c r="EX148" t="n">
        <v>1.044298696553012e-05</v>
      </c>
      <c r="EY148" t="n">
        <v>9.893560555131011e-06</v>
      </c>
      <c r="EZ148" t="n">
        <v>9.635713600907027e-06</v>
      </c>
      <c r="FA148" t="n">
        <v>1.085091215814013e-05</v>
      </c>
      <c r="FB148" t="n">
        <v>1.113498726635017e-05</v>
      </c>
      <c r="FC148" t="n">
        <v>1.014982902361219e-05</v>
      </c>
      <c r="FD148" t="n">
        <v>9.684380671004839e-06</v>
      </c>
      <c r="FE148" t="n">
        <v>1.052009294174548e-05</v>
      </c>
      <c r="FF148" t="n">
        <v>1.193494814315371e-05</v>
      </c>
      <c r="FG148" t="n">
        <v>9.449439201882889e-06</v>
      </c>
      <c r="FH148" t="n">
        <v>1.146509136765693e-05</v>
      </c>
      <c r="FI148" t="n">
        <v>9.736453258685877e-06</v>
      </c>
      <c r="FJ148" t="n">
        <v>1.68018470130804e-05</v>
      </c>
      <c r="FK148" t="n">
        <v>9.797809261136044e-06</v>
      </c>
      <c r="FL148" t="n">
        <v>9.634898195288509e-06</v>
      </c>
      <c r="FM148" t="n">
        <v>9.743560804986337e-06</v>
      </c>
      <c r="FN148" t="n">
        <v>9.625645303724351e-06</v>
      </c>
      <c r="FO148" t="n">
        <v>9.573446262765575e-06</v>
      </c>
      <c r="FP148" t="n">
        <v>1.083202265472075e-05</v>
      </c>
      <c r="FQ148" t="n">
        <v>9.838932739148091e-06</v>
      </c>
      <c r="FR148" t="n">
        <v>9.70882975818685e-06</v>
      </c>
      <c r="FS148" t="n">
        <v>9.6718574360509e-06</v>
      </c>
      <c r="FT148" t="n">
        <v>9.584024733517057e-06</v>
      </c>
      <c r="FU148" t="n">
        <v>9.437352012714253e-06</v>
      </c>
      <c r="FV148" t="n">
        <v>1.068357958802961e-05</v>
      </c>
      <c r="FW148" t="n">
        <v>1.020106004292759e-05</v>
      </c>
      <c r="FX148" t="n">
        <v>9.686233865592382e-06</v>
      </c>
      <c r="FY148" t="n">
        <v>9.339826012373098e-06</v>
      </c>
      <c r="FZ148" t="n">
        <v>1.028756280581626e-05</v>
      </c>
      <c r="GA148" t="n">
        <v>9.864105662333708e-06</v>
      </c>
      <c r="GB148" t="n">
        <v>1.176949056992e-05</v>
      </c>
      <c r="GC148" t="n">
        <v>9.536600393907362e-06</v>
      </c>
      <c r="GD148" t="n">
        <v>9.905691348878178e-06</v>
      </c>
      <c r="GE148" t="n">
        <v>9.637806620676488e-06</v>
      </c>
      <c r="GF148" t="n">
        <v>9.234974442838828e-06</v>
      </c>
      <c r="GG148" t="n">
        <v>9.817985099622073e-06</v>
      </c>
      <c r="GH148" t="n">
        <v>1.055456236107378e-05</v>
      </c>
      <c r="GI148" t="n">
        <v>1.092101959950136e-05</v>
      </c>
      <c r="GJ148" t="n">
        <v>1.031729240745831e-05</v>
      </c>
      <c r="GK148" t="n">
        <v>1.111305852380722e-05</v>
      </c>
      <c r="GL148" t="n">
        <v>1.218379947282687e-05</v>
      </c>
      <c r="GM148" t="n">
        <v>9.846598424053739e-06</v>
      </c>
      <c r="GN148" t="n">
        <v>9.660127804426214e-06</v>
      </c>
      <c r="GO148" t="n">
        <v>1.041247248147453e-05</v>
      </c>
      <c r="GP148" t="n">
        <v>1.108890158730136e-05</v>
      </c>
      <c r="GQ148" t="n">
        <v>9.699903900961671e-06</v>
      </c>
      <c r="GR148" t="n">
        <v>9.97836273945699e-06</v>
      </c>
      <c r="GS148" t="n">
        <v>1.049654210888119e-05</v>
      </c>
      <c r="GT148" t="n">
        <v>9.590643908537977e-06</v>
      </c>
      <c r="GU148" t="n">
        <v>1.035506705383922e-05</v>
      </c>
      <c r="GV148" t="n">
        <v>9.611574106232582e-06</v>
      </c>
      <c r="GW148" t="n">
        <v>9.764325305282527e-06</v>
      </c>
      <c r="GX148" t="n">
        <v>9.659879258328591e-06</v>
      </c>
      <c r="GY148" t="n">
        <v>9.659879258328591e-06</v>
      </c>
      <c r="GZ148" t="n">
        <v>9.416216873500555e-06</v>
      </c>
      <c r="HA148" t="n">
        <v>9.841858606367482e-06</v>
      </c>
      <c r="HB148" t="n">
        <v>1.131221371532925e-05</v>
      </c>
      <c r="HC148" t="n">
        <v>9.828040315431189e-06</v>
      </c>
      <c r="HD148" t="n">
        <v>1.031299735647306e-05</v>
      </c>
      <c r="HE148" t="n">
        <v>9.97499646599444e-06</v>
      </c>
      <c r="HF148" t="n">
        <v>1.008073756893073e-05</v>
      </c>
      <c r="HG148" t="n">
        <v>9.247964246783042e-06</v>
      </c>
      <c r="HH148" t="n">
        <v>9.741153832251457e-06</v>
      </c>
      <c r="HI148" t="n">
        <v>9.748945970434845e-06</v>
      </c>
      <c r="HJ148" t="n">
        <v>9.706767261622361e-06</v>
      </c>
      <c r="HK148" t="n">
        <v>9.54710037641749e-06</v>
      </c>
      <c r="HL148" t="n">
        <v>9.877784418618702e-06</v>
      </c>
      <c r="HM148" t="n">
        <v>1.157149962064474e-05</v>
      </c>
      <c r="HN148" t="n">
        <v>1.103152232241317e-05</v>
      </c>
      <c r="HO148" t="n">
        <v>1.065087615413179e-05</v>
      </c>
      <c r="HP148" t="n">
        <v>9.974665071197609e-06</v>
      </c>
      <c r="HQ148" t="n">
        <v>1.092984080573806e-05</v>
      </c>
      <c r="HR148" t="n">
        <v>1.021485653157462e-05</v>
      </c>
      <c r="HS148" t="n">
        <v>1.058808120059012e-05</v>
      </c>
      <c r="HT148" t="n">
        <v>1.004355594481783e-05</v>
      </c>
      <c r="HU148" t="n">
        <v>1.01494104196583e-05</v>
      </c>
      <c r="HV148" t="n">
        <v>1.29031485653012e-05</v>
      </c>
      <c r="HW148" t="n">
        <v>1.05734300622039e-05</v>
      </c>
      <c r="HX148" t="n">
        <v>1.040679516534986e-05</v>
      </c>
      <c r="HY148" t="n">
        <v>1.046588372971645e-05</v>
      </c>
      <c r="HZ148" t="n">
        <v>9.351001865850445e-06</v>
      </c>
      <c r="IA148" t="n">
        <v>9.307366764115046e-06</v>
      </c>
      <c r="IB148" t="n">
        <v>1.035491879827221e-05</v>
      </c>
      <c r="IC148" t="n">
        <v>9.748483761902423e-06</v>
      </c>
      <c r="ID148" t="n">
        <v>9.961849685567516e-06</v>
      </c>
      <c r="IE148" t="n">
        <v>9.562000060901338e-06</v>
      </c>
      <c r="IF148" t="n">
        <v>1.050891708826813e-05</v>
      </c>
      <c r="IG148" t="n">
        <v>1.002284377001588e-05</v>
      </c>
      <c r="IH148" t="n">
        <v>9.431177604394345e-06</v>
      </c>
      <c r="II148" t="n">
        <v>1.018399321089079e-05</v>
      </c>
      <c r="IJ148" t="n">
        <v>1.004201670319571e-05</v>
      </c>
      <c r="IK148" t="n">
        <v>9.934431126587582e-06</v>
      </c>
      <c r="IL148" t="n">
        <v>9.383312858541494e-06</v>
      </c>
      <c r="IM148" t="n">
        <v>9.801960417012141e-06</v>
      </c>
      <c r="IN148" t="n">
        <v>1.013058196264886e-05</v>
      </c>
      <c r="IO148" t="n">
        <v>1.065958834892217e-05</v>
      </c>
      <c r="IP148" t="n">
        <v>1.047790551201729e-05</v>
      </c>
      <c r="IQ148" t="n">
        <v>1.055783270446356e-05</v>
      </c>
      <c r="IR148" t="n">
        <v>1.037271382677048e-05</v>
      </c>
      <c r="IS148" t="n">
        <v>1.089856760201604e-05</v>
      </c>
      <c r="IT148" t="n">
        <v>1.233374253701945e-05</v>
      </c>
      <c r="IU148" t="n">
        <v>1.208321243107287e-05</v>
      </c>
      <c r="IV148" t="n">
        <v>1.257110842070769e-05</v>
      </c>
      <c r="IW148" t="n">
        <v>1.981452222741054e-05</v>
      </c>
    </row>
    <row r="149">
      <c r="A149" t="n">
        <v>147</v>
      </c>
      <c r="B149" t="n">
        <v>3.969082778214086e-05</v>
      </c>
      <c r="C149" t="n">
        <v>3.026738126951995e-05</v>
      </c>
      <c r="D149" t="n">
        <v>1.437724494710088e-05</v>
      </c>
      <c r="E149" t="n">
        <v>1.28248957886705e-05</v>
      </c>
      <c r="F149" t="n">
        <v>1.54220804160156e-05</v>
      </c>
      <c r="G149" t="n">
        <v>1.083042236668868e-05</v>
      </c>
      <c r="H149" t="n">
        <v>1.222245929215195e-05</v>
      </c>
      <c r="I149" t="n">
        <v>1.064498953603018e-05</v>
      </c>
      <c r="J149" t="n">
        <v>1.39697994048547e-05</v>
      </c>
      <c r="K149" t="n">
        <v>1.066739792893697e-05</v>
      </c>
      <c r="L149" t="n">
        <v>1.072560568081724e-05</v>
      </c>
      <c r="M149" t="n">
        <v>1.026769219937994e-05</v>
      </c>
      <c r="N149" t="n">
        <v>9.699777447683933e-06</v>
      </c>
      <c r="O149" t="n">
        <v>9.45951621998127e-06</v>
      </c>
      <c r="P149" t="n">
        <v>9.821565035519421e-06</v>
      </c>
      <c r="Q149" t="n">
        <v>1.046104798195742e-05</v>
      </c>
      <c r="R149" t="n">
        <v>1.075867103271686e-05</v>
      </c>
      <c r="S149" t="n">
        <v>9.539944865080646e-06</v>
      </c>
      <c r="T149" t="n">
        <v>1.028232589593475e-05</v>
      </c>
      <c r="U149" t="n">
        <v>9.831794669642659e-06</v>
      </c>
      <c r="V149" t="n">
        <v>9.424580231662691e-06</v>
      </c>
      <c r="W149" t="n">
        <v>9.407042470177753e-06</v>
      </c>
      <c r="X149" t="n">
        <v>9.022816365999026e-06</v>
      </c>
      <c r="Y149" t="n">
        <v>9.139188265181034e-06</v>
      </c>
      <c r="Z149" t="n">
        <v>9.778727897571128e-06</v>
      </c>
      <c r="AA149" t="n">
        <v>3.386440144073638e-05</v>
      </c>
      <c r="AB149" t="n">
        <v>9.313515009687837e-06</v>
      </c>
      <c r="AC149" t="n">
        <v>9.791870317540199e-06</v>
      </c>
      <c r="AD149" t="n">
        <v>9.622135135152651e-06</v>
      </c>
      <c r="AE149" t="n">
        <v>9.40047562065107e-06</v>
      </c>
      <c r="AF149" t="n">
        <v>9.633851685403777e-06</v>
      </c>
      <c r="AG149" t="n">
        <v>1.091458792416812e-05</v>
      </c>
      <c r="AH149" t="n">
        <v>1.170754154520182e-05</v>
      </c>
      <c r="AI149" t="n">
        <v>9.42089564477687e-06</v>
      </c>
      <c r="AJ149" t="n">
        <v>9.490231285098104e-06</v>
      </c>
      <c r="AK149" t="n">
        <v>9.65084875011494e-06</v>
      </c>
      <c r="AL149" t="n">
        <v>1.459024459230632e-05</v>
      </c>
      <c r="AM149" t="n">
        <v>9.476269099052661e-06</v>
      </c>
      <c r="AN149" t="n">
        <v>1.058246929133326e-05</v>
      </c>
      <c r="AO149" t="n">
        <v>1.045384886604205e-05</v>
      </c>
      <c r="AP149" t="n">
        <v>9.406841889116514e-06</v>
      </c>
      <c r="AQ149" t="n">
        <v>1.039019490230333e-05</v>
      </c>
      <c r="AR149" t="n">
        <v>1.012428982196692e-05</v>
      </c>
      <c r="AS149" t="n">
        <v>9.62627320965519e-06</v>
      </c>
      <c r="AT149" t="n">
        <v>9.68667427183554e-06</v>
      </c>
      <c r="AU149" t="n">
        <v>9.960489222717366e-06</v>
      </c>
      <c r="AV149" t="n">
        <v>9.671386506602771e-06</v>
      </c>
      <c r="AW149" t="n">
        <v>9.59695349105133e-06</v>
      </c>
      <c r="AX149" t="n">
        <v>1.178780013244493e-05</v>
      </c>
      <c r="AY149" t="n">
        <v>1.025239135277362e-05</v>
      </c>
      <c r="AZ149" t="n">
        <v>9.824159507941982e-06</v>
      </c>
      <c r="BA149" t="n">
        <v>9.937261063734207e-06</v>
      </c>
      <c r="BB149" t="n">
        <v>1.044552039154274e-05</v>
      </c>
      <c r="BC149" t="n">
        <v>9.368622476034592e-06</v>
      </c>
      <c r="BD149" t="n">
        <v>9.61930955846388e-06</v>
      </c>
      <c r="BE149" t="n">
        <v>9.142292911172402e-06</v>
      </c>
      <c r="BF149" t="n">
        <v>1.044961050100889e-05</v>
      </c>
      <c r="BG149" t="n">
        <v>9.959464515121901e-06</v>
      </c>
      <c r="BH149" t="n">
        <v>1.001430599353962e-05</v>
      </c>
      <c r="BI149" t="n">
        <v>9.69511611823903e-06</v>
      </c>
      <c r="BJ149" t="n">
        <v>1.090200364280424e-05</v>
      </c>
      <c r="BK149" t="n">
        <v>1.053021356442239e-05</v>
      </c>
      <c r="BL149" t="n">
        <v>1.05873399227551e-05</v>
      </c>
      <c r="BM149" t="n">
        <v>1.440218240556243e-05</v>
      </c>
      <c r="BN149" t="n">
        <v>1.187702382103389e-05</v>
      </c>
      <c r="BO149" t="n">
        <v>9.959438352374783e-06</v>
      </c>
      <c r="BP149" t="n">
        <v>9.479984209143455e-06</v>
      </c>
      <c r="BQ149" t="n">
        <v>1.029438256189842e-05</v>
      </c>
      <c r="BR149" t="n">
        <v>9.490165878230309e-06</v>
      </c>
      <c r="BS149" t="n">
        <v>9.497626621616866e-06</v>
      </c>
      <c r="BT149" t="n">
        <v>9.613933113931078e-06</v>
      </c>
      <c r="BU149" t="n">
        <v>9.84989493019064e-06</v>
      </c>
      <c r="BV149" t="n">
        <v>1.04413169101724e-05</v>
      </c>
      <c r="BW149" t="n">
        <v>1.230553037471027e-05</v>
      </c>
      <c r="BX149" t="n">
        <v>1.091991640366454e-05</v>
      </c>
      <c r="BY149" t="n">
        <v>1.024666171115472e-05</v>
      </c>
      <c r="BZ149" t="n">
        <v>1.539880429199606e-05</v>
      </c>
      <c r="CA149" t="n">
        <v>1.095896866419639e-05</v>
      </c>
      <c r="CB149" t="n">
        <v>1.065036598056299e-05</v>
      </c>
      <c r="CC149" t="n">
        <v>1.102487262418728e-05</v>
      </c>
      <c r="CD149" t="n">
        <v>1.025800762248833e-05</v>
      </c>
      <c r="CE149" t="n">
        <v>9.849101326861386e-06</v>
      </c>
      <c r="CF149" t="n">
        <v>1.014523310103509e-05</v>
      </c>
      <c r="CG149" t="n">
        <v>1.162975969801924e-05</v>
      </c>
      <c r="CH149" t="n">
        <v>9.563234070473749e-06</v>
      </c>
      <c r="CI149" t="n">
        <v>1.006695416165726e-05</v>
      </c>
      <c r="CJ149" t="n">
        <v>9.371190785710034e-06</v>
      </c>
      <c r="CK149" t="n">
        <v>9.553837283800442e-06</v>
      </c>
      <c r="CL149" t="n">
        <v>9.417485766735791e-06</v>
      </c>
      <c r="CM149" t="n">
        <v>9.498878073020689e-06</v>
      </c>
      <c r="CN149" t="n">
        <v>9.918934059377867e-06</v>
      </c>
      <c r="CO149" t="n">
        <v>9.938952921381188e-06</v>
      </c>
      <c r="CP149" t="n">
        <v>9.64332696031844e-06</v>
      </c>
      <c r="CQ149" t="n">
        <v>1.016410952308091e-05</v>
      </c>
      <c r="CR149" t="n">
        <v>9.902482051898337e-06</v>
      </c>
      <c r="CS149" t="n">
        <v>1.054757690759321e-05</v>
      </c>
      <c r="CT149" t="n">
        <v>9.997753695529471e-06</v>
      </c>
      <c r="CU149" t="n">
        <v>9.863865837151789e-06</v>
      </c>
      <c r="CV149" t="n">
        <v>9.619693278754948e-06</v>
      </c>
      <c r="CW149" t="n">
        <v>9.982086570463489e-06</v>
      </c>
      <c r="CX149" t="n">
        <v>1.016799033057012e-05</v>
      </c>
      <c r="CY149" t="n">
        <v>9.445536592104416e-06</v>
      </c>
      <c r="CZ149" t="n">
        <v>9.906702975100084e-06</v>
      </c>
      <c r="DA149" t="n">
        <v>1.013358631810961e-05</v>
      </c>
      <c r="DB149" t="n">
        <v>9.870955941620838e-06</v>
      </c>
      <c r="DC149" t="n">
        <v>1.079668986473755e-05</v>
      </c>
      <c r="DD149" t="n">
        <v>1.00397056605336e-05</v>
      </c>
      <c r="DE149" t="n">
        <v>1.009950497953023e-05</v>
      </c>
      <c r="DF149" t="n">
        <v>1.001531761976153e-05</v>
      </c>
      <c r="DG149" t="n">
        <v>1.118059329503515e-05</v>
      </c>
      <c r="DH149" t="n">
        <v>1.013545259407071e-05</v>
      </c>
      <c r="DI149" t="n">
        <v>1.044282998904741e-05</v>
      </c>
      <c r="DJ149" t="n">
        <v>1.05691393716765e-05</v>
      </c>
      <c r="DK149" t="n">
        <v>1.123184611663981e-05</v>
      </c>
      <c r="DL149" t="n">
        <v>1.06710999576542e-05</v>
      </c>
      <c r="DM149" t="n">
        <v>1.070568710934454e-05</v>
      </c>
      <c r="DN149" t="n">
        <v>1.013607177908584e-05</v>
      </c>
      <c r="DO149" t="n">
        <v>1.019310656780364e-05</v>
      </c>
      <c r="DP149" t="n">
        <v>1.037835625923232e-05</v>
      </c>
      <c r="DQ149" t="n">
        <v>1.035963245321135e-05</v>
      </c>
      <c r="DR149" t="n">
        <v>1.135380812278942e-05</v>
      </c>
      <c r="DS149" t="n">
        <v>1.090078707506324e-05</v>
      </c>
      <c r="DT149" t="n">
        <v>1.092221000449524e-05</v>
      </c>
      <c r="DU149" t="n">
        <v>1.054643882809356e-05</v>
      </c>
      <c r="DV149" t="n">
        <v>1.109298297585181e-05</v>
      </c>
      <c r="DW149" t="n">
        <v>1.087256183138049e-05</v>
      </c>
      <c r="DX149" t="n">
        <v>1.091852105715156e-05</v>
      </c>
      <c r="DY149" t="n">
        <v>1.19545702034924e-05</v>
      </c>
      <c r="DZ149" t="n">
        <v>1.356595124033728e-05</v>
      </c>
      <c r="EA149" t="n">
        <v>1.018182606333782e-05</v>
      </c>
      <c r="EB149" t="n">
        <v>1.034942462137738e-05</v>
      </c>
      <c r="EC149" t="n">
        <v>1.076868700440531e-05</v>
      </c>
      <c r="ED149" t="n">
        <v>1.04976278628866e-05</v>
      </c>
      <c r="EE149" t="n">
        <v>1.075492103896325e-05</v>
      </c>
      <c r="EF149" t="n">
        <v>1.030476481204651e-05</v>
      </c>
      <c r="EG149" t="n">
        <v>1.023258179274724e-05</v>
      </c>
      <c r="EH149" t="n">
        <v>1.016901503816558e-05</v>
      </c>
      <c r="EI149" t="n">
        <v>1.037448853311667e-05</v>
      </c>
      <c r="EJ149" t="n">
        <v>1.077421170450511e-05</v>
      </c>
      <c r="EK149" t="n">
        <v>1.018635657904713e-05</v>
      </c>
      <c r="EL149" t="n">
        <v>1.199177362989457e-05</v>
      </c>
      <c r="EM149" t="n">
        <v>1.09892869276486e-05</v>
      </c>
      <c r="EN149" t="n">
        <v>1.192542490320266e-05</v>
      </c>
      <c r="EO149" t="n">
        <v>1.166758666989439e-05</v>
      </c>
      <c r="EP149" t="n">
        <v>1.16561361075723e-05</v>
      </c>
      <c r="EQ149" t="n">
        <v>1.128268905520629e-05</v>
      </c>
      <c r="ER149" t="n">
        <v>1.197586231918881e-05</v>
      </c>
      <c r="ES149" t="n">
        <v>1.644437667828794e-05</v>
      </c>
      <c r="ET149" t="n">
        <v>1.151478750580806e-05</v>
      </c>
      <c r="EU149" t="n">
        <v>1.158819145330618e-05</v>
      </c>
      <c r="EV149" t="n">
        <v>1.054053040770269e-05</v>
      </c>
      <c r="EW149" t="n">
        <v>1.041369777013123e-05</v>
      </c>
      <c r="EX149" t="n">
        <v>1.003545421412688e-05</v>
      </c>
      <c r="EY149" t="n">
        <v>9.922906436481991e-06</v>
      </c>
      <c r="EZ149" t="n">
        <v>1.028439711341495e-05</v>
      </c>
      <c r="FA149" t="n">
        <v>9.844069358498975e-06</v>
      </c>
      <c r="FB149" t="n">
        <v>1.156940660087527e-05</v>
      </c>
      <c r="FC149" t="n">
        <v>9.99203277482628e-06</v>
      </c>
      <c r="FD149" t="n">
        <v>1.122949146939917e-05</v>
      </c>
      <c r="FE149" t="n">
        <v>1.141028913335989e-05</v>
      </c>
      <c r="FF149" t="n">
        <v>9.461705169823499e-06</v>
      </c>
      <c r="FG149" t="n">
        <v>9.0019995402086e-06</v>
      </c>
      <c r="FH149" t="n">
        <v>8.659097495103162e-06</v>
      </c>
      <c r="FI149" t="n">
        <v>9.041684067129143e-06</v>
      </c>
      <c r="FJ149" t="n">
        <v>9.409039559874447e-06</v>
      </c>
      <c r="FK149" t="n">
        <v>9.152186790040956e-06</v>
      </c>
      <c r="FL149" t="n">
        <v>9.698377740713106e-06</v>
      </c>
      <c r="FM149" t="n">
        <v>1.021058328287864e-05</v>
      </c>
      <c r="FN149" t="n">
        <v>9.920050336588247e-06</v>
      </c>
      <c r="FO149" t="n">
        <v>9.796405193707364e-06</v>
      </c>
      <c r="FP149" t="n">
        <v>1.16762770623955e-05</v>
      </c>
      <c r="FQ149" t="n">
        <v>9.151894639364802e-06</v>
      </c>
      <c r="FR149" t="n">
        <v>9.340244616326989e-06</v>
      </c>
      <c r="FS149" t="n">
        <v>9.522729777476833e-06</v>
      </c>
      <c r="FT149" t="n">
        <v>9.321577496258112e-06</v>
      </c>
      <c r="FU149" t="n">
        <v>9.693912631871591e-06</v>
      </c>
      <c r="FV149" t="n">
        <v>1.023242481626453e-05</v>
      </c>
      <c r="FW149" t="n">
        <v>9.586614845481765e-06</v>
      </c>
      <c r="FX149" t="n">
        <v>9.293504868600223e-06</v>
      </c>
      <c r="FY149" t="n">
        <v>9.755678517359944e-06</v>
      </c>
      <c r="FZ149" t="n">
        <v>9.969633102835198e-06</v>
      </c>
      <c r="GA149" t="n">
        <v>9.765877628278209e-06</v>
      </c>
      <c r="GB149" t="n">
        <v>9.827573746440914e-06</v>
      </c>
      <c r="GC149" t="n">
        <v>1.036278070378125e-05</v>
      </c>
      <c r="GD149" t="n">
        <v>1.038797542925613e-05</v>
      </c>
      <c r="GE149" t="n">
        <v>1.046560902087171e-05</v>
      </c>
      <c r="GF149" t="n">
        <v>9.573755855273141e-06</v>
      </c>
      <c r="GG149" t="n">
        <v>1.055650712527624e-05</v>
      </c>
      <c r="GH149" t="n">
        <v>1.029762674254108e-05</v>
      </c>
      <c r="GI149" t="n">
        <v>1.065758253830977e-05</v>
      </c>
      <c r="GJ149" t="n">
        <v>1.038524578264013e-05</v>
      </c>
      <c r="GK149" t="n">
        <v>1.122460775660376e-05</v>
      </c>
      <c r="GL149" t="n">
        <v>1.207693337176449e-05</v>
      </c>
      <c r="GM149" t="n">
        <v>1.034725311336656e-05</v>
      </c>
      <c r="GN149" t="n">
        <v>1.043553058260142e-05</v>
      </c>
      <c r="GO149" t="n">
        <v>1.076392102397193e-05</v>
      </c>
      <c r="GP149" t="n">
        <v>1.007115764302759e-05</v>
      </c>
      <c r="GQ149" t="n">
        <v>1.058938497748818e-05</v>
      </c>
      <c r="GR149" t="n">
        <v>1.040772394287256e-05</v>
      </c>
      <c r="GS149" t="n">
        <v>1.113928231733542e-05</v>
      </c>
      <c r="GT149" t="n">
        <v>1.134952615317773e-05</v>
      </c>
      <c r="GU149" t="n">
        <v>1.262727111785489e-05</v>
      </c>
      <c r="GV149" t="n">
        <v>9.510324274884926e-06</v>
      </c>
      <c r="GW149" t="n">
        <v>1.037409173145204e-05</v>
      </c>
      <c r="GX149" t="n">
        <v>1.196674024136025e-05</v>
      </c>
      <c r="GY149" t="n">
        <v>1.052064671989281e-05</v>
      </c>
      <c r="GZ149" t="n">
        <v>1.053428187159928e-05</v>
      </c>
      <c r="HA149" t="n">
        <v>1.151604331766973e-05</v>
      </c>
      <c r="HB149" t="n">
        <v>1.135052469802608e-05</v>
      </c>
      <c r="HC149" t="n">
        <v>9.329448122682855e-06</v>
      </c>
      <c r="HD149" t="n">
        <v>9.391850635017752e-06</v>
      </c>
      <c r="HE149" t="n">
        <v>1.072973503440407e-05</v>
      </c>
      <c r="HF149" t="n">
        <v>1.085157058727594e-05</v>
      </c>
      <c r="HG149" t="n">
        <v>9.624672921623122e-06</v>
      </c>
      <c r="HH149" t="n">
        <v>9.862958861918357e-06</v>
      </c>
      <c r="HI149" t="n">
        <v>1.114574451587363e-05</v>
      </c>
      <c r="HJ149" t="n">
        <v>9.842678372443854e-06</v>
      </c>
      <c r="HK149" t="n">
        <v>9.139101056023973e-06</v>
      </c>
      <c r="HL149" t="n">
        <v>9.407055551551311e-06</v>
      </c>
      <c r="HM149" t="n">
        <v>1.066183834517434e-05</v>
      </c>
      <c r="HN149" t="n">
        <v>1.037148417765592e-05</v>
      </c>
      <c r="HO149" t="n">
        <v>9.426045345501314e-06</v>
      </c>
      <c r="HP149" t="n">
        <v>9.820723467153783e-06</v>
      </c>
      <c r="HQ149" t="n">
        <v>1.131990556298201e-05</v>
      </c>
      <c r="HR149" t="n">
        <v>1.065033109690016e-05</v>
      </c>
      <c r="HS149" t="n">
        <v>1.04670305301318e-05</v>
      </c>
      <c r="HT149" t="n">
        <v>9.956067718454382e-06</v>
      </c>
      <c r="HU149" t="n">
        <v>1.122992315472662e-05</v>
      </c>
      <c r="HV149" t="n">
        <v>9.979989190236174e-06</v>
      </c>
      <c r="HW149" t="n">
        <v>1.062057969296885e-05</v>
      </c>
      <c r="HX149" t="n">
        <v>1.037240859472077e-05</v>
      </c>
      <c r="HY149" t="n">
        <v>1.097064160986899e-05</v>
      </c>
      <c r="HZ149" t="n">
        <v>1.028405699770241e-05</v>
      </c>
      <c r="IA149" t="n">
        <v>1.086506620433111e-05</v>
      </c>
      <c r="IB149" t="n">
        <v>1.043423988707692e-05</v>
      </c>
      <c r="IC149" t="n">
        <v>1.114108318642873e-05</v>
      </c>
      <c r="ID149" t="n">
        <v>1.189745692653325e-05</v>
      </c>
      <c r="IE149" t="n">
        <v>1.064562616287673e-05</v>
      </c>
      <c r="IF149" t="n">
        <v>9.778239526291586e-06</v>
      </c>
      <c r="IG149" t="n">
        <v>1.115092037934519e-05</v>
      </c>
      <c r="IH149" t="n">
        <v>1.084581042245207e-05</v>
      </c>
      <c r="II149" t="n">
        <v>1.108156293673469e-05</v>
      </c>
      <c r="IJ149" t="n">
        <v>1.079183231468926e-05</v>
      </c>
      <c r="IK149" t="n">
        <v>1.104868508452275e-05</v>
      </c>
      <c r="IL149" t="n">
        <v>1.019713563085986e-05</v>
      </c>
      <c r="IM149" t="n">
        <v>1.10767053866864e-05</v>
      </c>
      <c r="IN149" t="n">
        <v>1.035302199910614e-05</v>
      </c>
      <c r="IO149" t="n">
        <v>1.18389875471818e-05</v>
      </c>
      <c r="IP149" t="n">
        <v>1.215896230489594e-05</v>
      </c>
      <c r="IQ149" t="n">
        <v>1.129670792720383e-05</v>
      </c>
      <c r="IR149" t="n">
        <v>1.102829994405977e-05</v>
      </c>
      <c r="IS149" t="n">
        <v>1.149049539510876e-05</v>
      </c>
      <c r="IT149" t="n">
        <v>1.267301668119116e-05</v>
      </c>
      <c r="IU149" t="n">
        <v>1.432704735629665e-05</v>
      </c>
      <c r="IV149" t="n">
        <v>1.334722195351294e-05</v>
      </c>
      <c r="IW149" t="n">
        <v>2.023351426205158e-05</v>
      </c>
    </row>
    <row r="150">
      <c r="A150" t="n">
        <v>148</v>
      </c>
      <c r="B150" t="n">
        <v>4.3943272733706e-05</v>
      </c>
      <c r="C150" t="n">
        <v>3.536272452636756e-05</v>
      </c>
      <c r="D150" t="n">
        <v>1.723395530494339e-05</v>
      </c>
      <c r="E150" t="n">
        <v>1.428191661751766e-05</v>
      </c>
      <c r="F150" t="n">
        <v>1.367006589249439e-05</v>
      </c>
      <c r="G150" t="n">
        <v>1.161132804267443e-05</v>
      </c>
      <c r="H150" t="n">
        <v>1.258889908874811e-05</v>
      </c>
      <c r="I150" t="n">
        <v>1.194185074793508e-05</v>
      </c>
      <c r="J150" t="n">
        <v>1.48617703028153e-05</v>
      </c>
      <c r="K150" t="n">
        <v>1.075359982023378e-05</v>
      </c>
      <c r="L150" t="n">
        <v>1.241229182478417e-05</v>
      </c>
      <c r="M150" t="n">
        <v>9.822371720222234e-06</v>
      </c>
      <c r="N150" t="n">
        <v>1.874068099285738e-05</v>
      </c>
      <c r="O150" t="n">
        <v>9.892910846910909e-06</v>
      </c>
      <c r="P150" t="n">
        <v>1.098558053847351e-05</v>
      </c>
      <c r="Q150" t="n">
        <v>1.210958011971022e-05</v>
      </c>
      <c r="R150" t="n">
        <v>1.291481715051595e-05</v>
      </c>
      <c r="S150" t="n">
        <v>9.769706110273182e-06</v>
      </c>
      <c r="T150" t="n">
        <v>1.084960402078422e-05</v>
      </c>
      <c r="U150" t="n">
        <v>9.651729562601254e-06</v>
      </c>
      <c r="V150" t="n">
        <v>1.087986559828434e-05</v>
      </c>
      <c r="W150" t="n">
        <v>9.666132154889854e-06</v>
      </c>
      <c r="X150" t="n">
        <v>9.338783862946219e-06</v>
      </c>
      <c r="Y150" t="n">
        <v>9.673732432927709e-06</v>
      </c>
      <c r="Z150" t="n">
        <v>1.025190734195193e-05</v>
      </c>
      <c r="AA150" t="n">
        <v>9.009922492127579e-06</v>
      </c>
      <c r="AB150" t="n">
        <v>9.564411394094071e-06</v>
      </c>
      <c r="AC150" t="n">
        <v>9.406789563622277e-06</v>
      </c>
      <c r="AD150" t="n">
        <v>9.505614980403641e-06</v>
      </c>
      <c r="AE150" t="n">
        <v>9.15207777859463e-06</v>
      </c>
      <c r="AF150" t="n">
        <v>9.679039110134861e-06</v>
      </c>
      <c r="AG150" t="n">
        <v>1.168069856665849e-05</v>
      </c>
      <c r="AH150" t="n">
        <v>1.30844127982522e-05</v>
      </c>
      <c r="AI150" t="n">
        <v>9.635669996328496e-06</v>
      </c>
      <c r="AJ150" t="n">
        <v>8.949316488428137e-06</v>
      </c>
      <c r="AK150" t="n">
        <v>9.231045670313236e-06</v>
      </c>
      <c r="AL150" t="n">
        <v>5.736624020058415e-05</v>
      </c>
      <c r="AM150" t="n">
        <v>9.521242861348945e-06</v>
      </c>
      <c r="AN150" t="n">
        <v>9.040977672956951e-06</v>
      </c>
      <c r="AO150" t="n">
        <v>1.009384946569483e-05</v>
      </c>
      <c r="AP150" t="n">
        <v>1.147450559616165e-05</v>
      </c>
      <c r="AQ150" t="n">
        <v>1.006329573751856e-05</v>
      </c>
      <c r="AR150" t="n">
        <v>1.002400801226264e-05</v>
      </c>
      <c r="AS150" t="n">
        <v>9.586405543504819e-06</v>
      </c>
      <c r="AT150" t="n">
        <v>1.061389511108014e-05</v>
      </c>
      <c r="AU150" t="n">
        <v>9.321472845269639e-06</v>
      </c>
      <c r="AV150" t="n">
        <v>9.360961151586796e-06</v>
      </c>
      <c r="AW150" t="n">
        <v>1.025978232883452e-05</v>
      </c>
      <c r="AX150" t="n">
        <v>1.245210280498245e-05</v>
      </c>
      <c r="AY150" t="n">
        <v>1.04691104685277e-05</v>
      </c>
      <c r="AZ150" t="n">
        <v>9.874527156602479e-06</v>
      </c>
      <c r="BA150" t="n">
        <v>1.004587570839565e-05</v>
      </c>
      <c r="BB150" t="n">
        <v>1.026451342560508e-05</v>
      </c>
      <c r="BC150" t="n">
        <v>9.64127754512751e-06</v>
      </c>
      <c r="BD150" t="n">
        <v>9.891236431095339e-06</v>
      </c>
      <c r="BE150" t="n">
        <v>1.012037413081489e-05</v>
      </c>
      <c r="BF150" t="n">
        <v>1.028798577022801e-05</v>
      </c>
      <c r="BG150" t="n">
        <v>1.004963442306498e-05</v>
      </c>
      <c r="BH150" t="n">
        <v>1.000498769510767e-05</v>
      </c>
      <c r="BI150" t="n">
        <v>9.907806170936904e-06</v>
      </c>
      <c r="BJ150" t="n">
        <v>1.045113666125746e-05</v>
      </c>
      <c r="BK150" t="n">
        <v>1.025977796837667e-05</v>
      </c>
      <c r="BL150" t="n">
        <v>1.040332424089884e-05</v>
      </c>
      <c r="BM150" t="n">
        <v>1.451713279548435e-05</v>
      </c>
      <c r="BN150" t="n">
        <v>1.317819316529759e-05</v>
      </c>
      <c r="BO150" t="n">
        <v>1.04954737967072e-05</v>
      </c>
      <c r="BP150" t="n">
        <v>1.030905550257391e-05</v>
      </c>
      <c r="BQ150" t="n">
        <v>9.905412279575582e-06</v>
      </c>
      <c r="BR150" t="n">
        <v>1.444626227399884e-05</v>
      </c>
      <c r="BS150" t="n">
        <v>9.28957609607463e-06</v>
      </c>
      <c r="BT150" t="n">
        <v>9.397641323046592e-06</v>
      </c>
      <c r="BU150" t="n">
        <v>9.750838409143065e-06</v>
      </c>
      <c r="BV150" t="n">
        <v>1.741584744382522e-05</v>
      </c>
      <c r="BW150" t="n">
        <v>1.152604620798462e-05</v>
      </c>
      <c r="BX150" t="n">
        <v>1.121248132331445e-05</v>
      </c>
      <c r="BY150" t="n">
        <v>1.063644739909607e-05</v>
      </c>
      <c r="BZ150" t="n">
        <v>1.08536548861297e-05</v>
      </c>
      <c r="CA150" t="n">
        <v>1.052440543456214e-05</v>
      </c>
      <c r="CB150" t="n">
        <v>1.141400424345068e-05</v>
      </c>
      <c r="CC150" t="n">
        <v>1.037879666547548e-05</v>
      </c>
      <c r="CD150" t="n">
        <v>1.135315841456932e-05</v>
      </c>
      <c r="CE150" t="n">
        <v>1.112558175876116e-05</v>
      </c>
      <c r="CF150" t="n">
        <v>1.058466260163334e-05</v>
      </c>
      <c r="CG150" t="n">
        <v>9.591978208641007e-06</v>
      </c>
      <c r="CH150" t="n">
        <v>9.748889284482755e-06</v>
      </c>
      <c r="CI150" t="n">
        <v>1.143588066049939e-05</v>
      </c>
      <c r="CJ150" t="n">
        <v>9.388096280806282e-06</v>
      </c>
      <c r="CK150" t="n">
        <v>9.973178155069721e-06</v>
      </c>
      <c r="CL150" t="n">
        <v>9.168691123014723e-06</v>
      </c>
      <c r="CM150" t="n">
        <v>9.081704349304371e-06</v>
      </c>
      <c r="CN150" t="n">
        <v>9.142275469340989e-06</v>
      </c>
      <c r="CO150" t="n">
        <v>9.264346486936925e-06</v>
      </c>
      <c r="CP150" t="n">
        <v>9.20832332444103e-06</v>
      </c>
      <c r="CQ150" t="n">
        <v>9.038152096268179e-06</v>
      </c>
      <c r="CR150" t="n">
        <v>9.388414594229554e-06</v>
      </c>
      <c r="CS150" t="n">
        <v>1.076750532032713e-05</v>
      </c>
      <c r="CT150" t="n">
        <v>1.088465338100698e-05</v>
      </c>
      <c r="CU150" t="n">
        <v>1.024928670678225e-05</v>
      </c>
      <c r="CV150" t="n">
        <v>9.69652018566771e-06</v>
      </c>
      <c r="CW150" t="n">
        <v>1.035198421013712e-05</v>
      </c>
      <c r="CX150" t="n">
        <v>1.065523225152698e-05</v>
      </c>
      <c r="CY150" t="n">
        <v>1.034546096518896e-05</v>
      </c>
      <c r="CZ150" t="n">
        <v>9.502048125879851e-06</v>
      </c>
      <c r="DA150" t="n">
        <v>1.015391913307835e-05</v>
      </c>
      <c r="DB150" t="n">
        <v>1.000177403766998e-05</v>
      </c>
      <c r="DC150" t="n">
        <v>9.983372905530135e-06</v>
      </c>
      <c r="DD150" t="n">
        <v>9.869530071902892e-06</v>
      </c>
      <c r="DE150" t="n">
        <v>9.610069748273283e-06</v>
      </c>
      <c r="DF150" t="n">
        <v>1.067382524381236e-05</v>
      </c>
      <c r="DG150" t="n">
        <v>1.074380623189584e-05</v>
      </c>
      <c r="DH150" t="n">
        <v>1.073348938861554e-05</v>
      </c>
      <c r="DI150" t="n">
        <v>1.064778894997184e-05</v>
      </c>
      <c r="DJ150" t="n">
        <v>1.041526317450047e-05</v>
      </c>
      <c r="DK150" t="n">
        <v>1.333248360596966e-05</v>
      </c>
      <c r="DL150" t="n">
        <v>1.027107155421605e-05</v>
      </c>
      <c r="DM150" t="n">
        <v>1.035228072127112e-05</v>
      </c>
      <c r="DN150" t="n">
        <v>1.040216435910993e-05</v>
      </c>
      <c r="DO150" t="n">
        <v>1.044580818176104e-05</v>
      </c>
      <c r="DP150" t="n">
        <v>9.853012657555566e-06</v>
      </c>
      <c r="DQ150" t="n">
        <v>1.042437217095548e-05</v>
      </c>
      <c r="DR150" t="n">
        <v>1.016410516262306e-05</v>
      </c>
      <c r="DS150" t="n">
        <v>1.071177866896524e-05</v>
      </c>
      <c r="DT150" t="n">
        <v>1.009584219493367e-05</v>
      </c>
      <c r="DU150" t="n">
        <v>9.918995105787811e-06</v>
      </c>
      <c r="DV150" t="n">
        <v>1.050105518275909e-05</v>
      </c>
      <c r="DW150" t="n">
        <v>1.007184223491052e-05</v>
      </c>
      <c r="DX150" t="n">
        <v>1.024788699981142e-05</v>
      </c>
      <c r="DY150" t="n">
        <v>1.222559882180614e-05</v>
      </c>
      <c r="DZ150" t="n">
        <v>1.365200051560923e-05</v>
      </c>
      <c r="EA150" t="n">
        <v>9.988570571290962e-06</v>
      </c>
      <c r="EB150" t="n">
        <v>1.005034953815287e-05</v>
      </c>
      <c r="EC150" t="n">
        <v>9.811413889637537e-06</v>
      </c>
      <c r="ED150" t="n">
        <v>1.11346689529269e-05</v>
      </c>
      <c r="EE150" t="n">
        <v>1.009957474685587e-05</v>
      </c>
      <c r="EF150" t="n">
        <v>1.018506588352263e-05</v>
      </c>
      <c r="EG150" t="n">
        <v>1.021820100274791e-05</v>
      </c>
      <c r="EH150" t="n">
        <v>1.118930548982553e-05</v>
      </c>
      <c r="EI150" t="n">
        <v>1.028788984015524e-05</v>
      </c>
      <c r="EJ150" t="n">
        <v>9.741463424759024e-06</v>
      </c>
      <c r="EK150" t="n">
        <v>1.02581689594289e-05</v>
      </c>
      <c r="EL150" t="n">
        <v>1.128475155177078e-05</v>
      </c>
      <c r="EM150" t="n">
        <v>1.081748052778085e-05</v>
      </c>
      <c r="EN150" t="n">
        <v>1.069025980946048e-05</v>
      </c>
      <c r="EO150" t="n">
        <v>1.114365585656202e-05</v>
      </c>
      <c r="EP150" t="n">
        <v>1.233045911225611e-05</v>
      </c>
      <c r="EQ150" t="n">
        <v>1.15443688518831e-05</v>
      </c>
      <c r="ER150" t="n">
        <v>1.334526410793693e-05</v>
      </c>
      <c r="ES150" t="n">
        <v>1.162796754984164e-05</v>
      </c>
      <c r="ET150" t="n">
        <v>1.825604662569664e-05</v>
      </c>
      <c r="EU150" t="n">
        <v>1.166410702452766e-05</v>
      </c>
      <c r="EV150" t="n">
        <v>1.112371548280005e-05</v>
      </c>
      <c r="EW150" t="n">
        <v>1.139535456521321e-05</v>
      </c>
      <c r="EX150" t="n">
        <v>1.003428125096441e-05</v>
      </c>
      <c r="EY150" t="n">
        <v>9.843345522495369e-06</v>
      </c>
      <c r="EZ150" t="n">
        <v>9.844073718956828e-06</v>
      </c>
      <c r="FA150" t="n">
        <v>1.039714547212108e-05</v>
      </c>
      <c r="FB150" t="n">
        <v>1.031548281744929e-05</v>
      </c>
      <c r="FC150" t="n">
        <v>9.641334231079599e-06</v>
      </c>
      <c r="FD150" t="n">
        <v>1.040188528980734e-05</v>
      </c>
      <c r="FE150" t="n">
        <v>1.134871074755921e-05</v>
      </c>
      <c r="FF150" t="n">
        <v>1.02540178035528e-05</v>
      </c>
      <c r="FG150" t="n">
        <v>9.402446547600645e-06</v>
      </c>
      <c r="FH150" t="n">
        <v>9.335164682928194e-06</v>
      </c>
      <c r="FI150" t="n">
        <v>9.739243951711824e-06</v>
      </c>
      <c r="FJ150" t="n">
        <v>1.117043778869541e-05</v>
      </c>
      <c r="FK150" t="n">
        <v>1.193031297645593e-05</v>
      </c>
      <c r="FL150" t="n">
        <v>9.470094690732752e-06</v>
      </c>
      <c r="FM150" t="n">
        <v>9.909711691018682e-06</v>
      </c>
      <c r="FN150" t="n">
        <v>1.101629124313249e-05</v>
      </c>
      <c r="FO150" t="n">
        <v>9.940186930953599e-06</v>
      </c>
      <c r="FP150" t="n">
        <v>1.309641277826377e-05</v>
      </c>
      <c r="FQ150" t="n">
        <v>9.532566970393299e-06</v>
      </c>
      <c r="FR150" t="n">
        <v>1.035632722615875e-05</v>
      </c>
      <c r="FS150" t="n">
        <v>9.664196111603103e-06</v>
      </c>
      <c r="FT150" t="n">
        <v>1.057194314607601e-05</v>
      </c>
      <c r="FU150" t="n">
        <v>1.060828320182327e-05</v>
      </c>
      <c r="FV150" t="n">
        <v>9.52953209172758e-06</v>
      </c>
      <c r="FW150" t="n">
        <v>9.422578781508145e-06</v>
      </c>
      <c r="FX150" t="n">
        <v>9.541680327306157e-06</v>
      </c>
      <c r="FY150" t="n">
        <v>9.621808100813673e-06</v>
      </c>
      <c r="FZ150" t="n">
        <v>9.609938934537692e-06</v>
      </c>
      <c r="GA150" t="n">
        <v>1.036753796329892e-05</v>
      </c>
      <c r="GB150" t="n">
        <v>9.813493828033439e-06</v>
      </c>
      <c r="GC150" t="n">
        <v>9.86339490770366e-06</v>
      </c>
      <c r="GD150" t="n">
        <v>8.921605778772049e-06</v>
      </c>
      <c r="GE150" t="n">
        <v>9.352318724122064e-06</v>
      </c>
      <c r="GF150" t="n">
        <v>9.232859620780102e-06</v>
      </c>
      <c r="GG150" t="n">
        <v>9.674373420232105e-06</v>
      </c>
      <c r="GH150" t="n">
        <v>9.62517001381837e-06</v>
      </c>
      <c r="GI150" t="n">
        <v>1.034295370192346e-05</v>
      </c>
      <c r="GJ150" t="n">
        <v>9.776443017656134e-06</v>
      </c>
      <c r="GK150" t="n">
        <v>1.125945217530743e-05</v>
      </c>
      <c r="GL150" t="n">
        <v>1.57774664519543e-05</v>
      </c>
      <c r="GM150" t="n">
        <v>1.110058761434752e-05</v>
      </c>
      <c r="GN150" t="n">
        <v>9.858846950162938e-06</v>
      </c>
      <c r="GO150" t="n">
        <v>1.034183742471308e-05</v>
      </c>
      <c r="GP150" t="n">
        <v>9.907714601321989e-06</v>
      </c>
      <c r="GQ150" t="n">
        <v>9.60125290249443e-06</v>
      </c>
      <c r="GR150" t="n">
        <v>9.873341112066451e-06</v>
      </c>
      <c r="GS150" t="n">
        <v>1.037777195788001e-05</v>
      </c>
      <c r="GT150" t="n">
        <v>9.261503468416741e-06</v>
      </c>
      <c r="GU150" t="n">
        <v>9.509386776446523e-06</v>
      </c>
      <c r="GV150" t="n">
        <v>9.358671911213948e-06</v>
      </c>
      <c r="GW150" t="n">
        <v>9.94435988911896e-06</v>
      </c>
      <c r="GX150" t="n">
        <v>8.986467589336061e-06</v>
      </c>
      <c r="GY150" t="n">
        <v>9.185308827892669e-06</v>
      </c>
      <c r="GZ150" t="n">
        <v>9.184964351722279e-06</v>
      </c>
      <c r="HA150" t="n">
        <v>1.028904536148629e-05</v>
      </c>
      <c r="HB150" t="n">
        <v>9.977477566512822e-06</v>
      </c>
      <c r="HC150" t="n">
        <v>9.305151651525699e-06</v>
      </c>
      <c r="HD150" t="n">
        <v>9.172454198141899e-06</v>
      </c>
      <c r="HE150" t="n">
        <v>9.74991399207822e-06</v>
      </c>
      <c r="HF150" t="n">
        <v>9.382000360727728e-06</v>
      </c>
      <c r="HG150" t="n">
        <v>9.399812831057408e-06</v>
      </c>
      <c r="HH150" t="n">
        <v>9.321485926643198e-06</v>
      </c>
      <c r="HI150" t="n">
        <v>1.084123194170638e-05</v>
      </c>
      <c r="HJ150" t="n">
        <v>8.664308242237548e-06</v>
      </c>
      <c r="HK150" t="n">
        <v>8.652260297189591e-06</v>
      </c>
      <c r="HL150" t="n">
        <v>8.925521469924081e-06</v>
      </c>
      <c r="HM150" t="n">
        <v>9.730649489283476e-06</v>
      </c>
      <c r="HN150" t="n">
        <v>9.354987324328127e-06</v>
      </c>
      <c r="HO150" t="n">
        <v>9.081508128700984e-06</v>
      </c>
      <c r="HP150" t="n">
        <v>9.00559691793736e-06</v>
      </c>
      <c r="HQ150" t="n">
        <v>1.085075518165742e-05</v>
      </c>
      <c r="HR150" t="n">
        <v>1.274782469611796e-05</v>
      </c>
      <c r="HS150" t="n">
        <v>1.061709132668642e-05</v>
      </c>
      <c r="HT150" t="n">
        <v>9.41953518192672e-06</v>
      </c>
      <c r="HU150" t="n">
        <v>1.042212217470331e-05</v>
      </c>
      <c r="HV150" t="n">
        <v>1.032791012233047e-05</v>
      </c>
      <c r="HW150" t="n">
        <v>9.593552333925956e-06</v>
      </c>
      <c r="HX150" t="n">
        <v>9.532994295262896e-06</v>
      </c>
      <c r="HY150" t="n">
        <v>1.102613279650681e-05</v>
      </c>
      <c r="HZ150" t="n">
        <v>1.012624766754294e-05</v>
      </c>
      <c r="IA150" t="n">
        <v>9.384001810882274e-06</v>
      </c>
      <c r="IB150" t="n">
        <v>9.917172434405239e-06</v>
      </c>
      <c r="IC150" t="n">
        <v>1.017118218571855e-05</v>
      </c>
      <c r="ID150" t="n">
        <v>9.564018952887296e-06</v>
      </c>
      <c r="IE150" t="n">
        <v>9.680896665180257e-06</v>
      </c>
      <c r="IF150" t="n">
        <v>1.011560378992366e-05</v>
      </c>
      <c r="IG150" t="n">
        <v>1.118548136828841e-05</v>
      </c>
      <c r="IH150" t="n">
        <v>9.880854180947245e-06</v>
      </c>
      <c r="II150" t="n">
        <v>9.98137145537559e-06</v>
      </c>
      <c r="IJ150" t="n">
        <v>1.014663716846377e-05</v>
      </c>
      <c r="IK150" t="n">
        <v>1.050699848681279e-05</v>
      </c>
      <c r="IL150" t="n">
        <v>1.011708198513584e-05</v>
      </c>
      <c r="IM150" t="n">
        <v>1.018633041630002e-05</v>
      </c>
      <c r="IN150" t="n">
        <v>9.585106127064612e-06</v>
      </c>
      <c r="IO150" t="n">
        <v>1.110666609259466e-05</v>
      </c>
      <c r="IP150" t="n">
        <v>9.855864396991455e-06</v>
      </c>
      <c r="IQ150" t="n">
        <v>1.034439701347282e-05</v>
      </c>
      <c r="IR150" t="n">
        <v>1.042680530643748e-05</v>
      </c>
      <c r="IS150" t="n">
        <v>1.055871351694988e-05</v>
      </c>
      <c r="IT150" t="n">
        <v>1.120804237722005e-05</v>
      </c>
      <c r="IU150" t="n">
        <v>1.312058279614319e-05</v>
      </c>
      <c r="IV150" t="n">
        <v>1.230918879884897e-05</v>
      </c>
      <c r="IW150" t="n">
        <v>2.210238033511864e-05</v>
      </c>
    </row>
    <row r="151">
      <c r="A151" t="n">
        <v>149</v>
      </c>
      <c r="B151" t="n">
        <v>3.320833567308325e-05</v>
      </c>
      <c r="C151" t="n">
        <v>3.396948847499471e-05</v>
      </c>
      <c r="D151" t="n">
        <v>1.461241316003119e-05</v>
      </c>
      <c r="E151" t="n">
        <v>1.231937046793582e-05</v>
      </c>
      <c r="F151" t="n">
        <v>1.376802793862085e-05</v>
      </c>
      <c r="G151" t="n">
        <v>1.097080294680955e-05</v>
      </c>
      <c r="H151" t="n">
        <v>1.078746313592051e-05</v>
      </c>
      <c r="I151" t="n">
        <v>1.091973762489256e-05</v>
      </c>
      <c r="J151" t="n">
        <v>1.150682094931055e-05</v>
      </c>
      <c r="K151" t="n">
        <v>1.07940387063629e-05</v>
      </c>
      <c r="L151" t="n">
        <v>1.259062583005792e-05</v>
      </c>
      <c r="M151" t="n">
        <v>1.058593585532643e-05</v>
      </c>
      <c r="N151" t="n">
        <v>1.073801118340915e-05</v>
      </c>
      <c r="O151" t="n">
        <v>9.602752899995875e-06</v>
      </c>
      <c r="P151" t="n">
        <v>1.009413289545528e-05</v>
      </c>
      <c r="Q151" t="n">
        <v>1.017812839507844e-05</v>
      </c>
      <c r="R151" t="n">
        <v>1.160556787785056e-05</v>
      </c>
      <c r="S151" t="n">
        <v>1.034671241659279e-05</v>
      </c>
      <c r="T151" t="n">
        <v>1.07581477777745e-05</v>
      </c>
      <c r="U151" t="n">
        <v>9.888131785103974e-06</v>
      </c>
      <c r="V151" t="n">
        <v>1.073477572368219e-05</v>
      </c>
      <c r="W151" t="n">
        <v>1.327475986491108e-05</v>
      </c>
      <c r="X151" t="n">
        <v>9.473330150459711e-06</v>
      </c>
      <c r="Y151" t="n">
        <v>1.039713675120537e-05</v>
      </c>
      <c r="Z151" t="n">
        <v>1.099475058133846e-05</v>
      </c>
      <c r="AA151" t="n">
        <v>9.784614515672736e-06</v>
      </c>
      <c r="AB151" t="n">
        <v>9.675306558212656e-06</v>
      </c>
      <c r="AC151" t="n">
        <v>1.016533045127976e-05</v>
      </c>
      <c r="AD151" t="n">
        <v>1.021739431804509e-05</v>
      </c>
      <c r="AE151" t="n">
        <v>9.864419615299126e-06</v>
      </c>
      <c r="AF151" t="n">
        <v>9.886348357842079e-06</v>
      </c>
      <c r="AG151" t="n">
        <v>1.121642753767145e-05</v>
      </c>
      <c r="AH151" t="n">
        <v>1.176499929833136e-05</v>
      </c>
      <c r="AI151" t="n">
        <v>9.359622491025912e-06</v>
      </c>
      <c r="AJ151" t="n">
        <v>9.531655634702012e-06</v>
      </c>
      <c r="AK151" t="n">
        <v>9.984441217704131e-06</v>
      </c>
      <c r="AL151" t="n">
        <v>1.159376847890022e-05</v>
      </c>
      <c r="AM151" t="n">
        <v>1.181916490578186e-05</v>
      </c>
      <c r="AN151" t="n">
        <v>9.714873352771167e-06</v>
      </c>
      <c r="AO151" t="n">
        <v>1.019278389392252e-05</v>
      </c>
      <c r="AP151" t="n">
        <v>9.999367064935097e-06</v>
      </c>
      <c r="AQ151" t="n">
        <v>9.61996798759969e-06</v>
      </c>
      <c r="AR151" t="n">
        <v>1.103568655966283e-05</v>
      </c>
      <c r="AS151" t="n">
        <v>1.063304188151285e-05</v>
      </c>
      <c r="AT151" t="n">
        <v>1.012091918804652e-05</v>
      </c>
      <c r="AU151" t="n">
        <v>1.039314257181199e-05</v>
      </c>
      <c r="AV151" t="n">
        <v>9.517471065306063e-06</v>
      </c>
      <c r="AW151" t="n">
        <v>9.782870332531519e-06</v>
      </c>
      <c r="AX151" t="n">
        <v>1.154364937633735e-05</v>
      </c>
      <c r="AY151" t="n">
        <v>1.173369557140437e-05</v>
      </c>
      <c r="AZ151" t="n">
        <v>1.000493973007129e-05</v>
      </c>
      <c r="BA151" t="n">
        <v>9.313606579302749e-06</v>
      </c>
      <c r="BB151" t="n">
        <v>1.010800351188581e-05</v>
      </c>
      <c r="BC151" t="n">
        <v>1.15891551144917e-05</v>
      </c>
      <c r="BD151" t="n">
        <v>9.535846034698786e-06</v>
      </c>
      <c r="BE151" t="n">
        <v>9.706187320727905e-06</v>
      </c>
      <c r="BF151" t="n">
        <v>1.061482388860283e-05</v>
      </c>
      <c r="BG151" t="n">
        <v>1.026441749553231e-05</v>
      </c>
      <c r="BH151" t="n">
        <v>9.960489222717366e-06</v>
      </c>
      <c r="BI151" t="n">
        <v>9.806695874240545e-06</v>
      </c>
      <c r="BJ151" t="n">
        <v>1.085832057603245e-05</v>
      </c>
      <c r="BK151" t="n">
        <v>1.066355636556844e-05</v>
      </c>
      <c r="BL151" t="n">
        <v>1.058380795189414e-05</v>
      </c>
      <c r="BM151" t="n">
        <v>1.412630059765826e-05</v>
      </c>
      <c r="BN151" t="n">
        <v>1.118423863780029e-05</v>
      </c>
      <c r="BO151" t="n">
        <v>1.025541751052363e-05</v>
      </c>
      <c r="BP151" t="n">
        <v>1.039916872456489e-05</v>
      </c>
      <c r="BQ151" t="n">
        <v>1.026955847534105e-05</v>
      </c>
      <c r="BR151" t="n">
        <v>1.037403940595781e-05</v>
      </c>
      <c r="BS151" t="n">
        <v>1.0104911947268e-05</v>
      </c>
      <c r="BT151" t="n">
        <v>9.885079464606844e-06</v>
      </c>
      <c r="BU151" t="n">
        <v>9.871841114565006e-06</v>
      </c>
      <c r="BV151" t="n">
        <v>1.074830622440018e-05</v>
      </c>
      <c r="BW151" t="n">
        <v>1.108018939251098e-05</v>
      </c>
      <c r="BX151" t="n">
        <v>1.217921227116547e-05</v>
      </c>
      <c r="BY151" t="n">
        <v>1.007135822408883e-05</v>
      </c>
      <c r="BZ151" t="n">
        <v>1.068903888126162e-05</v>
      </c>
      <c r="CA151" t="n">
        <v>9.882484992184283e-06</v>
      </c>
      <c r="CB151" t="n">
        <v>1.026242040583561e-05</v>
      </c>
      <c r="CC151" t="n">
        <v>1.021114578194168e-05</v>
      </c>
      <c r="CD151" t="n">
        <v>1.173550516141338e-05</v>
      </c>
      <c r="CE151" t="n">
        <v>1.025846983102076e-05</v>
      </c>
      <c r="CF151" t="n">
        <v>1.143346932730666e-05</v>
      </c>
      <c r="CG151" t="n">
        <v>1.050101157818056e-05</v>
      </c>
      <c r="CH151" t="n">
        <v>1.185158054946138e-05</v>
      </c>
      <c r="CI151" t="n">
        <v>1.783080169449434e-05</v>
      </c>
      <c r="CJ151" t="n">
        <v>1.063227008047286e-05</v>
      </c>
      <c r="CK151" t="n">
        <v>1.114974305572487e-05</v>
      </c>
      <c r="CL151" t="n">
        <v>1.101013427664399e-05</v>
      </c>
      <c r="CM151" t="n">
        <v>1.034039411316373e-05</v>
      </c>
      <c r="CN151" t="n">
        <v>1.0328101982476e-05</v>
      </c>
      <c r="CO151" t="n">
        <v>9.977050241643224e-06</v>
      </c>
      <c r="CP151" t="n">
        <v>1.011340611916573e-05</v>
      </c>
      <c r="CQ151" t="n">
        <v>9.721959096782363e-06</v>
      </c>
      <c r="CR151" t="n">
        <v>9.812329585786675e-06</v>
      </c>
      <c r="CS151" t="n">
        <v>1.042752914244108e-05</v>
      </c>
      <c r="CT151" t="n">
        <v>1.047909591701117e-05</v>
      </c>
      <c r="CU151" t="n">
        <v>1.038439113290093e-05</v>
      </c>
      <c r="CV151" t="n">
        <v>1.006201376290976e-05</v>
      </c>
      <c r="CW151" t="n">
        <v>1.0229799820637e-05</v>
      </c>
      <c r="CX151" t="n">
        <v>1.100839881441848e-05</v>
      </c>
      <c r="CY151" t="n">
        <v>1.092200506297615e-05</v>
      </c>
      <c r="CZ151" t="n">
        <v>1.023637103062154e-05</v>
      </c>
      <c r="DA151" t="n">
        <v>9.743770106963283e-06</v>
      </c>
      <c r="DB151" t="n">
        <v>9.711136440391109e-06</v>
      </c>
      <c r="DC151" t="n">
        <v>9.894798925161276e-06</v>
      </c>
      <c r="DD151" t="n">
        <v>1.032374152462296e-05</v>
      </c>
      <c r="DE151" t="n">
        <v>9.691366124485414e-06</v>
      </c>
      <c r="DF151" t="n">
        <v>1.016131883005496e-05</v>
      </c>
      <c r="DG151" t="n">
        <v>1.026774452487418e-05</v>
      </c>
      <c r="DH151" t="n">
        <v>9.991897600632835e-06</v>
      </c>
      <c r="DI151" t="n">
        <v>1.002223766637431e-05</v>
      </c>
      <c r="DJ151" t="n">
        <v>1.035591734312056e-05</v>
      </c>
      <c r="DK151" t="n">
        <v>1.004264024866869e-05</v>
      </c>
      <c r="DL151" t="n">
        <v>1.0150487452748e-05</v>
      </c>
      <c r="DM151" t="n">
        <v>9.861838224250125e-06</v>
      </c>
      <c r="DN151" t="n">
        <v>1.044786195740982e-05</v>
      </c>
      <c r="DO151" t="n">
        <v>1.091628850273081e-05</v>
      </c>
      <c r="DP151" t="n">
        <v>1.004934227238882e-05</v>
      </c>
      <c r="DQ151" t="n">
        <v>1.076188469015456e-05</v>
      </c>
      <c r="DR151" t="n">
        <v>1.103640603520858e-05</v>
      </c>
      <c r="DS151" t="n">
        <v>1.034360777060142e-05</v>
      </c>
      <c r="DT151" t="n">
        <v>1.05671335610641e-05</v>
      </c>
      <c r="DU151" t="n">
        <v>1.023144807370545e-05</v>
      </c>
      <c r="DV151" t="n">
        <v>1.107181295297529e-05</v>
      </c>
      <c r="DW151" t="n">
        <v>1.056945768509978e-05</v>
      </c>
      <c r="DX151" t="n">
        <v>1.065486597306733e-05</v>
      </c>
      <c r="DY151" t="n">
        <v>1.144434866965e-05</v>
      </c>
      <c r="DZ151" t="n">
        <v>1.25918249559675e-05</v>
      </c>
      <c r="EA151" t="n">
        <v>9.887172484376303e-06</v>
      </c>
      <c r="EB151" t="n">
        <v>9.523824252397947e-06</v>
      </c>
      <c r="EC151" t="n">
        <v>9.510463809536224e-06</v>
      </c>
      <c r="ED151" t="n">
        <v>1.081574070509749e-05</v>
      </c>
      <c r="EE151" t="n">
        <v>1.034537811648976e-05</v>
      </c>
      <c r="EF151" t="n">
        <v>1.04149361401615e-05</v>
      </c>
      <c r="EG151" t="n">
        <v>1.008077681305141e-05</v>
      </c>
      <c r="EH151" t="n">
        <v>1.096118813724359e-05</v>
      </c>
      <c r="EI151" t="n">
        <v>1.038637078076621e-05</v>
      </c>
      <c r="EJ151" t="n">
        <v>1.060942128132291e-05</v>
      </c>
      <c r="EK151" t="n">
        <v>9.884346907687532e-06</v>
      </c>
      <c r="EL151" t="n">
        <v>1.047143459256337e-05</v>
      </c>
      <c r="EM151" t="n">
        <v>1.01862388466851e-05</v>
      </c>
      <c r="EN151" t="n">
        <v>1.03947384993862e-05</v>
      </c>
      <c r="EO151" t="n">
        <v>1.095172594370249e-05</v>
      </c>
      <c r="EP151" t="n">
        <v>1.202024741967494e-05</v>
      </c>
      <c r="EQ151" t="n">
        <v>1.084805605824639e-05</v>
      </c>
      <c r="ER151" t="n">
        <v>1.088129582846014e-05</v>
      </c>
      <c r="ES151" t="n">
        <v>1.066336014496505e-05</v>
      </c>
      <c r="ET151" t="n">
        <v>1.167586281889946e-05</v>
      </c>
      <c r="EU151" t="n">
        <v>2.815961007114253e-05</v>
      </c>
      <c r="EV151" t="n">
        <v>1.180743091369932e-05</v>
      </c>
      <c r="EW151" t="n">
        <v>1.158635570055005e-05</v>
      </c>
      <c r="EX151" t="n">
        <v>1.204201482527733e-05</v>
      </c>
      <c r="EY151" t="n">
        <v>1.582042568272248e-05</v>
      </c>
      <c r="EZ151" t="n">
        <v>1.017115166251357e-05</v>
      </c>
      <c r="FA151" t="n">
        <v>1.142907834624865e-05</v>
      </c>
      <c r="FB151" t="n">
        <v>1.056785303660986e-05</v>
      </c>
      <c r="FC151" t="n">
        <v>1.006749049797319e-05</v>
      </c>
      <c r="FD151" t="n">
        <v>9.6915623450888e-06</v>
      </c>
      <c r="FE151" t="n">
        <v>1.036941732063358e-05</v>
      </c>
      <c r="FF151" t="n">
        <v>1.031273572900188e-05</v>
      </c>
      <c r="FG151" t="n">
        <v>9.371408808602686e-06</v>
      </c>
      <c r="FH151" t="n">
        <v>9.362278009858415e-06</v>
      </c>
      <c r="FI151" t="n">
        <v>9.690921357784403e-06</v>
      </c>
      <c r="FJ151" t="n">
        <v>1.029733895232278e-05</v>
      </c>
      <c r="FK151" t="n">
        <v>1.156475399234608e-05</v>
      </c>
      <c r="FL151" t="n">
        <v>9.697414079527584e-06</v>
      </c>
      <c r="FM151" t="n">
        <v>9.471930443488884e-06</v>
      </c>
      <c r="FN151" t="n">
        <v>9.827704560176505e-06</v>
      </c>
      <c r="FO151" t="n">
        <v>1.047990696217183e-05</v>
      </c>
      <c r="FP151" t="n">
        <v>1.221195930964182e-05</v>
      </c>
      <c r="FQ151" t="n">
        <v>9.430244466413793e-06</v>
      </c>
      <c r="FR151" t="n">
        <v>9.813515630322703e-06</v>
      </c>
      <c r="FS151" t="n">
        <v>1.168312734168263e-05</v>
      </c>
      <c r="FT151" t="n">
        <v>9.969279905749101e-06</v>
      </c>
      <c r="FU151" t="n">
        <v>9.954275570276781e-06</v>
      </c>
      <c r="FV151" t="n">
        <v>1.036176471710149e-05</v>
      </c>
      <c r="FW151" t="n">
        <v>9.146090869962402e-06</v>
      </c>
      <c r="FX151" t="n">
        <v>9.175702739242416e-06</v>
      </c>
      <c r="FY151" t="n">
        <v>8.982220503387198e-06</v>
      </c>
      <c r="FZ151" t="n">
        <v>1.00111969870904e-05</v>
      </c>
      <c r="GA151" t="n">
        <v>1.51829834305597e-05</v>
      </c>
      <c r="GB151" t="n">
        <v>9.932599734289304e-06</v>
      </c>
      <c r="GC151" t="n">
        <v>9.958213063718078e-06</v>
      </c>
      <c r="GD151" t="n">
        <v>1.012509214621188e-05</v>
      </c>
      <c r="GE151" t="n">
        <v>9.549677407008638e-06</v>
      </c>
      <c r="GF151" t="n">
        <v>9.836678382438068e-06</v>
      </c>
      <c r="GG151" t="n">
        <v>1.050021361439345e-05</v>
      </c>
      <c r="GH151" t="n">
        <v>1.063674827068793e-05</v>
      </c>
      <c r="GI151" t="n">
        <v>1.082576975815949e-05</v>
      </c>
      <c r="GJ151" t="n">
        <v>9.731752685120296e-06</v>
      </c>
      <c r="GK151" t="n">
        <v>1.098532327146018e-05</v>
      </c>
      <c r="GL151" t="n">
        <v>1.8757189686289e-05</v>
      </c>
      <c r="GM151" t="n">
        <v>1.103016185956302e-05</v>
      </c>
      <c r="GN151" t="n">
        <v>1.069857956304408e-05</v>
      </c>
      <c r="GO151" t="n">
        <v>1.04057704577544e-05</v>
      </c>
      <c r="GP151" t="n">
        <v>9.652872002558751e-06</v>
      </c>
      <c r="GQ151" t="n">
        <v>9.660254257703952e-06</v>
      </c>
      <c r="GR151" t="n">
        <v>1.002425219790241e-05</v>
      </c>
      <c r="GS151" t="n">
        <v>1.026596545807014e-05</v>
      </c>
      <c r="GT151" t="n">
        <v>9.903284376143297e-06</v>
      </c>
      <c r="GU151" t="n">
        <v>1.039668762404651e-05</v>
      </c>
      <c r="GV151" t="n">
        <v>1.009769538952121e-05</v>
      </c>
      <c r="GW151" t="n">
        <v>1.025044222811331e-05</v>
      </c>
      <c r="GX151" t="n">
        <v>9.643466494969737e-06</v>
      </c>
      <c r="GY151" t="n">
        <v>9.404203812115422e-06</v>
      </c>
      <c r="GZ151" t="n">
        <v>9.965141831246563e-06</v>
      </c>
      <c r="HA151" t="n">
        <v>1.076986868848348e-05</v>
      </c>
      <c r="HB151" t="n">
        <v>1.004631175418096e-05</v>
      </c>
      <c r="HC151" t="n">
        <v>9.596818316857885e-06</v>
      </c>
      <c r="HD151" t="n">
        <v>9.284757790147018e-06</v>
      </c>
      <c r="HE151" t="n">
        <v>9.803067973306812e-06</v>
      </c>
      <c r="HF151" t="n">
        <v>9.72140967909288e-06</v>
      </c>
      <c r="HG151" t="n">
        <v>1.228765685797064e-05</v>
      </c>
      <c r="HH151" t="n">
        <v>9.783698819523596e-06</v>
      </c>
      <c r="HI151" t="n">
        <v>1.120064268024344e-05</v>
      </c>
      <c r="HJ151" t="n">
        <v>1.031820810360744e-05</v>
      </c>
      <c r="HK151" t="n">
        <v>9.609136610292732e-06</v>
      </c>
      <c r="HL151" t="n">
        <v>9.523344602034113e-06</v>
      </c>
      <c r="HM151" t="n">
        <v>1.069973072391728e-05</v>
      </c>
      <c r="HN151" t="n">
        <v>9.79058398247355e-06</v>
      </c>
      <c r="HO151" t="n">
        <v>9.767918322553434e-06</v>
      </c>
      <c r="HP151" t="n">
        <v>9.038099770773942e-06</v>
      </c>
      <c r="HQ151" t="n">
        <v>1.034720950878803e-05</v>
      </c>
      <c r="HR151" t="n">
        <v>2.218662874129728e-05</v>
      </c>
      <c r="HS151" t="n">
        <v>9.905281465839991e-06</v>
      </c>
      <c r="HT151" t="n">
        <v>1.020591759297589e-05</v>
      </c>
      <c r="HU151" t="n">
        <v>1.163650096586004e-05</v>
      </c>
      <c r="HV151" t="n">
        <v>1.078045588015067e-05</v>
      </c>
      <c r="HW151" t="n">
        <v>1.03310365706111e-05</v>
      </c>
      <c r="HX151" t="n">
        <v>9.685387936768892e-06</v>
      </c>
      <c r="HY151" t="n">
        <v>1.04474651557452e-05</v>
      </c>
      <c r="HZ151" t="n">
        <v>9.729825362749252e-06</v>
      </c>
      <c r="IA151" t="n">
        <v>9.329618180539124e-06</v>
      </c>
      <c r="IB151" t="n">
        <v>1.001422314484041e-05</v>
      </c>
      <c r="IC151" t="n">
        <v>1.030653515793485e-05</v>
      </c>
      <c r="ID151" t="n">
        <v>1.045179072993541e-05</v>
      </c>
      <c r="IE151" t="n">
        <v>9.89193846480968e-06</v>
      </c>
      <c r="IF151" t="n">
        <v>9.662709195475215e-06</v>
      </c>
      <c r="IG151" t="n">
        <v>1.039745070417079e-05</v>
      </c>
      <c r="IH151" t="n">
        <v>1.068144732413948e-05</v>
      </c>
      <c r="II151" t="n">
        <v>9.892527126619841e-06</v>
      </c>
      <c r="IJ151" t="n">
        <v>1.078703145059306e-05</v>
      </c>
      <c r="IK151" t="n">
        <v>1.055972078271393e-05</v>
      </c>
      <c r="IL151" t="n">
        <v>1.066220898409185e-05</v>
      </c>
      <c r="IM151" t="n">
        <v>1.184338724915552e-05</v>
      </c>
      <c r="IN151" t="n">
        <v>1.054329057752367e-05</v>
      </c>
      <c r="IO151" t="n">
        <v>1.092599052145383e-05</v>
      </c>
      <c r="IP151" t="n">
        <v>1.112621402514985e-05</v>
      </c>
      <c r="IQ151" t="n">
        <v>1.05788719136045e-05</v>
      </c>
      <c r="IR151" t="n">
        <v>1.103675487183682e-05</v>
      </c>
      <c r="IS151" t="n">
        <v>1.133881686869066e-05</v>
      </c>
      <c r="IT151" t="n">
        <v>1.157067549411051e-05</v>
      </c>
      <c r="IU151" t="n">
        <v>1.179824342900296e-05</v>
      </c>
      <c r="IV151" t="n">
        <v>1.161759402060925e-05</v>
      </c>
      <c r="IW151" t="n">
        <v>2.166688832796169e-05</v>
      </c>
    </row>
    <row r="152">
      <c r="A152" t="n">
        <v>150</v>
      </c>
      <c r="B152" t="n">
        <v>3.805672439942377e-05</v>
      </c>
      <c r="C152" t="n">
        <v>4.557164647480419e-05</v>
      </c>
      <c r="D152" t="n">
        <v>1.55984783780026e-05</v>
      </c>
      <c r="E152" t="n">
        <v>1.456678096859909e-05</v>
      </c>
      <c r="F152" t="n">
        <v>1.188990025307393e-05</v>
      </c>
      <c r="G152" t="n">
        <v>1.154519297841733e-05</v>
      </c>
      <c r="H152" t="n">
        <v>1.162086000354118e-05</v>
      </c>
      <c r="I152" t="n">
        <v>1.119859762551036e-05</v>
      </c>
      <c r="J152" t="n">
        <v>1.312779063297427e-05</v>
      </c>
      <c r="K152" t="n">
        <v>1.012421569418342e-05</v>
      </c>
      <c r="L152" t="n">
        <v>1.073422630599271e-05</v>
      </c>
      <c r="M152" t="n">
        <v>1.015016041840903e-05</v>
      </c>
      <c r="N152" t="n">
        <v>1.180355010621012e-05</v>
      </c>
      <c r="O152" t="n">
        <v>9.633856045861631e-06</v>
      </c>
      <c r="P152" t="n">
        <v>9.484859201023155e-06</v>
      </c>
      <c r="Q152" t="n">
        <v>1.000104148075067e-05</v>
      </c>
      <c r="R152" t="n">
        <v>1.105158914945287e-05</v>
      </c>
      <c r="S152" t="n">
        <v>9.717969277846828e-06</v>
      </c>
      <c r="T152" t="n">
        <v>9.955195626883772e-06</v>
      </c>
      <c r="U152" t="n">
        <v>1.025823000583884e-05</v>
      </c>
      <c r="V152" t="n">
        <v>9.795031649483654e-06</v>
      </c>
      <c r="W152" t="n">
        <v>9.956660740722396e-06</v>
      </c>
      <c r="X152" t="n">
        <v>1.071169145980818e-05</v>
      </c>
      <c r="Y152" t="n">
        <v>1.004414024617014e-05</v>
      </c>
      <c r="Z152" t="n">
        <v>1.18241663509393e-05</v>
      </c>
      <c r="AA152" t="n">
        <v>1.073906205375173e-05</v>
      </c>
      <c r="AB152" t="n">
        <v>1.014688135410354e-05</v>
      </c>
      <c r="AC152" t="n">
        <v>1.098259362484418e-05</v>
      </c>
      <c r="AD152" t="n">
        <v>1.006234515770659e-05</v>
      </c>
      <c r="AE152" t="n">
        <v>1.014743949270873e-05</v>
      </c>
      <c r="AF152" t="n">
        <v>9.582263108544428e-06</v>
      </c>
      <c r="AG152" t="n">
        <v>1.051614672738847e-05</v>
      </c>
      <c r="AH152" t="n">
        <v>1.12215859593116e-05</v>
      </c>
      <c r="AI152" t="n">
        <v>9.315455413432441e-06</v>
      </c>
      <c r="AJ152" t="n">
        <v>9.529457963944078e-06</v>
      </c>
      <c r="AK152" t="n">
        <v>1.02276457544576e-05</v>
      </c>
      <c r="AL152" t="n">
        <v>1.400711620316104e-05</v>
      </c>
      <c r="AM152" t="n">
        <v>1.091903123072037e-05</v>
      </c>
      <c r="AN152" t="n">
        <v>9.782360158962712e-06</v>
      </c>
      <c r="AO152" t="n">
        <v>1.010822153477846e-05</v>
      </c>
      <c r="AP152" t="n">
        <v>9.780175569578339e-06</v>
      </c>
      <c r="AQ152" t="n">
        <v>9.641142370934066e-06</v>
      </c>
      <c r="AR152" t="n">
        <v>9.495869357102089e-06</v>
      </c>
      <c r="AS152" t="n">
        <v>9.851002486485313e-06</v>
      </c>
      <c r="AT152" t="n">
        <v>1.041227626087114e-05</v>
      </c>
      <c r="AU152" t="n">
        <v>1.08973641156486e-05</v>
      </c>
      <c r="AV152" t="n">
        <v>9.682662650610741e-06</v>
      </c>
      <c r="AW152" t="n">
        <v>9.996044396051079e-06</v>
      </c>
      <c r="AX152" t="n">
        <v>1.100331888101969e-05</v>
      </c>
      <c r="AY152" t="n">
        <v>1.117091743905925e-05</v>
      </c>
      <c r="AZ152" t="n">
        <v>1.060368291878831e-05</v>
      </c>
      <c r="BA152" t="n">
        <v>1.037144057307739e-05</v>
      </c>
      <c r="BB152" t="n">
        <v>1.043512069956323e-05</v>
      </c>
      <c r="BC152" t="n">
        <v>1.03550408910921e-05</v>
      </c>
      <c r="BD152" t="n">
        <v>1.048591131263547e-05</v>
      </c>
      <c r="BE152" t="n">
        <v>1.044147824711297e-05</v>
      </c>
      <c r="BF152" t="n">
        <v>1.115450031524254e-05</v>
      </c>
      <c r="BG152" t="n">
        <v>1.074637018111343e-05</v>
      </c>
      <c r="BH152" t="n">
        <v>9.980734828529045e-06</v>
      </c>
      <c r="BI152" t="n">
        <v>1.14649082284271e-05</v>
      </c>
      <c r="BJ152" t="n">
        <v>1.093121871041963e-05</v>
      </c>
      <c r="BK152" t="n">
        <v>1.089159959036688e-05</v>
      </c>
      <c r="BL152" t="n">
        <v>1.041227626087114e-05</v>
      </c>
      <c r="BM152" t="n">
        <v>1.362716770813615e-05</v>
      </c>
      <c r="BN152" t="n">
        <v>1.064012326506619e-05</v>
      </c>
      <c r="BO152" t="n">
        <v>1.007965617538318e-05</v>
      </c>
      <c r="BP152" t="n">
        <v>1.027094074048046e-05</v>
      </c>
      <c r="BQ152" t="n">
        <v>1.021629548266613e-05</v>
      </c>
      <c r="BR152" t="n">
        <v>9.85576846691869e-06</v>
      </c>
      <c r="BS152" t="n">
        <v>9.743281735683743e-06</v>
      </c>
      <c r="BT152" t="n">
        <v>9.735624771693799e-06</v>
      </c>
      <c r="BU152" t="n">
        <v>9.407469795047352e-06</v>
      </c>
      <c r="BV152" t="n">
        <v>1.048674852054326e-05</v>
      </c>
      <c r="BW152" t="n">
        <v>1.134122384142554e-05</v>
      </c>
      <c r="BX152" t="n">
        <v>9.605382256081261e-06</v>
      </c>
      <c r="BY152" t="n">
        <v>1.036067024218038e-05</v>
      </c>
      <c r="BZ152" t="n">
        <v>9.538052426372426e-06</v>
      </c>
      <c r="CA152" t="n">
        <v>1.013753689292447e-05</v>
      </c>
      <c r="CB152" t="n">
        <v>1.019021994470493e-05</v>
      </c>
      <c r="CC152" t="n">
        <v>1.008916633396066e-05</v>
      </c>
      <c r="CD152" t="n">
        <v>9.917133190284561e-06</v>
      </c>
      <c r="CE152" t="n">
        <v>9.598130814671651e-06</v>
      </c>
      <c r="CF152" t="n">
        <v>1.009742068067647e-05</v>
      </c>
      <c r="CG152" t="n">
        <v>9.869887629446842e-06</v>
      </c>
      <c r="CH152" t="n">
        <v>9.585851765357482e-06</v>
      </c>
      <c r="CI152" t="n">
        <v>1.104813130637541e-05</v>
      </c>
      <c r="CJ152" t="n">
        <v>1.052183712488669e-05</v>
      </c>
      <c r="CK152" t="n">
        <v>1.029518052568553e-05</v>
      </c>
      <c r="CL152" t="n">
        <v>1.133361484247198e-05</v>
      </c>
      <c r="CM152" t="n">
        <v>1.129200299318039e-05</v>
      </c>
      <c r="CN152" t="n">
        <v>9.951301738021005e-06</v>
      </c>
      <c r="CO152" t="n">
        <v>1.104801357401338e-05</v>
      </c>
      <c r="CP152" t="n">
        <v>9.608412774289126e-06</v>
      </c>
      <c r="CQ152" t="n">
        <v>9.943548843958296e-06</v>
      </c>
      <c r="CR152" t="n">
        <v>9.460423195214704e-06</v>
      </c>
      <c r="CS152" t="n">
        <v>1.0373677487956e-05</v>
      </c>
      <c r="CT152" t="n">
        <v>1.0444177370524e-05</v>
      </c>
      <c r="CU152" t="n">
        <v>1.069080050623425e-05</v>
      </c>
      <c r="CV152" t="n">
        <v>1.098589013098108e-05</v>
      </c>
      <c r="CW152" t="n">
        <v>1.053718157607155e-05</v>
      </c>
      <c r="CX152" t="n">
        <v>1.091085537224591e-05</v>
      </c>
      <c r="CY152" t="n">
        <v>1.119703222114112e-05</v>
      </c>
      <c r="CZ152" t="n">
        <v>1.032000897270075e-05</v>
      </c>
      <c r="DA152" t="n">
        <v>9.905019838368808e-06</v>
      </c>
      <c r="DB152" t="n">
        <v>9.687136480367962e-06</v>
      </c>
      <c r="DC152" t="n">
        <v>1.051213074570582e-05</v>
      </c>
      <c r="DD152" t="n">
        <v>9.740831158370333e-06</v>
      </c>
      <c r="DE152" t="n">
        <v>9.916518365727283e-06</v>
      </c>
      <c r="DF152" t="n">
        <v>1.021985361627421e-05</v>
      </c>
      <c r="DG152" t="n">
        <v>1.081344274380894e-05</v>
      </c>
      <c r="DH152" t="n">
        <v>1.003814025616435e-05</v>
      </c>
      <c r="DI152" t="n">
        <v>9.885537312681413e-06</v>
      </c>
      <c r="DJ152" t="n">
        <v>9.807493838027652e-06</v>
      </c>
      <c r="DK152" t="n">
        <v>9.898343977395799e-06</v>
      </c>
      <c r="DL152" t="n">
        <v>9.946169479127974e-06</v>
      </c>
      <c r="DM152" t="n">
        <v>1.044638376219764e-05</v>
      </c>
      <c r="DN152" t="n">
        <v>9.46222406430801e-06</v>
      </c>
      <c r="DO152" t="n">
        <v>1.055927165555507e-05</v>
      </c>
      <c r="DP152" t="n">
        <v>1.073184549600495e-05</v>
      </c>
      <c r="DQ152" t="n">
        <v>1.033549295853691e-05</v>
      </c>
      <c r="DR152" t="n">
        <v>1.061264802013416e-05</v>
      </c>
      <c r="DS152" t="n">
        <v>1.011622297493879e-05</v>
      </c>
      <c r="DT152" t="n">
        <v>9.805165353534127e-06</v>
      </c>
      <c r="DU152" t="n">
        <v>1.054576731758419e-05</v>
      </c>
      <c r="DV152" t="n">
        <v>9.950704355295138e-06</v>
      </c>
      <c r="DW152" t="n">
        <v>9.844034474836151e-06</v>
      </c>
      <c r="DX152" t="n">
        <v>9.828820837386885e-06</v>
      </c>
      <c r="DY152" t="n">
        <v>1.070494147105167e-05</v>
      </c>
      <c r="DZ152" t="n">
        <v>1.16712625358645e-05</v>
      </c>
      <c r="EA152" t="n">
        <v>9.396647138656098e-06</v>
      </c>
      <c r="EB152" t="n">
        <v>9.709052141537356e-06</v>
      </c>
      <c r="EC152" t="n">
        <v>9.592750009680996e-06</v>
      </c>
      <c r="ED152" t="n">
        <v>1.04799941713289e-05</v>
      </c>
      <c r="EE152" t="n">
        <v>1.008613145529494e-05</v>
      </c>
      <c r="EF152" t="n">
        <v>1.037090859721932e-05</v>
      </c>
      <c r="EG152" t="n">
        <v>1.048250579505225e-05</v>
      </c>
      <c r="EH152" t="n">
        <v>9.657668506197098e-06</v>
      </c>
      <c r="EI152" t="n">
        <v>9.891476256277258e-06</v>
      </c>
      <c r="EJ152" t="n">
        <v>9.478732757739631e-06</v>
      </c>
      <c r="EK152" t="n">
        <v>1.017317055449953e-05</v>
      </c>
      <c r="EL152" t="n">
        <v>9.999432471802893e-06</v>
      </c>
      <c r="EM152" t="n">
        <v>1.044901311828302e-05</v>
      </c>
      <c r="EN152" t="n">
        <v>1.008031024406113e-05</v>
      </c>
      <c r="EO152" t="n">
        <v>1.063138490752869e-05</v>
      </c>
      <c r="EP152" t="n">
        <v>1.097484073078147e-05</v>
      </c>
      <c r="EQ152" t="n">
        <v>1.185156746808782e-05</v>
      </c>
      <c r="ER152" t="n">
        <v>1.18132739272224e-05</v>
      </c>
      <c r="ES152" t="n">
        <v>1.136994617730353e-05</v>
      </c>
      <c r="ET152" t="n">
        <v>1.108342485223794e-05</v>
      </c>
      <c r="EU152" t="n">
        <v>1.149976136804647e-05</v>
      </c>
      <c r="EV152" t="n">
        <v>1.699561267869607e-05</v>
      </c>
      <c r="EW152" t="n">
        <v>1.255695437451672e-05</v>
      </c>
      <c r="EX152" t="n">
        <v>1.086374934605949e-05</v>
      </c>
      <c r="EY152" t="n">
        <v>1.030376190674031e-05</v>
      </c>
      <c r="EZ152" t="n">
        <v>1.091180159160003e-05</v>
      </c>
      <c r="FA152" t="n">
        <v>1.113779104074968e-05</v>
      </c>
      <c r="FB152" t="n">
        <v>1.052376008679989e-05</v>
      </c>
      <c r="FC152" t="n">
        <v>1.025668204330101e-05</v>
      </c>
      <c r="FD152" t="n">
        <v>1.057355651548164e-05</v>
      </c>
      <c r="FE152" t="n">
        <v>1.082438749302007e-05</v>
      </c>
      <c r="FF152" t="n">
        <v>9.372586132223008e-06</v>
      </c>
      <c r="FG152" t="n">
        <v>9.364872482280976e-06</v>
      </c>
      <c r="FH152" t="n">
        <v>9.870393442557795e-06</v>
      </c>
      <c r="FI152" t="n">
        <v>9.865099846724201e-06</v>
      </c>
      <c r="FJ152" t="n">
        <v>9.776120343775007e-06</v>
      </c>
      <c r="FK152" t="n">
        <v>1.021079694531344e-05</v>
      </c>
      <c r="FL152" t="n">
        <v>9.963763926565002e-06</v>
      </c>
      <c r="FM152" t="n">
        <v>9.931963107442759e-06</v>
      </c>
      <c r="FN152" t="n">
        <v>9.101901990079666e-06</v>
      </c>
      <c r="FO152" t="n">
        <v>9.501551033684605e-06</v>
      </c>
      <c r="FP152" t="n">
        <v>1.16162989646269e-05</v>
      </c>
      <c r="FQ152" t="n">
        <v>9.684991135104266e-06</v>
      </c>
      <c r="FR152" t="n">
        <v>9.562226804709695e-06</v>
      </c>
      <c r="FS152" t="n">
        <v>1.142945334562401e-05</v>
      </c>
      <c r="FT152" t="n">
        <v>9.713246901991983e-06</v>
      </c>
      <c r="FU152" t="n">
        <v>9.793052001618373e-06</v>
      </c>
      <c r="FV152" t="n">
        <v>9.983861276809677e-06</v>
      </c>
      <c r="FW152" t="n">
        <v>1.044350149955678e-05</v>
      </c>
      <c r="FX152" t="n">
        <v>1.005885243096631e-05</v>
      </c>
      <c r="FY152" t="n">
        <v>9.687807990877331e-06</v>
      </c>
      <c r="FZ152" t="n">
        <v>1.011602675433541e-05</v>
      </c>
      <c r="GA152" t="n">
        <v>1.659831828233177e-05</v>
      </c>
      <c r="GB152" t="n">
        <v>1.118739124882804e-05</v>
      </c>
      <c r="GC152" t="n">
        <v>1.033299005572926e-05</v>
      </c>
      <c r="GD152" t="n">
        <v>9.487693498627633e-06</v>
      </c>
      <c r="GE152" t="n">
        <v>9.326871092091707e-06</v>
      </c>
      <c r="GF152" t="n">
        <v>9.963354043526815e-06</v>
      </c>
      <c r="GG152" t="n">
        <v>1.023801492323213e-05</v>
      </c>
      <c r="GH152" t="n">
        <v>9.848813536643086e-06</v>
      </c>
      <c r="GI152" t="n">
        <v>9.750384921526349e-06</v>
      </c>
      <c r="GJ152" t="n">
        <v>1.047388080941893e-05</v>
      </c>
      <c r="GK152" t="n">
        <v>1.071641819612088e-05</v>
      </c>
      <c r="GL152" t="n">
        <v>1.035209758204129e-05</v>
      </c>
      <c r="GM152" t="n">
        <v>9.609472365547416e-06</v>
      </c>
      <c r="GN152" t="n">
        <v>9.525869307131024e-06</v>
      </c>
      <c r="GO152" t="n">
        <v>9.831921122920397e-06</v>
      </c>
      <c r="GP152" t="n">
        <v>9.796897925444757e-06</v>
      </c>
      <c r="GQ152" t="n">
        <v>1.00904439481116e-05</v>
      </c>
      <c r="GR152" t="n">
        <v>1.012145116390459e-05</v>
      </c>
      <c r="GS152" t="n">
        <v>1.068859411456061e-05</v>
      </c>
      <c r="GT152" t="n">
        <v>9.174320474103002e-06</v>
      </c>
      <c r="GU152" t="n">
        <v>9.95017673989492e-06</v>
      </c>
      <c r="GV152" t="n">
        <v>9.542487012008971e-06</v>
      </c>
      <c r="GW152" t="n">
        <v>1.077038758296799e-05</v>
      </c>
      <c r="GX152" t="n">
        <v>9.406759040417304e-06</v>
      </c>
      <c r="GY152" t="n">
        <v>9.502737078220632e-06</v>
      </c>
      <c r="GZ152" t="n">
        <v>9.913304708289591e-06</v>
      </c>
      <c r="HA152" t="n">
        <v>1.115008753189526e-05</v>
      </c>
      <c r="HB152" t="n">
        <v>1.018289001505397e-05</v>
      </c>
      <c r="HC152" t="n">
        <v>9.819772887341819e-06</v>
      </c>
      <c r="HD152" t="n">
        <v>9.958191261428814e-06</v>
      </c>
      <c r="HE152" t="n">
        <v>9.842316454442052e-06</v>
      </c>
      <c r="HF152" t="n">
        <v>9.276952570590072e-06</v>
      </c>
      <c r="HG152" t="n">
        <v>9.59255378907761e-06</v>
      </c>
      <c r="HH152" t="n">
        <v>1.055505073235332e-05</v>
      </c>
      <c r="HI152" t="n">
        <v>1.041511491893347e-05</v>
      </c>
      <c r="HJ152" t="n">
        <v>9.758804965640575e-06</v>
      </c>
      <c r="HK152" t="n">
        <v>9.535174524189418e-06</v>
      </c>
      <c r="HL152" t="n">
        <v>1.136569037043896e-05</v>
      </c>
      <c r="HM152" t="n">
        <v>1.168240350567903e-05</v>
      </c>
      <c r="HN152" t="n">
        <v>1.077351403124862e-05</v>
      </c>
      <c r="HO152" t="n">
        <v>1.02594683758691e-05</v>
      </c>
      <c r="HP152" t="n">
        <v>1.031192032338336e-05</v>
      </c>
      <c r="HQ152" t="n">
        <v>1.091777541885869e-05</v>
      </c>
      <c r="HR152" t="n">
        <v>1.11623229766309e-05</v>
      </c>
      <c r="HS152" t="n">
        <v>9.82129032667468e-06</v>
      </c>
      <c r="HT152" t="n">
        <v>1.064459273436556e-05</v>
      </c>
      <c r="HU152" t="n">
        <v>1.11319480272266e-05</v>
      </c>
      <c r="HV152" t="n">
        <v>1.089595132730421e-05</v>
      </c>
      <c r="HW152" t="n">
        <v>1.090179434082729e-05</v>
      </c>
      <c r="HX152" t="n">
        <v>1.060365239558334e-05</v>
      </c>
      <c r="HY152" t="n">
        <v>1.115428229234989e-05</v>
      </c>
      <c r="HZ152" t="n">
        <v>9.540398352697362e-06</v>
      </c>
      <c r="IA152" t="n">
        <v>9.957838064342717e-06</v>
      </c>
      <c r="IB152" t="n">
        <v>1.039586785797014e-05</v>
      </c>
      <c r="IC152" t="n">
        <v>1.036682720866887e-05</v>
      </c>
      <c r="ID152" t="n">
        <v>1.004574489466006e-05</v>
      </c>
      <c r="IE152" t="n">
        <v>1.001014611674782e-05</v>
      </c>
      <c r="IF152" t="n">
        <v>1.020460073470427e-05</v>
      </c>
      <c r="IG152" t="n">
        <v>1.012919969750945e-05</v>
      </c>
      <c r="IH152" t="n">
        <v>9.6009956354811e-06</v>
      </c>
      <c r="II152" t="n">
        <v>1.006677974334314e-05</v>
      </c>
      <c r="IJ152" t="n">
        <v>1.04308430904094e-05</v>
      </c>
      <c r="IK152" t="n">
        <v>1.060419309235711e-05</v>
      </c>
      <c r="IL152" t="n">
        <v>1.053826296961911e-05</v>
      </c>
      <c r="IM152" t="n">
        <v>9.797224959783735e-06</v>
      </c>
      <c r="IN152" t="n">
        <v>1.039570216057172e-05</v>
      </c>
      <c r="IO152" t="n">
        <v>1.104831008514739e-05</v>
      </c>
      <c r="IP152" t="n">
        <v>1.008642796642895e-05</v>
      </c>
      <c r="IQ152" t="n">
        <v>1.100243370807552e-05</v>
      </c>
      <c r="IR152" t="n">
        <v>1.10097898004736e-05</v>
      </c>
      <c r="IS152" t="n">
        <v>1.309124563570791e-05</v>
      </c>
      <c r="IT152" t="n">
        <v>1.254432648857431e-05</v>
      </c>
      <c r="IU152" t="n">
        <v>1.458957308179695e-05</v>
      </c>
      <c r="IV152" t="n">
        <v>1.136951449197608e-05</v>
      </c>
      <c r="IW152" t="n">
        <v>1.867734970299979e-05</v>
      </c>
    </row>
    <row r="153">
      <c r="A153" t="n">
        <v>151</v>
      </c>
      <c r="B153" t="n">
        <v>3.019484941359244e-05</v>
      </c>
      <c r="C153" t="n">
        <v>5.663673124131223e-05</v>
      </c>
      <c r="D153" t="n">
        <v>1.530581752827992e-05</v>
      </c>
      <c r="E153" t="n">
        <v>1.323875120396065e-05</v>
      </c>
      <c r="F153" t="n">
        <v>1.196372280452594e-05</v>
      </c>
      <c r="G153" t="n">
        <v>1.120855255078886e-05</v>
      </c>
      <c r="H153" t="n">
        <v>1.051795631739749e-05</v>
      </c>
      <c r="I153" t="n">
        <v>1.108911961019401e-05</v>
      </c>
      <c r="J153" t="n">
        <v>1.088244698933334e-05</v>
      </c>
      <c r="K153" t="n">
        <v>1.055987775919664e-05</v>
      </c>
      <c r="L153" t="n">
        <v>1.105021560522917e-05</v>
      </c>
      <c r="M153" t="n">
        <v>1.087301095853936e-05</v>
      </c>
      <c r="N153" t="n">
        <v>1.081548343808416e-05</v>
      </c>
      <c r="O153" t="n">
        <v>9.730832628513305e-06</v>
      </c>
      <c r="P153" t="n">
        <v>1.098869826583844e-05</v>
      </c>
      <c r="Q153" t="n">
        <v>1.109683326013605e-05</v>
      </c>
      <c r="R153" t="n">
        <v>1.148027012144337e-05</v>
      </c>
      <c r="S153" t="n">
        <v>1.040608005026196e-05</v>
      </c>
      <c r="T153" t="n">
        <v>1.051185603686108e-05</v>
      </c>
      <c r="U153" t="n">
        <v>1.044421661464468e-05</v>
      </c>
      <c r="V153" t="n">
        <v>9.846563540390915e-06</v>
      </c>
      <c r="W153" t="n">
        <v>1.030843631755878e-05</v>
      </c>
      <c r="X153" t="n">
        <v>1.009857620200753e-05</v>
      </c>
      <c r="Y153" t="n">
        <v>1.128086638382372e-05</v>
      </c>
      <c r="Z153" t="n">
        <v>1.016465458031254e-05</v>
      </c>
      <c r="AA153" t="n">
        <v>9.643880738465776e-06</v>
      </c>
      <c r="AB153" t="n">
        <v>9.919165163644079e-06</v>
      </c>
      <c r="AC153" t="n">
        <v>1.045994914657846e-05</v>
      </c>
      <c r="AD153" t="n">
        <v>1.037433155663396e-05</v>
      </c>
      <c r="AE153" t="n">
        <v>9.731948905723684e-06</v>
      </c>
      <c r="AF153" t="n">
        <v>9.812229295256056e-06</v>
      </c>
      <c r="AG153" t="n">
        <v>1.146615967983093e-05</v>
      </c>
      <c r="AH153" t="n">
        <v>1.063179915102473e-05</v>
      </c>
      <c r="AI153" t="n">
        <v>9.634004301428635e-06</v>
      </c>
      <c r="AJ153" t="n">
        <v>9.408716885993321e-06</v>
      </c>
      <c r="AK153" t="n">
        <v>9.803377565814379e-06</v>
      </c>
      <c r="AL153" t="n">
        <v>1.143584577683657e-05</v>
      </c>
      <c r="AM153" t="n">
        <v>1.022625040794462e-05</v>
      </c>
      <c r="AN153" t="n">
        <v>9.412392751963436e-06</v>
      </c>
      <c r="AO153" t="n">
        <v>1.013755433475588e-05</v>
      </c>
      <c r="AP153" t="n">
        <v>9.311574605943231e-06</v>
      </c>
      <c r="AQ153" t="n">
        <v>9.473718231208632e-06</v>
      </c>
      <c r="AR153" t="n">
        <v>1.110367481850747e-05</v>
      </c>
      <c r="AS153" t="n">
        <v>1.032857727238198e-05</v>
      </c>
      <c r="AT153" t="n">
        <v>1.049788076944208e-05</v>
      </c>
      <c r="AU153" t="n">
        <v>1.056504926221035e-05</v>
      </c>
      <c r="AV153" t="n">
        <v>1.168776686883827e-05</v>
      </c>
      <c r="AW153" t="n">
        <v>1.154126856634959e-05</v>
      </c>
      <c r="AX153" t="n">
        <v>1.02239873303189e-05</v>
      </c>
      <c r="AY153" t="n">
        <v>1.066394444631736e-05</v>
      </c>
      <c r="AZ153" t="n">
        <v>1.015141186981285e-05</v>
      </c>
      <c r="BA153" t="n">
        <v>1.007335095332767e-05</v>
      </c>
      <c r="BB153" t="n">
        <v>9.654123453962574e-06</v>
      </c>
      <c r="BC153" t="n">
        <v>9.983717381700526e-06</v>
      </c>
      <c r="BD153" t="n">
        <v>1.014386827772708e-05</v>
      </c>
      <c r="BE153" t="n">
        <v>1.064325407380467e-05</v>
      </c>
      <c r="BF153" t="n">
        <v>1.000259380374635e-05</v>
      </c>
      <c r="BG153" t="n">
        <v>1.02884130950976e-05</v>
      </c>
      <c r="BH153" t="n">
        <v>9.828249617408135e-06</v>
      </c>
      <c r="BI153" t="n">
        <v>1.056123386158894e-05</v>
      </c>
      <c r="BJ153" t="n">
        <v>1.049618455133724e-05</v>
      </c>
      <c r="BK153" t="n">
        <v>1.058630213378608e-05</v>
      </c>
      <c r="BL153" t="n">
        <v>1.091709954789147e-05</v>
      </c>
      <c r="BM153" t="n">
        <v>1.377241019876316e-05</v>
      </c>
      <c r="BN153" t="n">
        <v>1.019579697029897e-05</v>
      </c>
      <c r="BO153" t="n">
        <v>9.985858366506369e-06</v>
      </c>
      <c r="BP153" t="n">
        <v>9.685060902429914e-06</v>
      </c>
      <c r="BQ153" t="n">
        <v>1.00806939643522e-05</v>
      </c>
      <c r="BR153" t="n">
        <v>9.306276649651786e-06</v>
      </c>
      <c r="BS153" t="n">
        <v>9.653796419623596e-06</v>
      </c>
      <c r="BT153" t="n">
        <v>9.346964081878528e-06</v>
      </c>
      <c r="BU153" t="n">
        <v>9.575412829257298e-06</v>
      </c>
      <c r="BV153" t="n">
        <v>1.126966872805711e-05</v>
      </c>
      <c r="BW153" t="n">
        <v>1.057550127968409e-05</v>
      </c>
      <c r="BX153" t="n">
        <v>9.787134860311794e-06</v>
      </c>
      <c r="BY153" t="n">
        <v>1.029356279582205e-05</v>
      </c>
      <c r="BZ153" t="n">
        <v>9.748435796866039e-06</v>
      </c>
      <c r="CA153" t="n">
        <v>1.003111991902096e-05</v>
      </c>
      <c r="CB153" t="n">
        <v>1.028956425597081e-05</v>
      </c>
      <c r="CC153" t="n">
        <v>1.151561599280014e-05</v>
      </c>
      <c r="CD153" t="n">
        <v>1.002010104202632e-05</v>
      </c>
      <c r="CE153" t="n">
        <v>9.979339482016072e-06</v>
      </c>
      <c r="CF153" t="n">
        <v>1.054809580207772e-05</v>
      </c>
      <c r="CG153" t="n">
        <v>1.068590371206529e-05</v>
      </c>
      <c r="CH153" t="n">
        <v>9.572687543099145e-06</v>
      </c>
      <c r="CI153" t="n">
        <v>1.042639106294144e-05</v>
      </c>
      <c r="CJ153" t="n">
        <v>1.008821139369085e-05</v>
      </c>
      <c r="CK153" t="n">
        <v>1.104299468702453e-05</v>
      </c>
      <c r="CL153" t="n">
        <v>9.881791679385648e-06</v>
      </c>
      <c r="CM153" t="n">
        <v>9.586287811142787e-06</v>
      </c>
      <c r="CN153" t="n">
        <v>9.862958861918357e-06</v>
      </c>
      <c r="CO153" t="n">
        <v>1.058516405428644e-05</v>
      </c>
      <c r="CP153" t="n">
        <v>9.67240249328253e-06</v>
      </c>
      <c r="CQ153" t="n">
        <v>1.020484492034404e-05</v>
      </c>
      <c r="CR153" t="n">
        <v>1.037501614851689e-05</v>
      </c>
      <c r="CS153" t="n">
        <v>1.166890352816601e-05</v>
      </c>
      <c r="CT153" t="n">
        <v>1.136592147470517e-05</v>
      </c>
      <c r="CU153" t="n">
        <v>1.080150817066516e-05</v>
      </c>
      <c r="CV153" t="n">
        <v>1.042358728854193e-05</v>
      </c>
      <c r="CW153" t="n">
        <v>1.066221770500756e-05</v>
      </c>
      <c r="CX153" t="n">
        <v>1.070573943483878e-05</v>
      </c>
      <c r="CY153" t="n">
        <v>1.052113945163021e-05</v>
      </c>
      <c r="CZ153" t="n">
        <v>1.035635338890586e-05</v>
      </c>
      <c r="DA153" t="n">
        <v>1.088074641077065e-05</v>
      </c>
      <c r="DB153" t="n">
        <v>1.057176872776189e-05</v>
      </c>
      <c r="DC153" t="n">
        <v>1.10807911356947e-05</v>
      </c>
      <c r="DD153" t="n">
        <v>1.033227494064136e-05</v>
      </c>
      <c r="DE153" t="n">
        <v>1.083221887532414e-05</v>
      </c>
      <c r="DF153" t="n">
        <v>1.020749607871869e-05</v>
      </c>
      <c r="DG153" t="n">
        <v>1.076399079129758e-05</v>
      </c>
      <c r="DH153" t="n">
        <v>1.082621016440265e-05</v>
      </c>
      <c r="DI153" t="n">
        <v>1.160023067743843e-05</v>
      </c>
      <c r="DJ153" t="n">
        <v>1.105130135923457e-05</v>
      </c>
      <c r="DK153" t="n">
        <v>1.156914497340409e-05</v>
      </c>
      <c r="DL153" t="n">
        <v>1.1160391293802e-05</v>
      </c>
      <c r="DM153" t="n">
        <v>1.1546300534712e-05</v>
      </c>
      <c r="DN153" t="n">
        <v>1.060368727924616e-05</v>
      </c>
      <c r="DO153" t="n">
        <v>1.087291502846659e-05</v>
      </c>
      <c r="DP153" t="n">
        <v>1.203943343422832e-05</v>
      </c>
      <c r="DQ153" t="n">
        <v>1.37878113359001e-05</v>
      </c>
      <c r="DR153" t="n">
        <v>1.110306435440805e-05</v>
      </c>
      <c r="DS153" t="n">
        <v>1.077033525747376e-05</v>
      </c>
      <c r="DT153" t="n">
        <v>1.07040562981075e-05</v>
      </c>
      <c r="DU153" t="n">
        <v>1.100745259506437e-05</v>
      </c>
      <c r="DV153" t="n">
        <v>1.074621756508857e-05</v>
      </c>
      <c r="DW153" t="n">
        <v>1.092836261052588e-05</v>
      </c>
      <c r="DX153" t="n">
        <v>1.104421561522338e-05</v>
      </c>
      <c r="DY153" t="n">
        <v>1.338684107356569e-05</v>
      </c>
      <c r="DZ153" t="n">
        <v>1.229334725546886e-05</v>
      </c>
      <c r="EA153" t="n">
        <v>9.934370080177641e-06</v>
      </c>
      <c r="EB153" t="n">
        <v>9.78519445656719e-06</v>
      </c>
      <c r="EC153" t="n">
        <v>1.02445556100117e-05</v>
      </c>
      <c r="ED153" t="n">
        <v>1.011337995641861e-05</v>
      </c>
      <c r="EE153" t="n">
        <v>1.052387345870407e-05</v>
      </c>
      <c r="EF153" t="n">
        <v>1.085505459310052e-05</v>
      </c>
      <c r="EG153" t="n">
        <v>1.148211895557306e-05</v>
      </c>
      <c r="EH153" t="n">
        <v>1.124312662110564e-05</v>
      </c>
      <c r="EI153" t="n">
        <v>1.096530876991471e-05</v>
      </c>
      <c r="EJ153" t="n">
        <v>1.114887968506997e-05</v>
      </c>
      <c r="EK153" t="n">
        <v>1.076956345643377e-05</v>
      </c>
      <c r="EL153" t="n">
        <v>9.834790304187699e-06</v>
      </c>
      <c r="EM153" t="n">
        <v>1.004896727301346e-05</v>
      </c>
      <c r="EN153" t="n">
        <v>1.05224868331068e-05</v>
      </c>
      <c r="EO153" t="n">
        <v>1.14523719120996e-05</v>
      </c>
      <c r="EP153" t="n">
        <v>1.185809071303598e-05</v>
      </c>
      <c r="EQ153" t="n">
        <v>1.05342339065629e-05</v>
      </c>
      <c r="ER153" t="n">
        <v>1.104590311241251e-05</v>
      </c>
      <c r="ES153" t="n">
        <v>1.123861354722773e-05</v>
      </c>
      <c r="ET153" t="n">
        <v>1.05831800459633e-05</v>
      </c>
      <c r="EU153" t="n">
        <v>1.157970600232416e-05</v>
      </c>
      <c r="EV153" t="n">
        <v>1.340613173910755e-05</v>
      </c>
      <c r="EW153" t="n">
        <v>1.876718821614603e-05</v>
      </c>
      <c r="EX153" t="n">
        <v>1.148003029626145e-05</v>
      </c>
      <c r="EY153" t="n">
        <v>1.051242725683983e-05</v>
      </c>
      <c r="EZ153" t="n">
        <v>1.026116459397394e-05</v>
      </c>
      <c r="FA153" t="n">
        <v>1.163195736877717e-05</v>
      </c>
      <c r="FB153" t="n">
        <v>1.04503343370125e-05</v>
      </c>
      <c r="FC153" t="n">
        <v>1.007301083761514e-05</v>
      </c>
      <c r="FD153" t="n">
        <v>1.078709685746085e-05</v>
      </c>
      <c r="FE153" t="n">
        <v>1.159578301042833e-05</v>
      </c>
      <c r="FF153" t="n">
        <v>1.004978267863198e-05</v>
      </c>
      <c r="FG153" t="n">
        <v>9.651062412549739e-06</v>
      </c>
      <c r="FH153" t="n">
        <v>9.046423884815401e-06</v>
      </c>
      <c r="FI153" t="n">
        <v>9.401604979235008e-06</v>
      </c>
      <c r="FJ153" t="n">
        <v>9.4297517346764e-06</v>
      </c>
      <c r="FK153" t="n">
        <v>9.750210503212227e-06</v>
      </c>
      <c r="FL153" t="n">
        <v>1.038151323071792e-05</v>
      </c>
      <c r="FM153" t="n">
        <v>1.107146847680489e-05</v>
      </c>
      <c r="FN153" t="n">
        <v>1.006411986405278e-05</v>
      </c>
      <c r="FO153" t="n">
        <v>9.84068128274716e-06</v>
      </c>
      <c r="FP153" t="n">
        <v>1.105580571219677e-05</v>
      </c>
      <c r="FQ153" t="n">
        <v>9.928182590484172e-06</v>
      </c>
      <c r="FR153" t="n">
        <v>9.279202566842242e-06</v>
      </c>
      <c r="FS153" t="n">
        <v>1.008327971585905e-05</v>
      </c>
      <c r="FT153" t="n">
        <v>1.003735101329295e-05</v>
      </c>
      <c r="FU153" t="n">
        <v>1.061115674354842e-05</v>
      </c>
      <c r="FV153" t="n">
        <v>9.550069848215412e-06</v>
      </c>
      <c r="FW153" t="n">
        <v>9.680905386095964e-06</v>
      </c>
      <c r="FX153" t="n">
        <v>9.463261853277035e-06</v>
      </c>
      <c r="FY153" t="n">
        <v>9.888062017778324e-06</v>
      </c>
      <c r="FZ153" t="n">
        <v>9.918031444602289e-06</v>
      </c>
      <c r="GA153" t="n">
        <v>1.000050950489259e-05</v>
      </c>
      <c r="GB153" t="n">
        <v>1.068870748646479e-05</v>
      </c>
      <c r="GC153" t="n">
        <v>1.148067128356585e-05</v>
      </c>
      <c r="GD153" t="n">
        <v>1.004882773836216e-05</v>
      </c>
      <c r="GE153" t="n">
        <v>1.00960340550792e-05</v>
      </c>
      <c r="GF153" t="n">
        <v>1.017607025897181e-05</v>
      </c>
      <c r="GG153" t="n">
        <v>1.16692480043364e-05</v>
      </c>
      <c r="GH153" t="n">
        <v>1.033193046447097e-05</v>
      </c>
      <c r="GI153" t="n">
        <v>1.079730032883697e-05</v>
      </c>
      <c r="GJ153" t="n">
        <v>1.03893707757691e-05</v>
      </c>
      <c r="GK153" t="n">
        <v>1.188655578190064e-05</v>
      </c>
      <c r="GL153" t="n">
        <v>1.173572318430604e-05</v>
      </c>
      <c r="GM153" t="n">
        <v>1.031158892858653e-05</v>
      </c>
      <c r="GN153" t="n">
        <v>1.02015702164964e-05</v>
      </c>
      <c r="GO153" t="n">
        <v>1.160665363185597e-05</v>
      </c>
      <c r="GP153" t="n">
        <v>1.06563267264481e-05</v>
      </c>
      <c r="GQ153" t="n">
        <v>1.014225490832146e-05</v>
      </c>
      <c r="GR153" t="n">
        <v>1.023604835674041e-05</v>
      </c>
      <c r="GS153" t="n">
        <v>1.067532960177166e-05</v>
      </c>
      <c r="GT153" t="n">
        <v>9.703152442062188e-06</v>
      </c>
      <c r="GU153" t="n">
        <v>1.044631835532984e-05</v>
      </c>
      <c r="GV153" t="n">
        <v>1.110379691132736e-05</v>
      </c>
      <c r="GW153" t="n">
        <v>1.216010910531129e-05</v>
      </c>
      <c r="GX153" t="n">
        <v>1.018091908810439e-05</v>
      </c>
      <c r="GY153" t="n">
        <v>1.008863871856044e-05</v>
      </c>
      <c r="GZ153" t="n">
        <v>1.010212997515776e-05</v>
      </c>
      <c r="HA153" t="n">
        <v>1.111594950736379e-05</v>
      </c>
      <c r="HB153" t="n">
        <v>1.103155720607599e-05</v>
      </c>
      <c r="HC153" t="n">
        <v>9.398988704523182e-06</v>
      </c>
      <c r="HD153" t="n">
        <v>9.725948915717896e-06</v>
      </c>
      <c r="HE153" t="n">
        <v>1.070703449082113e-05</v>
      </c>
      <c r="HF153" t="n">
        <v>9.681672826678099e-06</v>
      </c>
      <c r="HG153" t="n">
        <v>9.956050276622969e-06</v>
      </c>
      <c r="HH153" t="n">
        <v>1.04112210300707e-05</v>
      </c>
      <c r="HI153" t="n">
        <v>1.164877565471636e-05</v>
      </c>
      <c r="HJ153" t="n">
        <v>9.456991514884359e-06</v>
      </c>
      <c r="HK153" t="n">
        <v>9.468128124241031e-06</v>
      </c>
      <c r="HL153" t="n">
        <v>9.731900940687301e-06</v>
      </c>
      <c r="HM153" t="n">
        <v>1.100658922440947e-05</v>
      </c>
      <c r="HN153" t="n">
        <v>1.000971007096252e-05</v>
      </c>
      <c r="HO153" t="n">
        <v>9.803556344586354e-06</v>
      </c>
      <c r="HP153" t="n">
        <v>1.03996134912659e-05</v>
      </c>
      <c r="HQ153" t="n">
        <v>1.13764127362996e-05</v>
      </c>
      <c r="HR153" t="n">
        <v>1.72695104782771e-05</v>
      </c>
      <c r="HS153" t="n">
        <v>1.19860875928542e-05</v>
      </c>
      <c r="HT153" t="n">
        <v>1.113624307821185e-05</v>
      </c>
      <c r="HU153" t="n">
        <v>1.292834329077609e-05</v>
      </c>
      <c r="HV153" t="n">
        <v>1.090349491938998e-05</v>
      </c>
      <c r="HW153" t="n">
        <v>1.151724680403717e-05</v>
      </c>
      <c r="HX153" t="n">
        <v>1.065259417452589e-05</v>
      </c>
      <c r="HY153" t="n">
        <v>1.113588988112575e-05</v>
      </c>
      <c r="HZ153" t="n">
        <v>1.169032645759801e-05</v>
      </c>
      <c r="IA153" t="n">
        <v>1.021863268807536e-05</v>
      </c>
      <c r="IB153" t="n">
        <v>1.106709929803615e-05</v>
      </c>
      <c r="IC153" t="n">
        <v>1.055367718812961e-05</v>
      </c>
      <c r="ID153" t="n">
        <v>1.010335526381446e-05</v>
      </c>
      <c r="IE153" t="n">
        <v>1.067556942695357e-05</v>
      </c>
      <c r="IF153" t="n">
        <v>1.02758767787701e-05</v>
      </c>
      <c r="IG153" t="n">
        <v>1.099652092722679e-05</v>
      </c>
      <c r="IH153" t="n">
        <v>1.087288886571947e-05</v>
      </c>
      <c r="II153" t="n">
        <v>1.094244688939121e-05</v>
      </c>
      <c r="IJ153" t="n">
        <v>1.046202472451651e-05</v>
      </c>
      <c r="IK153" t="n">
        <v>1.168492821077594e-05</v>
      </c>
      <c r="IL153" t="n">
        <v>1.099415755907045e-05</v>
      </c>
      <c r="IM153" t="n">
        <v>1.124555103567193e-05</v>
      </c>
      <c r="IN153" t="n">
        <v>1.144668151460138e-05</v>
      </c>
      <c r="IO153" t="n">
        <v>1.19008319209115e-05</v>
      </c>
      <c r="IP153" t="n">
        <v>1.187744242498778e-05</v>
      </c>
      <c r="IQ153" t="n">
        <v>1.12777573773745e-05</v>
      </c>
      <c r="IR153" t="n">
        <v>1.121299149688326e-05</v>
      </c>
      <c r="IS153" t="n">
        <v>1.196299896852234e-05</v>
      </c>
      <c r="IT153" t="n">
        <v>1.194181586427225e-05</v>
      </c>
      <c r="IU153" t="n">
        <v>1.226059149607681e-05</v>
      </c>
      <c r="IV153" t="n">
        <v>1.253486865549106e-05</v>
      </c>
      <c r="IW153" t="n">
        <v>2.176462799073765e-05</v>
      </c>
    </row>
    <row r="154">
      <c r="A154" t="n">
        <v>152</v>
      </c>
      <c r="B154" t="n">
        <v>7.083502299812423e-05</v>
      </c>
      <c r="C154" t="n">
        <v>6.144698340327004e-05</v>
      </c>
      <c r="D154" t="n">
        <v>1.843598527946031e-05</v>
      </c>
      <c r="E154" t="n">
        <v>1.913539399817268e-05</v>
      </c>
      <c r="F154" t="n">
        <v>1.415970170481257e-05</v>
      </c>
      <c r="G154" t="n">
        <v>1.287651924919267e-05</v>
      </c>
      <c r="H154" t="n">
        <v>1.323231952862741e-05</v>
      </c>
      <c r="I154" t="n">
        <v>1.317379346332387e-05</v>
      </c>
      <c r="J154" t="n">
        <v>1.248253880079669e-05</v>
      </c>
      <c r="K154" t="n">
        <v>1.057012919560914e-05</v>
      </c>
      <c r="L154" t="n">
        <v>1.793014164530236e-05</v>
      </c>
      <c r="M154" t="n">
        <v>1.030275900143411e-05</v>
      </c>
      <c r="N154" t="n">
        <v>1.109528529759822e-05</v>
      </c>
      <c r="O154" t="n">
        <v>1.043841720570013e-05</v>
      </c>
      <c r="P154" t="n">
        <v>1.078591081292482e-05</v>
      </c>
      <c r="Q154" t="n">
        <v>1.328065956438624e-05</v>
      </c>
      <c r="R154" t="n">
        <v>1.407524399665698e-05</v>
      </c>
      <c r="S154" t="n">
        <v>9.796174089441152e-06</v>
      </c>
      <c r="T154" t="n">
        <v>1.015780430102541e-05</v>
      </c>
      <c r="U154" t="n">
        <v>9.750934339215833e-06</v>
      </c>
      <c r="V154" t="n">
        <v>9.57693462904801e-06</v>
      </c>
      <c r="W154" t="n">
        <v>9.815085395149799e-06</v>
      </c>
      <c r="X154" t="n">
        <v>9.683395207530051e-06</v>
      </c>
      <c r="Y154" t="n">
        <v>1.071800976323724e-05</v>
      </c>
      <c r="Z154" t="n">
        <v>1.098200060257616e-05</v>
      </c>
      <c r="AA154" t="n">
        <v>9.622265948888243e-06</v>
      </c>
      <c r="AB154" t="n">
        <v>9.700998375882785e-06</v>
      </c>
      <c r="AC154" t="n">
        <v>9.562641048205735e-06</v>
      </c>
      <c r="AD154" t="n">
        <v>9.858306253389161e-06</v>
      </c>
      <c r="AE154" t="n">
        <v>9.69045914925198e-06</v>
      </c>
      <c r="AF154" t="n">
        <v>9.625832803412032e-06</v>
      </c>
      <c r="AG154" t="n">
        <v>1.403917428929661e-05</v>
      </c>
      <c r="AH154" t="n">
        <v>1.284550331248398e-05</v>
      </c>
      <c r="AI154" t="n">
        <v>9.820378990983393e-06</v>
      </c>
      <c r="AJ154" t="n">
        <v>9.427418889725022e-06</v>
      </c>
      <c r="AK154" t="n">
        <v>1.0285404379179e-05</v>
      </c>
      <c r="AL154" t="n">
        <v>1.143404054728541e-05</v>
      </c>
      <c r="AM154" t="n">
        <v>9.056718925806435e-06</v>
      </c>
      <c r="AN154" t="n">
        <v>9.115702839184547e-06</v>
      </c>
      <c r="AO154" t="n">
        <v>1.013405724755774e-05</v>
      </c>
      <c r="AP154" t="n">
        <v>9.465280745262993e-06</v>
      </c>
      <c r="AQ154" t="n">
        <v>9.198555898850214e-06</v>
      </c>
      <c r="AR154" t="n">
        <v>1.002069842475218e-05</v>
      </c>
      <c r="AS154" t="n">
        <v>9.196781192504025e-06</v>
      </c>
      <c r="AT154" t="n">
        <v>9.340135604880662e-06</v>
      </c>
      <c r="AU154" t="n">
        <v>9.552986994519098e-06</v>
      </c>
      <c r="AV154" t="n">
        <v>9.292833358090853e-06</v>
      </c>
      <c r="AW154" t="n">
        <v>1.130031402584829e-05</v>
      </c>
      <c r="AX154" t="n">
        <v>1.257308370811512e-05</v>
      </c>
      <c r="AY154" t="n">
        <v>1.08118119325719e-05</v>
      </c>
      <c r="AZ154" t="n">
        <v>9.599286336002706e-06</v>
      </c>
      <c r="BA154" t="n">
        <v>1.039196088773381e-05</v>
      </c>
      <c r="BB154" t="n">
        <v>1.03590612332326e-05</v>
      </c>
      <c r="BC154" t="n">
        <v>9.654463569675111e-06</v>
      </c>
      <c r="BD154" t="n">
        <v>9.660860361345526e-06</v>
      </c>
      <c r="BE154" t="n">
        <v>1.05147513808755e-05</v>
      </c>
      <c r="BF154" t="n">
        <v>1.034868770400022e-05</v>
      </c>
      <c r="BG154" t="n">
        <v>9.924733468322415e-06</v>
      </c>
      <c r="BH154" t="n">
        <v>9.789145031382046e-06</v>
      </c>
      <c r="BI154" t="n">
        <v>1.03965960544316e-05</v>
      </c>
      <c r="BJ154" t="n">
        <v>1.07929049873211e-05</v>
      </c>
      <c r="BK154" t="n">
        <v>1.056202310446034e-05</v>
      </c>
      <c r="BL154" t="n">
        <v>1.078770296110242e-05</v>
      </c>
      <c r="BM154" t="n">
        <v>1.539805865370319e-05</v>
      </c>
      <c r="BN154" t="n">
        <v>1.086584236582895e-05</v>
      </c>
      <c r="BO154" t="n">
        <v>1.019794231556267e-05</v>
      </c>
      <c r="BP154" t="n">
        <v>1.008077245259355e-05</v>
      </c>
      <c r="BQ154" t="n">
        <v>9.782268589347798e-06</v>
      </c>
      <c r="BR154" t="n">
        <v>9.744834058679425e-06</v>
      </c>
      <c r="BS154" t="n">
        <v>8.862717795466705e-06</v>
      </c>
      <c r="BT154" t="n">
        <v>9.202911996245404e-06</v>
      </c>
      <c r="BU154" t="n">
        <v>1.024483903977215e-05</v>
      </c>
      <c r="BV154" t="n">
        <v>1.425524805728844e-05</v>
      </c>
      <c r="BW154" t="n">
        <v>1.048933863250797e-05</v>
      </c>
      <c r="BX154" t="n">
        <v>1.001785976668985e-05</v>
      </c>
      <c r="BY154" t="n">
        <v>9.201599498431638e-06</v>
      </c>
      <c r="BZ154" t="n">
        <v>1.167717095625538e-05</v>
      </c>
      <c r="CA154" t="n">
        <v>9.661675766964045e-06</v>
      </c>
      <c r="CB154" t="n">
        <v>9.062749439017193e-06</v>
      </c>
      <c r="CC154" t="n">
        <v>1.114195963845719e-05</v>
      </c>
      <c r="CD154" t="n">
        <v>1.070714350226746e-05</v>
      </c>
      <c r="CE154" t="n">
        <v>8.994482110869954e-06</v>
      </c>
      <c r="CF154" t="n">
        <v>9.30250049315105e-06</v>
      </c>
      <c r="CG154" t="n">
        <v>9.141250761745525e-06</v>
      </c>
      <c r="CH154" t="n">
        <v>9.183896039548284e-06</v>
      </c>
      <c r="CI154" t="n">
        <v>9.846794644657127e-06</v>
      </c>
      <c r="CJ154" t="n">
        <v>9.048909345791635e-06</v>
      </c>
      <c r="CK154" t="n">
        <v>1.016873160840514e-05</v>
      </c>
      <c r="CL154" t="n">
        <v>9.748483761902423e-06</v>
      </c>
      <c r="CM154" t="n">
        <v>9.514994325245535e-06</v>
      </c>
      <c r="CN154" t="n">
        <v>8.974384760625279e-06</v>
      </c>
      <c r="CO154" t="n">
        <v>9.432136905122015e-06</v>
      </c>
      <c r="CP154" t="n">
        <v>1.064305785320129e-05</v>
      </c>
      <c r="CQ154" t="n">
        <v>9.440836018538835e-06</v>
      </c>
      <c r="CR154" t="n">
        <v>9.220035514234303e-06</v>
      </c>
      <c r="CS154" t="n">
        <v>1.157891675945276e-05</v>
      </c>
      <c r="CT154" t="n">
        <v>1.077693263020541e-05</v>
      </c>
      <c r="CU154" t="n">
        <v>1.028782879374529e-05</v>
      </c>
      <c r="CV154" t="n">
        <v>1.016805137698006e-05</v>
      </c>
      <c r="CW154" t="n">
        <v>1.068812754557034e-05</v>
      </c>
      <c r="CX154" t="n">
        <v>9.856867302297656e-06</v>
      </c>
      <c r="CY154" t="n">
        <v>9.848386211773487e-06</v>
      </c>
      <c r="CZ154" t="n">
        <v>9.831506879424358e-06</v>
      </c>
      <c r="DA154" t="n">
        <v>1.074286873345744e-05</v>
      </c>
      <c r="DB154" t="n">
        <v>9.398679112015616e-06</v>
      </c>
      <c r="DC154" t="n">
        <v>9.448693563590018e-06</v>
      </c>
      <c r="DD154" t="n">
        <v>9.318224304169122e-06</v>
      </c>
      <c r="DE154" t="n">
        <v>9.296910386183449e-06</v>
      </c>
      <c r="DF154" t="n">
        <v>9.31390745089461e-06</v>
      </c>
      <c r="DG154" t="n">
        <v>9.812255458003174e-06</v>
      </c>
      <c r="DH154" t="n">
        <v>9.736993955459654e-06</v>
      </c>
      <c r="DI154" t="n">
        <v>1.1033218540518e-05</v>
      </c>
      <c r="DJ154" t="n">
        <v>9.965298807729272e-06</v>
      </c>
      <c r="DK154" t="n">
        <v>9.808492382875998e-06</v>
      </c>
      <c r="DL154" t="n">
        <v>9.20315182142732e-06</v>
      </c>
      <c r="DM154" t="n">
        <v>9.772627617034721e-06</v>
      </c>
      <c r="DN154" t="n">
        <v>9.545469565180453e-06</v>
      </c>
      <c r="DO154" t="n">
        <v>9.893264043997004e-06</v>
      </c>
      <c r="DP154" t="n">
        <v>9.471899920283913e-06</v>
      </c>
      <c r="DQ154" t="n">
        <v>1.117324592355277e-05</v>
      </c>
      <c r="DR154" t="n">
        <v>1.056501001808967e-05</v>
      </c>
      <c r="DS154" t="n">
        <v>1.049879646559121e-05</v>
      </c>
      <c r="DT154" t="n">
        <v>9.451963906979801e-06</v>
      </c>
      <c r="DU154" t="n">
        <v>9.589466584917655e-06</v>
      </c>
      <c r="DV154" t="n">
        <v>9.975140361103591e-06</v>
      </c>
      <c r="DW154" t="n">
        <v>9.622143856068358e-06</v>
      </c>
      <c r="DX154" t="n">
        <v>1.00506068051662e-05</v>
      </c>
      <c r="DY154" t="n">
        <v>1.261149934180043e-05</v>
      </c>
      <c r="DZ154" t="n">
        <v>1.27675819306501e-05</v>
      </c>
      <c r="EA154" t="n">
        <v>1.020014434677846e-05</v>
      </c>
      <c r="EB154" t="n">
        <v>1.041643177720509e-05</v>
      </c>
      <c r="EC154" t="n">
        <v>1.54699408014106e-05</v>
      </c>
      <c r="ED154" t="n">
        <v>1.105161967265785e-05</v>
      </c>
      <c r="EE154" t="n">
        <v>9.925343932421841e-06</v>
      </c>
      <c r="EF154" t="n">
        <v>1.010578403883861e-05</v>
      </c>
      <c r="EG154" t="n">
        <v>1.1072266440592e-05</v>
      </c>
      <c r="EH154" t="n">
        <v>1.114340295000654e-05</v>
      </c>
      <c r="EI154" t="n">
        <v>1.121222841675897e-05</v>
      </c>
      <c r="EJ154" t="n">
        <v>9.523218148756375e-06</v>
      </c>
      <c r="EK154" t="n">
        <v>1.084539181849818e-05</v>
      </c>
      <c r="EL154" t="n">
        <v>1.093524777347584e-05</v>
      </c>
      <c r="EM154" t="n">
        <v>1.056945332464192e-05</v>
      </c>
      <c r="EN154" t="n">
        <v>1.044292591912018e-05</v>
      </c>
      <c r="EO154" t="n">
        <v>1.238125844624406e-05</v>
      </c>
      <c r="EP154" t="n">
        <v>1.133470931739309e-05</v>
      </c>
      <c r="EQ154" t="n">
        <v>9.936380251247893e-06</v>
      </c>
      <c r="ER154" t="n">
        <v>1.048664386955479e-05</v>
      </c>
      <c r="ES154" t="n">
        <v>1.0434000061895e-05</v>
      </c>
      <c r="ET154" t="n">
        <v>1.020348009703603e-05</v>
      </c>
      <c r="EU154" t="n">
        <v>1.038521525943515e-05</v>
      </c>
      <c r="EV154" t="n">
        <v>1.085800226260918e-05</v>
      </c>
      <c r="EW154" t="n">
        <v>1.19112141710596e-05</v>
      </c>
      <c r="EX154" t="n">
        <v>1.67981231820739e-05</v>
      </c>
      <c r="EY154" t="n">
        <v>1.156674672158492e-05</v>
      </c>
      <c r="EZ154" t="n">
        <v>1.035688536476394e-05</v>
      </c>
      <c r="FA154" t="n">
        <v>1.045540990995344e-05</v>
      </c>
      <c r="FB154" t="n">
        <v>1.116336076559992e-05</v>
      </c>
      <c r="FC154" t="n">
        <v>1.014342351102607e-05</v>
      </c>
      <c r="FD154" t="n">
        <v>1.099156744710574e-05</v>
      </c>
      <c r="FE154" t="n">
        <v>1.251647624426692e-05</v>
      </c>
      <c r="FF154" t="n">
        <v>1.128136783647682e-05</v>
      </c>
      <c r="FG154" t="n">
        <v>1.007190764177832e-05</v>
      </c>
      <c r="FH154" t="n">
        <v>1.024517915548468e-05</v>
      </c>
      <c r="FI154" t="n">
        <v>1.081298925619222e-05</v>
      </c>
      <c r="FJ154" t="n">
        <v>1.049983425456024e-05</v>
      </c>
      <c r="FK154" t="n">
        <v>9.83437606069166e-06</v>
      </c>
      <c r="FL154" t="n">
        <v>1.10929742549361e-05</v>
      </c>
      <c r="FM154" t="n">
        <v>1.05616829887478e-05</v>
      </c>
      <c r="FN154" t="n">
        <v>1.002110394733252e-05</v>
      </c>
      <c r="FO154" t="n">
        <v>1.031325026302853e-05</v>
      </c>
      <c r="FP154" t="n">
        <v>1.1491912543911e-05</v>
      </c>
      <c r="FQ154" t="n">
        <v>1.063499100617316e-05</v>
      </c>
      <c r="FR154" t="n">
        <v>1.035638827256869e-05</v>
      </c>
      <c r="FS154" t="n">
        <v>1.082581336273802e-05</v>
      </c>
      <c r="FT154" t="n">
        <v>1.048790404187431e-05</v>
      </c>
      <c r="FU154" t="n">
        <v>1.234041839799246e-05</v>
      </c>
      <c r="FV154" t="n">
        <v>9.481811240983878e-06</v>
      </c>
      <c r="FW154" t="n">
        <v>9.125217358219886e-06</v>
      </c>
      <c r="FX154" t="n">
        <v>9.026710254861794e-06</v>
      </c>
      <c r="FY154" t="n">
        <v>9.11093685875117e-06</v>
      </c>
      <c r="FZ154" t="n">
        <v>9.135473155090242e-06</v>
      </c>
      <c r="GA154" t="n">
        <v>8.811482415693451e-06</v>
      </c>
      <c r="GB154" t="n">
        <v>9.73485297065381e-06</v>
      </c>
      <c r="GC154" t="n">
        <v>1.096280586710707e-05</v>
      </c>
      <c r="GD154" t="n">
        <v>9.823867357265828e-06</v>
      </c>
      <c r="GE154" t="n">
        <v>9.108093840230986e-06</v>
      </c>
      <c r="GF154" t="n">
        <v>9.143710059974641e-06</v>
      </c>
      <c r="GG154" t="n">
        <v>9.59113664027537e-06</v>
      </c>
      <c r="GH154" t="n">
        <v>9.700745469327309e-06</v>
      </c>
      <c r="GI154" t="n">
        <v>9.258943879657005e-06</v>
      </c>
      <c r="GJ154" t="n">
        <v>9.541628001811921e-06</v>
      </c>
      <c r="GK154" t="n">
        <v>1.195258619516927e-05</v>
      </c>
      <c r="GL154" t="n">
        <v>1.06919385857339e-05</v>
      </c>
      <c r="GM154" t="n">
        <v>9.915371565311933e-06</v>
      </c>
      <c r="GN154" t="n">
        <v>9.256140105257498e-06</v>
      </c>
      <c r="GO154" t="n">
        <v>9.913413719735916e-06</v>
      </c>
      <c r="GP154" t="n">
        <v>9.877230640471366e-06</v>
      </c>
      <c r="GQ154" t="n">
        <v>9.173291406049683e-06</v>
      </c>
      <c r="GR154" t="n">
        <v>9.965512470164071e-06</v>
      </c>
      <c r="GS154" t="n">
        <v>1.12450801062238e-05</v>
      </c>
      <c r="GT154" t="n">
        <v>9.585838683983922e-06</v>
      </c>
      <c r="GU154" t="n">
        <v>1.028791600290236e-05</v>
      </c>
      <c r="GV154" t="n">
        <v>9.692896645191832e-06</v>
      </c>
      <c r="GW154" t="n">
        <v>1.016585806667998e-05</v>
      </c>
      <c r="GX154" t="n">
        <v>1.018169524960223e-05</v>
      </c>
      <c r="GY154" t="n">
        <v>9.627411289154834e-06</v>
      </c>
      <c r="GZ154" t="n">
        <v>9.641268824211804e-06</v>
      </c>
      <c r="HA154" t="n">
        <v>1.179676087333293e-05</v>
      </c>
      <c r="HB154" t="n">
        <v>1.067806360884551e-05</v>
      </c>
      <c r="HC154" t="n">
        <v>9.420472680365124e-06</v>
      </c>
      <c r="HD154" t="n">
        <v>8.980123123159883e-06</v>
      </c>
      <c r="HE154" t="n">
        <v>9.418650008982552e-06</v>
      </c>
      <c r="HF154" t="n">
        <v>9.380042515151711e-06</v>
      </c>
      <c r="HG154" t="n">
        <v>9.150887373600749e-06</v>
      </c>
      <c r="HH154" t="n">
        <v>9.670623426478488e-06</v>
      </c>
      <c r="HI154" t="n">
        <v>1.046039827373732e-05</v>
      </c>
      <c r="HJ154" t="n">
        <v>9.961173814600294e-06</v>
      </c>
      <c r="HK154" t="n">
        <v>9.51856990068503e-06</v>
      </c>
      <c r="HL154" t="n">
        <v>9.887394867726809e-06</v>
      </c>
      <c r="HM154" t="n">
        <v>1.01617984804188e-05</v>
      </c>
      <c r="HN154" t="n">
        <v>9.992503704274407e-06</v>
      </c>
      <c r="HO154" t="n">
        <v>9.367684977596188e-06</v>
      </c>
      <c r="HP154" t="n">
        <v>9.831232170579617e-06</v>
      </c>
      <c r="HQ154" t="n">
        <v>1.159589202187466e-05</v>
      </c>
      <c r="HR154" t="n">
        <v>1.015386244712626e-05</v>
      </c>
      <c r="HS154" t="n">
        <v>1.050715982375335e-05</v>
      </c>
      <c r="HT154" t="n">
        <v>9.383064312443871e-06</v>
      </c>
      <c r="HU154" t="n">
        <v>1.068474819073423e-05</v>
      </c>
      <c r="HV154" t="n">
        <v>1.004264460912655e-05</v>
      </c>
      <c r="HW154" t="n">
        <v>9.593635182625164e-06</v>
      </c>
      <c r="HX154" t="n">
        <v>9.382855010466925e-06</v>
      </c>
      <c r="HY154" t="n">
        <v>1.145677597453118e-05</v>
      </c>
      <c r="HZ154" t="n">
        <v>9.999733343394753e-06</v>
      </c>
      <c r="IA154" t="n">
        <v>9.253959876330976e-06</v>
      </c>
      <c r="IB154" t="n">
        <v>9.645023178423273e-06</v>
      </c>
      <c r="IC154" t="n">
        <v>1.056753908364444e-05</v>
      </c>
      <c r="ID154" t="n">
        <v>1.023742190096412e-05</v>
      </c>
      <c r="IE154" t="n">
        <v>9.895941365118773e-06</v>
      </c>
      <c r="IF154" t="n">
        <v>9.587343041943223e-06</v>
      </c>
      <c r="IG154" t="n">
        <v>1.175862430895022e-05</v>
      </c>
      <c r="IH154" t="n">
        <v>9.690938799615815e-06</v>
      </c>
      <c r="II154" t="n">
        <v>9.53074865946858e-06</v>
      </c>
      <c r="IJ154" t="n">
        <v>1.022282308807213e-05</v>
      </c>
      <c r="IK154" t="n">
        <v>1.027647852195383e-05</v>
      </c>
      <c r="IL154" t="n">
        <v>9.303725781807755e-06</v>
      </c>
      <c r="IM154" t="n">
        <v>9.778849990391013e-06</v>
      </c>
      <c r="IN154" t="n">
        <v>9.486428965850251e-06</v>
      </c>
      <c r="IO154" t="n">
        <v>1.161668268491796e-05</v>
      </c>
      <c r="IP154" t="n">
        <v>1.034614991752974e-05</v>
      </c>
      <c r="IQ154" t="n">
        <v>9.893830903517901e-06</v>
      </c>
      <c r="IR154" t="n">
        <v>1.061779336040076e-05</v>
      </c>
      <c r="IS154" t="n">
        <v>1.095872011809877e-05</v>
      </c>
      <c r="IT154" t="n">
        <v>1.742134598117791e-05</v>
      </c>
      <c r="IU154" t="n">
        <v>1.178868094493124e-05</v>
      </c>
      <c r="IV154" t="n">
        <v>1.257066801446454e-05</v>
      </c>
      <c r="IW154" t="n">
        <v>2.307192377828487e-05</v>
      </c>
    </row>
    <row r="155">
      <c r="A155" t="n">
        <v>153</v>
      </c>
      <c r="B155" t="n">
        <v>3.065196929170048e-05</v>
      </c>
      <c r="C155" t="n">
        <v>4.641663343939825e-05</v>
      </c>
      <c r="D155" t="n">
        <v>1.397436044376898e-05</v>
      </c>
      <c r="E155" t="n">
        <v>1.30854985522576e-05</v>
      </c>
      <c r="F155" t="n">
        <v>1.225949702115569e-05</v>
      </c>
      <c r="G155" t="n">
        <v>1.036595947755612e-05</v>
      </c>
      <c r="H155" t="n">
        <v>1.084132787177915e-05</v>
      </c>
      <c r="I155" t="n">
        <v>1.070384699613056e-05</v>
      </c>
      <c r="J155" t="n">
        <v>1.040536929563192e-05</v>
      </c>
      <c r="K155" t="n">
        <v>9.976182510530468e-06</v>
      </c>
      <c r="L155" t="n">
        <v>1.011447879179758e-05</v>
      </c>
      <c r="M155" t="n">
        <v>9.773852905691426e-06</v>
      </c>
      <c r="N155" t="n">
        <v>1.045022096510832e-05</v>
      </c>
      <c r="O155" t="n">
        <v>9.152631556741967e-06</v>
      </c>
      <c r="P155" t="n">
        <v>9.731883498855888e-06</v>
      </c>
      <c r="Q155" t="n">
        <v>1.031996536812222e-05</v>
      </c>
      <c r="R155" t="n">
        <v>1.116615581908372e-05</v>
      </c>
      <c r="S155" t="n">
        <v>9.537472485477972e-06</v>
      </c>
      <c r="T155" t="n">
        <v>1.031158020767082e-05</v>
      </c>
      <c r="U155" t="n">
        <v>9.632142385925386e-06</v>
      </c>
      <c r="V155" t="n">
        <v>1.022831726496697e-05</v>
      </c>
      <c r="W155" t="n">
        <v>9.895108517668842e-06</v>
      </c>
      <c r="X155" t="n">
        <v>9.12414904604589e-06</v>
      </c>
      <c r="Y155" t="n">
        <v>9.732005591675773e-06</v>
      </c>
      <c r="Z155" t="n">
        <v>1.11856775888918e-05</v>
      </c>
      <c r="AA155" t="n">
        <v>1.230461467856113e-05</v>
      </c>
      <c r="AB155" t="n">
        <v>9.527844594538452e-06</v>
      </c>
      <c r="AC155" t="n">
        <v>1.503036304524535e-05</v>
      </c>
      <c r="AD155" t="n">
        <v>9.82531938973089e-06</v>
      </c>
      <c r="AE155" t="n">
        <v>9.321394357028284e-06</v>
      </c>
      <c r="AF155" t="n">
        <v>9.374918977174386e-06</v>
      </c>
      <c r="AG155" t="n">
        <v>1.043648988332909e-05</v>
      </c>
      <c r="AH155" t="n">
        <v>1.091588734060833e-05</v>
      </c>
      <c r="AI155" t="n">
        <v>9.412902925532242e-06</v>
      </c>
      <c r="AJ155" t="n">
        <v>9.66069466394711e-06</v>
      </c>
      <c r="AK155" t="n">
        <v>1.010734072229214e-05</v>
      </c>
      <c r="AL155" t="n">
        <v>1.861034690762993e-05</v>
      </c>
      <c r="AM155" t="n">
        <v>9.617543573033398e-06</v>
      </c>
      <c r="AN155" t="n">
        <v>9.294110972241795e-06</v>
      </c>
      <c r="AO155" t="n">
        <v>9.839006866931593e-06</v>
      </c>
      <c r="AP155" t="n">
        <v>9.664496983194963e-06</v>
      </c>
      <c r="AQ155" t="n">
        <v>9.219259352736462e-06</v>
      </c>
      <c r="AR155" t="n">
        <v>9.053779977213484e-06</v>
      </c>
      <c r="AS155" t="n">
        <v>1.04931889167922e-05</v>
      </c>
      <c r="AT155" t="n">
        <v>9.501446382696131e-06</v>
      </c>
      <c r="AU155" t="n">
        <v>9.654746999435559e-06</v>
      </c>
      <c r="AV155" t="n">
        <v>9.373719851264798e-06</v>
      </c>
      <c r="AW155" t="n">
        <v>9.620953451074477e-06</v>
      </c>
      <c r="AX155" t="n">
        <v>1.081656483163172e-05</v>
      </c>
      <c r="AY155" t="n">
        <v>9.53099284510835e-06</v>
      </c>
      <c r="AZ155" t="n">
        <v>9.789480786636732e-06</v>
      </c>
      <c r="BA155" t="n">
        <v>1.209594496800376e-05</v>
      </c>
      <c r="BB155" t="n">
        <v>9.644107482274135e-06</v>
      </c>
      <c r="BC155" t="n">
        <v>9.928165148652759e-06</v>
      </c>
      <c r="BD155" t="n">
        <v>9.310733037577594e-06</v>
      </c>
      <c r="BE155" t="n">
        <v>1.017790601172794e-05</v>
      </c>
      <c r="BF155" t="n">
        <v>1.026346691572034e-05</v>
      </c>
      <c r="BG155" t="n">
        <v>1.091691640866164e-05</v>
      </c>
      <c r="BH155" t="n">
        <v>9.397514869768854e-06</v>
      </c>
      <c r="BI155" t="n">
        <v>9.889780038172424e-06</v>
      </c>
      <c r="BJ155" t="n">
        <v>1.07996288133305e-05</v>
      </c>
      <c r="BK155" t="n">
        <v>1.044242010600922e-05</v>
      </c>
      <c r="BL155" t="n">
        <v>1.074693268017647e-05</v>
      </c>
      <c r="BM155" t="n">
        <v>1.354067366616319e-05</v>
      </c>
      <c r="BN155" t="n">
        <v>1.034111358870948e-05</v>
      </c>
      <c r="BO155" t="n">
        <v>1.049868309368704e-05</v>
      </c>
      <c r="BP155" t="n">
        <v>9.731050651405957e-06</v>
      </c>
      <c r="BQ155" t="n">
        <v>9.653512989863149e-06</v>
      </c>
      <c r="BR155" t="n">
        <v>9.745100046608462e-06</v>
      </c>
      <c r="BS155" t="n">
        <v>8.922368858896332e-06</v>
      </c>
      <c r="BT155" t="n">
        <v>9.193885848489604e-06</v>
      </c>
      <c r="BU155" t="n">
        <v>9.310859490855332e-06</v>
      </c>
      <c r="BV155" t="n">
        <v>9.998015323000654e-06</v>
      </c>
      <c r="BW155" t="n">
        <v>1.057333849258898e-05</v>
      </c>
      <c r="BX155" t="n">
        <v>9.518508854275088e-06</v>
      </c>
      <c r="BY155" t="n">
        <v>9.332404513107218e-06</v>
      </c>
      <c r="BZ155" t="n">
        <v>1.14014286830025e-05</v>
      </c>
      <c r="CA155" t="n">
        <v>9.41868925310323e-06</v>
      </c>
      <c r="CB155" t="n">
        <v>9.525428900887866e-06</v>
      </c>
      <c r="CC155" t="n">
        <v>9.722927118425738e-06</v>
      </c>
      <c r="CD155" t="n">
        <v>9.583819791997964e-06</v>
      </c>
      <c r="CE155" t="n">
        <v>1.008365907569227e-05</v>
      </c>
      <c r="CF155" t="n">
        <v>1.004287571339276e-05</v>
      </c>
      <c r="CG155" t="n">
        <v>9.602452028404017e-06</v>
      </c>
      <c r="CH155" t="n">
        <v>1.016349905898148e-05</v>
      </c>
      <c r="CI155" t="n">
        <v>1.070373362422638e-05</v>
      </c>
      <c r="CJ155" t="n">
        <v>9.652287701206444e-06</v>
      </c>
      <c r="CK155" t="n">
        <v>9.591629372012763e-06</v>
      </c>
      <c r="CL155" t="n">
        <v>9.726485252033821e-06</v>
      </c>
      <c r="CM155" t="n">
        <v>1.154505344376603e-05</v>
      </c>
      <c r="CN155" t="n">
        <v>9.439501718435803e-06</v>
      </c>
      <c r="CO155" t="n">
        <v>9.476046715702157e-06</v>
      </c>
      <c r="CP155" t="n">
        <v>9.637004296431528e-06</v>
      </c>
      <c r="CQ155" t="n">
        <v>9.436030793984783e-06</v>
      </c>
      <c r="CR155" t="n">
        <v>9.206714315493257e-06</v>
      </c>
      <c r="CS155" t="n">
        <v>1.010280148566713e-05</v>
      </c>
      <c r="CT155" t="n">
        <v>9.912829418383608e-06</v>
      </c>
      <c r="CU155" t="n">
        <v>1.008141780035581e-05</v>
      </c>
      <c r="CV155" t="n">
        <v>9.931221829607743e-06</v>
      </c>
      <c r="CW155" t="n">
        <v>1.038794054559331e-05</v>
      </c>
      <c r="CX155" t="n">
        <v>1.046071222670274e-05</v>
      </c>
      <c r="CY155" t="n">
        <v>1.056993733546361e-05</v>
      </c>
      <c r="CZ155" t="n">
        <v>1.042713670123431e-05</v>
      </c>
      <c r="DA155" t="n">
        <v>1.025596256775526e-05</v>
      </c>
      <c r="DB155" t="n">
        <v>9.308339146216274e-06</v>
      </c>
      <c r="DC155" t="n">
        <v>1.055384288552803e-05</v>
      </c>
      <c r="DD155" t="n">
        <v>9.472322884695658e-06</v>
      </c>
      <c r="DE155" t="n">
        <v>9.666419945108156e-06</v>
      </c>
      <c r="DF155" t="n">
        <v>9.993397598134281e-06</v>
      </c>
      <c r="DG155" t="n">
        <v>1.069121911018814e-05</v>
      </c>
      <c r="DH155" t="n">
        <v>1.011537268565745e-05</v>
      </c>
      <c r="DI155" t="n">
        <v>1.523624206277677e-05</v>
      </c>
      <c r="DJ155" t="n">
        <v>9.857368754950756e-06</v>
      </c>
      <c r="DK155" t="n">
        <v>1.046319768767897e-05</v>
      </c>
      <c r="DL155" t="n">
        <v>9.979090935918447e-06</v>
      </c>
      <c r="DM155" t="n">
        <v>1.01457519955196e-05</v>
      </c>
      <c r="DN155" t="n">
        <v>1.00777593762171e-05</v>
      </c>
      <c r="DO155" t="n">
        <v>1.006547160598723e-05</v>
      </c>
      <c r="DP155" t="n">
        <v>1.009783056371466e-05</v>
      </c>
      <c r="DQ155" t="n">
        <v>1.092475651188141e-05</v>
      </c>
      <c r="DR155" t="n">
        <v>1.093236551083498e-05</v>
      </c>
      <c r="DS155" t="n">
        <v>1.216701607055051e-05</v>
      </c>
      <c r="DT155" t="n">
        <v>9.98125808347141e-06</v>
      </c>
      <c r="DU155" t="n">
        <v>1.025248728284638e-05</v>
      </c>
      <c r="DV155" t="n">
        <v>1.072121469975923e-05</v>
      </c>
      <c r="DW155" t="n">
        <v>1.030163836376588e-05</v>
      </c>
      <c r="DX155" t="n">
        <v>1.033248860307616e-05</v>
      </c>
      <c r="DY155" t="n">
        <v>1.147735733559754e-05</v>
      </c>
      <c r="DZ155" t="n">
        <v>1.192075485284206e-05</v>
      </c>
      <c r="EA155" t="n">
        <v>9.802147916699821e-06</v>
      </c>
      <c r="EB155" t="n">
        <v>9.530600403901576e-06</v>
      </c>
      <c r="EC155" t="n">
        <v>1.033599005073215e-05</v>
      </c>
      <c r="ED155" t="n">
        <v>1.089705452314103e-05</v>
      </c>
      <c r="EE155" t="n">
        <v>1.009023464613466e-05</v>
      </c>
      <c r="EF155" t="n">
        <v>9.907357043778039e-06</v>
      </c>
      <c r="EG155" t="n">
        <v>1.006286405219111e-05</v>
      </c>
      <c r="EH155" t="n">
        <v>1.049800722271981e-05</v>
      </c>
      <c r="EI155" t="n">
        <v>1.14399751304234e-05</v>
      </c>
      <c r="EJ155" t="n">
        <v>9.632905466049668e-06</v>
      </c>
      <c r="EK155" t="n">
        <v>1.002240336377272e-05</v>
      </c>
      <c r="EL155" t="n">
        <v>1.009406312812963e-05</v>
      </c>
      <c r="EM155" t="n">
        <v>9.832322285042878e-06</v>
      </c>
      <c r="EN155" t="n">
        <v>1.022428820191075e-05</v>
      </c>
      <c r="EO155" t="n">
        <v>1.040288819511354e-05</v>
      </c>
      <c r="EP155" t="n">
        <v>1.337344574704114e-05</v>
      </c>
      <c r="EQ155" t="n">
        <v>1.036770802115519e-05</v>
      </c>
      <c r="ER155" t="n">
        <v>1.04851569534269e-05</v>
      </c>
      <c r="ES155" t="n">
        <v>9.972729027910858e-06</v>
      </c>
      <c r="ET155" t="n">
        <v>1.11897720588158e-05</v>
      </c>
      <c r="EU155" t="n">
        <v>1.078360413072056e-05</v>
      </c>
      <c r="EV155" t="n">
        <v>1.120462377826327e-05</v>
      </c>
      <c r="EW155" t="n">
        <v>1.172770866277214e-05</v>
      </c>
      <c r="EX155" t="n">
        <v>1.211121093094726e-05</v>
      </c>
      <c r="EY155" t="n">
        <v>3.109652233027606e-05</v>
      </c>
      <c r="EZ155" t="n">
        <v>1.111669950611451e-05</v>
      </c>
      <c r="FA155" t="n">
        <v>1.102728395738001e-05</v>
      </c>
      <c r="FB155" t="n">
        <v>1.083735549467502e-05</v>
      </c>
      <c r="FC155" t="n">
        <v>1.042841431538525e-05</v>
      </c>
      <c r="FD155" t="n">
        <v>1.043298407521524e-05</v>
      </c>
      <c r="FE155" t="n">
        <v>1.083059678500281e-05</v>
      </c>
      <c r="FF155" t="n">
        <v>9.405695088701163e-06</v>
      </c>
      <c r="FG155" t="n">
        <v>9.664640878304115e-06</v>
      </c>
      <c r="FH155" t="n">
        <v>9.25790609068798e-06</v>
      </c>
      <c r="FI155" t="n">
        <v>9.628252857520471e-06</v>
      </c>
      <c r="FJ155" t="n">
        <v>1.01660324849941e-05</v>
      </c>
      <c r="FK155" t="n">
        <v>9.710896615209192e-06</v>
      </c>
      <c r="FL155" t="n">
        <v>9.866076589283283e-06</v>
      </c>
      <c r="FM155" t="n">
        <v>9.736021573358425e-06</v>
      </c>
      <c r="FN155" t="n">
        <v>9.522577161451977e-06</v>
      </c>
      <c r="FO155" t="n">
        <v>1.06892176600336e-05</v>
      </c>
      <c r="FP155" t="n">
        <v>1.054544028324522e-05</v>
      </c>
      <c r="FQ155" t="n">
        <v>9.134470249784043e-06</v>
      </c>
      <c r="FR155" t="n">
        <v>9.357804180101193e-06</v>
      </c>
      <c r="FS155" t="n">
        <v>9.968721767143912e-06</v>
      </c>
      <c r="FT155" t="n">
        <v>9.575391026968032e-06</v>
      </c>
      <c r="FU155" t="n">
        <v>9.81143133146895e-06</v>
      </c>
      <c r="FV155" t="n">
        <v>9.012905045299061e-06</v>
      </c>
      <c r="FW155" t="n">
        <v>9.212348027039388e-06</v>
      </c>
      <c r="FX155" t="n">
        <v>9.058659329551039e-06</v>
      </c>
      <c r="FY155" t="n">
        <v>9.124820556555259e-06</v>
      </c>
      <c r="FZ155" t="n">
        <v>9.167273974212485e-06</v>
      </c>
      <c r="GA155" t="n">
        <v>9.303019387635563e-06</v>
      </c>
      <c r="GB155" t="n">
        <v>9.6194098489945e-06</v>
      </c>
      <c r="GC155" t="n">
        <v>9.924284341163552e-06</v>
      </c>
      <c r="GD155" t="n">
        <v>9.696023093472464e-06</v>
      </c>
      <c r="GE155" t="n">
        <v>1.132320642957677e-05</v>
      </c>
      <c r="GF155" t="n">
        <v>9.37346258425147e-06</v>
      </c>
      <c r="GG155" t="n">
        <v>1.137464239041126e-05</v>
      </c>
      <c r="GH155" t="n">
        <v>1.0393883849647e-05</v>
      </c>
      <c r="GI155" t="n">
        <v>9.658475190899911e-06</v>
      </c>
      <c r="GJ155" t="n">
        <v>9.593988379711261e-06</v>
      </c>
      <c r="GK155" t="n">
        <v>1.073432223606547e-05</v>
      </c>
      <c r="GL155" t="n">
        <v>1.035787518869658e-05</v>
      </c>
      <c r="GM155" t="n">
        <v>1.020685509141429e-05</v>
      </c>
      <c r="GN155" t="n">
        <v>9.021857065271358e-06</v>
      </c>
      <c r="GO155" t="n">
        <v>9.821905151231958e-06</v>
      </c>
      <c r="GP155" t="n">
        <v>1.029306134316895e-05</v>
      </c>
      <c r="GQ155" t="n">
        <v>9.232310203090619e-06</v>
      </c>
      <c r="GR155" t="n">
        <v>9.531027728771174e-06</v>
      </c>
      <c r="GS155" t="n">
        <v>1.020638416196616e-05</v>
      </c>
      <c r="GT155" t="n">
        <v>9.043031448605733e-06</v>
      </c>
      <c r="GU155" t="n">
        <v>1.017196706813209e-05</v>
      </c>
      <c r="GV155" t="n">
        <v>9.057608459208456e-06</v>
      </c>
      <c r="GW155" t="n">
        <v>9.536988474656283e-06</v>
      </c>
      <c r="GX155" t="n">
        <v>1.014343659239963e-05</v>
      </c>
      <c r="GY155" t="n">
        <v>9.933458744486354e-06</v>
      </c>
      <c r="GZ155" t="n">
        <v>1.132204654778786e-05</v>
      </c>
      <c r="HA155" t="n">
        <v>1.033524877289714e-05</v>
      </c>
      <c r="HB155" t="n">
        <v>9.457841804165702e-06</v>
      </c>
      <c r="HC155" t="n">
        <v>8.764110401577994e-06</v>
      </c>
      <c r="HD155" t="n">
        <v>8.723693317738139e-06</v>
      </c>
      <c r="HE155" t="n">
        <v>9.290919117093368e-06</v>
      </c>
      <c r="HF155" t="n">
        <v>9.465193536105932e-06</v>
      </c>
      <c r="HG155" t="n">
        <v>9.028284380146743e-06</v>
      </c>
      <c r="HH155" t="n">
        <v>1.251203729817252e-05</v>
      </c>
      <c r="HI155" t="n">
        <v>1.074660128537964e-05</v>
      </c>
      <c r="HJ155" t="n">
        <v>1.01673973083021e-05</v>
      </c>
      <c r="HK155" t="n">
        <v>1.117025900992343e-05</v>
      </c>
      <c r="HL155" t="n">
        <v>8.995123098174352e-06</v>
      </c>
      <c r="HM155" t="n">
        <v>1.031156712629726e-05</v>
      </c>
      <c r="HN155" t="n">
        <v>1.060697506446736e-05</v>
      </c>
      <c r="HO155" t="n">
        <v>9.463000225805852e-06</v>
      </c>
      <c r="HP155" t="n">
        <v>9.373497467914294e-06</v>
      </c>
      <c r="HQ155" t="n">
        <v>1.115794507694644e-05</v>
      </c>
      <c r="HR155" t="n">
        <v>1.188295840417188e-05</v>
      </c>
      <c r="HS155" t="n">
        <v>9.701024538629904e-06</v>
      </c>
      <c r="HT155" t="n">
        <v>9.665992620238558e-06</v>
      </c>
      <c r="HU155" t="n">
        <v>1.180234661984268e-05</v>
      </c>
      <c r="HV155" t="n">
        <v>1.093266202196898e-05</v>
      </c>
      <c r="HW155" t="n">
        <v>9.661130709732415e-06</v>
      </c>
      <c r="HX155" t="n">
        <v>9.662094370917937e-06</v>
      </c>
      <c r="HY155" t="n">
        <v>1.053012635526533e-05</v>
      </c>
      <c r="HZ155" t="n">
        <v>9.057787237980431e-06</v>
      </c>
      <c r="IA155" t="n">
        <v>1.081562733319331e-05</v>
      </c>
      <c r="IB155" t="n">
        <v>9.244484601416314e-06</v>
      </c>
      <c r="IC155" t="n">
        <v>9.664946110353826e-06</v>
      </c>
      <c r="ID155" t="n">
        <v>9.340759150353649e-06</v>
      </c>
      <c r="IE155" t="n">
        <v>9.572774752256206e-06</v>
      </c>
      <c r="IF155" t="n">
        <v>9.420420354870889e-06</v>
      </c>
      <c r="IG155" t="n">
        <v>1.023740445913271e-05</v>
      </c>
      <c r="IH155" t="n">
        <v>9.731739603746737e-06</v>
      </c>
      <c r="II155" t="n">
        <v>9.62805227645923e-06</v>
      </c>
      <c r="IJ155" t="n">
        <v>9.766597103823961e-06</v>
      </c>
      <c r="IK155" t="n">
        <v>1.032874733023825e-05</v>
      </c>
      <c r="IL155" t="n">
        <v>9.834201642377538e-06</v>
      </c>
      <c r="IM155" t="n">
        <v>1.00108350690886e-05</v>
      </c>
      <c r="IN155" t="n">
        <v>1.024889426557548e-05</v>
      </c>
      <c r="IO155" t="n">
        <v>1.329002582785458e-05</v>
      </c>
      <c r="IP155" t="n">
        <v>1.018986238716098e-05</v>
      </c>
      <c r="IQ155" t="n">
        <v>1.285464719260181e-05</v>
      </c>
      <c r="IR155" t="n">
        <v>1.081394419646204e-05</v>
      </c>
      <c r="IS155" t="n">
        <v>1.082664621018795e-05</v>
      </c>
      <c r="IT155" t="n">
        <v>1.25777842816807e-05</v>
      </c>
      <c r="IU155" t="n">
        <v>1.26667725055456e-05</v>
      </c>
      <c r="IV155" t="n">
        <v>1.160718124725618e-05</v>
      </c>
      <c r="IW155" t="n">
        <v>1.98023521895427e-05</v>
      </c>
    </row>
    <row r="156">
      <c r="A156" t="n">
        <v>154</v>
      </c>
      <c r="B156" t="n">
        <v>3.186558064227508e-05</v>
      </c>
      <c r="C156" t="n">
        <v>4.145124054748703e-05</v>
      </c>
      <c r="D156" t="n">
        <v>1.444020123758311e-05</v>
      </c>
      <c r="E156" t="n">
        <v>1.404903328450234e-05</v>
      </c>
      <c r="F156" t="n">
        <v>1.204238546419484e-05</v>
      </c>
      <c r="G156" t="n">
        <v>1.094510240822371e-05</v>
      </c>
      <c r="H156" t="n">
        <v>1.130774860648773e-05</v>
      </c>
      <c r="I156" t="n">
        <v>1.059828467196624e-05</v>
      </c>
      <c r="J156" t="n">
        <v>1.041831113453975e-05</v>
      </c>
      <c r="K156" t="n">
        <v>9.920700044808351e-06</v>
      </c>
      <c r="L156" t="n">
        <v>1.010582764341714e-05</v>
      </c>
      <c r="M156" t="n">
        <v>9.875922503115453e-06</v>
      </c>
      <c r="N156" t="n">
        <v>9.561254422608466e-06</v>
      </c>
      <c r="O156" t="n">
        <v>9.551447752896973e-06</v>
      </c>
      <c r="P156" t="n">
        <v>9.031668095440704e-06</v>
      </c>
      <c r="Q156" t="n">
        <v>1.0277660206032e-05</v>
      </c>
      <c r="R156" t="n">
        <v>1.005088151401094e-05</v>
      </c>
      <c r="S156" t="n">
        <v>8.843414048551284e-06</v>
      </c>
      <c r="T156" t="n">
        <v>9.490588842642055e-06</v>
      </c>
      <c r="U156" t="n">
        <v>9.639729582589679e-06</v>
      </c>
      <c r="V156" t="n">
        <v>9.556776232393392e-06</v>
      </c>
      <c r="W156" t="n">
        <v>9.190785562956092e-06</v>
      </c>
      <c r="X156" t="n">
        <v>9.183412028726596e-06</v>
      </c>
      <c r="Y156" t="n">
        <v>9.397650043962299e-06</v>
      </c>
      <c r="Z156" t="n">
        <v>1.022860941564312e-05</v>
      </c>
      <c r="AA156" t="n">
        <v>9.204137284902109e-06</v>
      </c>
      <c r="AB156" t="n">
        <v>1.049949849930556e-05</v>
      </c>
      <c r="AC156" t="n">
        <v>9.565392497111005e-06</v>
      </c>
      <c r="AD156" t="n">
        <v>9.134884493280082e-06</v>
      </c>
      <c r="AE156" t="n">
        <v>9.017339630935606e-06</v>
      </c>
      <c r="AF156" t="n">
        <v>8.964682741902259e-06</v>
      </c>
      <c r="AG156" t="n">
        <v>1.046823401649924e-05</v>
      </c>
      <c r="AH156" t="n">
        <v>9.944303203166872e-06</v>
      </c>
      <c r="AI156" t="n">
        <v>8.793199015915642e-06</v>
      </c>
      <c r="AJ156" t="n">
        <v>9.253109587049632e-06</v>
      </c>
      <c r="AK156" t="n">
        <v>9.583675896888813e-06</v>
      </c>
      <c r="AL156" t="n">
        <v>1.068200110228681e-05</v>
      </c>
      <c r="AM156" t="n">
        <v>9.530168718574124e-06</v>
      </c>
      <c r="AN156" t="n">
        <v>9.934178220032106e-06</v>
      </c>
      <c r="AO156" t="n">
        <v>9.445763335912773e-06</v>
      </c>
      <c r="AP156" t="n">
        <v>9.635164183217543e-06</v>
      </c>
      <c r="AQ156" t="n">
        <v>9.372250376968323e-06</v>
      </c>
      <c r="AR156" t="n">
        <v>9.454218263689824e-06</v>
      </c>
      <c r="AS156" t="n">
        <v>9.269408978504307e-06</v>
      </c>
      <c r="AT156" t="n">
        <v>9.193157652028147e-06</v>
      </c>
      <c r="AU156" t="n">
        <v>9.593896810096346e-06</v>
      </c>
      <c r="AV156" t="n">
        <v>8.864357327619449e-06</v>
      </c>
      <c r="AW156" t="n">
        <v>9.864105662333708e-06</v>
      </c>
      <c r="AX156" t="n">
        <v>1.030054388884477e-05</v>
      </c>
      <c r="AY156" t="n">
        <v>9.618829908100045e-06</v>
      </c>
      <c r="AZ156" t="n">
        <v>9.614591543066888e-06</v>
      </c>
      <c r="BA156" t="n">
        <v>9.949636043121143e-06</v>
      </c>
      <c r="BB156" t="n">
        <v>1.01383697403744e-05</v>
      </c>
      <c r="BC156" t="n">
        <v>1.050948394778902e-05</v>
      </c>
      <c r="BD156" t="n">
        <v>1.040203354537434e-05</v>
      </c>
      <c r="BE156" t="n">
        <v>9.996502244125648e-06</v>
      </c>
      <c r="BF156" t="n">
        <v>1.017830717385042e-05</v>
      </c>
      <c r="BG156" t="n">
        <v>1.01582970327628e-05</v>
      </c>
      <c r="BH156" t="n">
        <v>9.955736323657551e-06</v>
      </c>
      <c r="BI156" t="n">
        <v>1.058755794564776e-05</v>
      </c>
      <c r="BJ156" t="n">
        <v>1.021988849993703e-05</v>
      </c>
      <c r="BK156" t="n">
        <v>1.037412661511487e-05</v>
      </c>
      <c r="BL156" t="n">
        <v>1.019464580942577e-05</v>
      </c>
      <c r="BM156" t="n">
        <v>1.379750027324956e-05</v>
      </c>
      <c r="BN156" t="n">
        <v>1.055269608511268e-05</v>
      </c>
      <c r="BO156" t="n">
        <v>9.686530376726389e-06</v>
      </c>
      <c r="BP156" t="n">
        <v>1.033966591670227e-05</v>
      </c>
      <c r="BQ156" t="n">
        <v>9.915175344708545e-06</v>
      </c>
      <c r="BR156" t="n">
        <v>9.714751259951282e-06</v>
      </c>
      <c r="BS156" t="n">
        <v>9.760893624952182e-06</v>
      </c>
      <c r="BT156" t="n">
        <v>1.000123770135405e-05</v>
      </c>
      <c r="BU156" t="n">
        <v>9.935290136784632e-06</v>
      </c>
      <c r="BV156" t="n">
        <v>1.011690756682172e-05</v>
      </c>
      <c r="BW156" t="n">
        <v>1.104527956693952e-05</v>
      </c>
      <c r="BX156" t="n">
        <v>9.61801886293938e-06</v>
      </c>
      <c r="BY156" t="n">
        <v>9.818961842181155e-06</v>
      </c>
      <c r="BZ156" t="n">
        <v>1.045780816177261e-05</v>
      </c>
      <c r="CA156" t="n">
        <v>1.090778997037523e-05</v>
      </c>
      <c r="CB156" t="n">
        <v>9.644709225457855e-06</v>
      </c>
      <c r="CC156" t="n">
        <v>1.22465333799586e-05</v>
      </c>
      <c r="CD156" t="n">
        <v>9.614412764294913e-06</v>
      </c>
      <c r="CE156" t="n">
        <v>9.387202386946408e-06</v>
      </c>
      <c r="CF156" t="n">
        <v>1.05764474990382e-05</v>
      </c>
      <c r="CG156" t="n">
        <v>9.843607149966552e-06</v>
      </c>
      <c r="CH156" t="n">
        <v>9.620521765747025e-06</v>
      </c>
      <c r="CI156" t="n">
        <v>1.015056158053151e-05</v>
      </c>
      <c r="CJ156" t="n">
        <v>9.979797330090641e-06</v>
      </c>
      <c r="CK156" t="n">
        <v>9.933184035641613e-06</v>
      </c>
      <c r="CL156" t="n">
        <v>9.868941410092731e-06</v>
      </c>
      <c r="CM156" t="n">
        <v>9.619767406538449e-06</v>
      </c>
      <c r="CN156" t="n">
        <v>9.842726337480238e-06</v>
      </c>
      <c r="CO156" t="n">
        <v>1.034028946217525e-05</v>
      </c>
      <c r="CP156" t="n">
        <v>9.415868036872311e-06</v>
      </c>
      <c r="CQ156" t="n">
        <v>9.556130884631143e-06</v>
      </c>
      <c r="CR156" t="n">
        <v>8.98273939787171e-06</v>
      </c>
      <c r="CS156" t="n">
        <v>1.056517135503023e-05</v>
      </c>
      <c r="CT156" t="n">
        <v>9.704765811467814e-06</v>
      </c>
      <c r="CU156" t="n">
        <v>9.491430411007692e-06</v>
      </c>
      <c r="CV156" t="n">
        <v>1.018858477301004e-05</v>
      </c>
      <c r="CW156" t="n">
        <v>9.933729092873243e-06</v>
      </c>
      <c r="CX156" t="n">
        <v>1.034960340014935e-05</v>
      </c>
      <c r="CY156" t="n">
        <v>1.0464235476648e-05</v>
      </c>
      <c r="CZ156" t="n">
        <v>1.04475392835287e-05</v>
      </c>
      <c r="DA156" t="n">
        <v>1.031083456937795e-05</v>
      </c>
      <c r="DB156" t="n">
        <v>1.064580058119085e-05</v>
      </c>
      <c r="DC156" t="n">
        <v>1.276634792107769e-05</v>
      </c>
      <c r="DD156" t="n">
        <v>1.087370427133799e-05</v>
      </c>
      <c r="DE156" t="n">
        <v>1.075057366248376e-05</v>
      </c>
      <c r="DF156" t="n">
        <v>1.000447752153886e-05</v>
      </c>
      <c r="DG156" t="n">
        <v>1.177252980904357e-05</v>
      </c>
      <c r="DH156" t="n">
        <v>9.912336686646214e-06</v>
      </c>
      <c r="DI156" t="n">
        <v>1.108080421706826e-05</v>
      </c>
      <c r="DJ156" t="n">
        <v>1.057377889883214e-05</v>
      </c>
      <c r="DK156" t="n">
        <v>1.013922875057145e-05</v>
      </c>
      <c r="DL156" t="n">
        <v>9.724850080338929e-06</v>
      </c>
      <c r="DM156" t="n">
        <v>9.851377485860674e-06</v>
      </c>
      <c r="DN156" t="n">
        <v>1.063003316559425e-05</v>
      </c>
      <c r="DO156" t="n">
        <v>1.059996344823966e-05</v>
      </c>
      <c r="DP156" t="n">
        <v>1.111413119643907e-05</v>
      </c>
      <c r="DQ156" t="n">
        <v>1.052944612384025e-05</v>
      </c>
      <c r="DR156" t="n">
        <v>1.116808314145477e-05</v>
      </c>
      <c r="DS156" t="n">
        <v>1.015024326710823e-05</v>
      </c>
      <c r="DT156" t="n">
        <v>1.106756150656857e-05</v>
      </c>
      <c r="DU156" t="n">
        <v>1.05914823577155e-05</v>
      </c>
      <c r="DV156" t="n">
        <v>1.091813297640264e-05</v>
      </c>
      <c r="DW156" t="n">
        <v>1.090130596954775e-05</v>
      </c>
      <c r="DX156" t="n">
        <v>1.073125683419478e-05</v>
      </c>
      <c r="DY156" t="n">
        <v>1.372975620004469e-05</v>
      </c>
      <c r="DZ156" t="n">
        <v>1.115738693834125e-05</v>
      </c>
      <c r="EA156" t="n">
        <v>9.058559039020419e-06</v>
      </c>
      <c r="EB156" t="n">
        <v>9.879266974288737e-06</v>
      </c>
      <c r="EC156" t="n">
        <v>9.927061952815939e-06</v>
      </c>
      <c r="ED156" t="n">
        <v>1.364615750208615e-05</v>
      </c>
      <c r="EE156" t="n">
        <v>1.018792634387423e-05</v>
      </c>
      <c r="EF156" t="n">
        <v>1.047389389079249e-05</v>
      </c>
      <c r="EG156" t="n">
        <v>1.055298387533098e-05</v>
      </c>
      <c r="EH156" t="n">
        <v>9.660424315560221e-06</v>
      </c>
      <c r="EI156" t="n">
        <v>1.055081672777802e-05</v>
      </c>
      <c r="EJ156" t="n">
        <v>1.101420694427874e-05</v>
      </c>
      <c r="EK156" t="n">
        <v>1.044978491932301e-05</v>
      </c>
      <c r="EL156" t="n">
        <v>1.021456438089847e-05</v>
      </c>
      <c r="EM156" t="n">
        <v>1.118394212666628e-05</v>
      </c>
      <c r="EN156" t="n">
        <v>1.03377778384519e-05</v>
      </c>
      <c r="EO156" t="n">
        <v>1.069833973786216e-05</v>
      </c>
      <c r="EP156" t="n">
        <v>9.634322614851906e-06</v>
      </c>
      <c r="EQ156" t="n">
        <v>1.025737099564179e-05</v>
      </c>
      <c r="ER156" t="n">
        <v>1.073166671723297e-05</v>
      </c>
      <c r="ES156" t="n">
        <v>1.139026155044086e-05</v>
      </c>
      <c r="ET156" t="n">
        <v>1.076167974863546e-05</v>
      </c>
      <c r="EU156" t="n">
        <v>1.06703019938671e-05</v>
      </c>
      <c r="EV156" t="n">
        <v>1.117616743031431e-05</v>
      </c>
      <c r="EW156" t="n">
        <v>1.0757005337817e-05</v>
      </c>
      <c r="EX156" t="n">
        <v>1.050804935715537e-05</v>
      </c>
      <c r="EY156" t="n">
        <v>1.494526871024321e-05</v>
      </c>
      <c r="EZ156" t="n">
        <v>1.727252355465355e-05</v>
      </c>
      <c r="FA156" t="n">
        <v>1.225711185071008e-05</v>
      </c>
      <c r="FB156" t="n">
        <v>1.073811583439762e-05</v>
      </c>
      <c r="FC156" t="n">
        <v>1.026148726785506e-05</v>
      </c>
      <c r="FD156" t="n">
        <v>1.084176391756445e-05</v>
      </c>
      <c r="FE156" t="n">
        <v>1.155128017758017e-05</v>
      </c>
      <c r="FF156" t="n">
        <v>9.979588028113695e-06</v>
      </c>
      <c r="FG156" t="n">
        <v>9.380753269781757e-06</v>
      </c>
      <c r="FH156" t="n">
        <v>1.015985371621634e-05</v>
      </c>
      <c r="FI156" t="n">
        <v>1.02442678197934e-05</v>
      </c>
      <c r="FJ156" t="n">
        <v>9.921053241894446e-06</v>
      </c>
      <c r="FK156" t="n">
        <v>9.911059072495273e-06</v>
      </c>
      <c r="FL156" t="n">
        <v>1.094351084110735e-05</v>
      </c>
      <c r="FM156" t="n">
        <v>1.008021431398836e-05</v>
      </c>
      <c r="FN156" t="n">
        <v>9.614216543691527e-06</v>
      </c>
      <c r="FO156" t="n">
        <v>1.126526030516768e-05</v>
      </c>
      <c r="FP156" t="n">
        <v>1.536173167932949e-05</v>
      </c>
      <c r="FQ156" t="n">
        <v>9.823400788275552e-06</v>
      </c>
      <c r="FR156" t="n">
        <v>9.644408353865995e-06</v>
      </c>
      <c r="FS156" t="n">
        <v>1.010820409294705e-05</v>
      </c>
      <c r="FT156" t="n">
        <v>9.727771587100468e-06</v>
      </c>
      <c r="FU156" t="n">
        <v>1.03562661797488e-05</v>
      </c>
      <c r="FV156" t="n">
        <v>9.235968627229322e-06</v>
      </c>
      <c r="FW156" t="n">
        <v>9.478671711329689e-06</v>
      </c>
      <c r="FX156" t="n">
        <v>9.193358233089387e-06</v>
      </c>
      <c r="FY156" t="n">
        <v>9.648215033571702e-06</v>
      </c>
      <c r="FZ156" t="n">
        <v>9.626076989051802e-06</v>
      </c>
      <c r="GA156" t="n">
        <v>9.783681377692185e-06</v>
      </c>
      <c r="GB156" t="n">
        <v>1.009316923426976e-05</v>
      </c>
      <c r="GC156" t="n">
        <v>9.74577155711783e-06</v>
      </c>
      <c r="GD156" t="n">
        <v>8.767515919161219e-06</v>
      </c>
      <c r="GE156" t="n">
        <v>9.342211182818711e-06</v>
      </c>
      <c r="GF156" t="n">
        <v>1.012935667399216e-05</v>
      </c>
      <c r="GG156" t="n">
        <v>9.991989170247749e-06</v>
      </c>
      <c r="GH156" t="n">
        <v>9.776770051995111e-06</v>
      </c>
      <c r="GI156" t="n">
        <v>9.878499533706601e-06</v>
      </c>
      <c r="GJ156" t="n">
        <v>1.001493389947046e-05</v>
      </c>
      <c r="GK156" t="n">
        <v>1.111669514565666e-05</v>
      </c>
      <c r="GL156" t="n">
        <v>9.397209637719141e-06</v>
      </c>
      <c r="GM156" t="n">
        <v>9.210163437655015e-06</v>
      </c>
      <c r="GN156" t="n">
        <v>1.006284224990184e-05</v>
      </c>
      <c r="GO156" t="n">
        <v>9.635286276037428e-06</v>
      </c>
      <c r="GP156" t="n">
        <v>9.293413298985309e-06</v>
      </c>
      <c r="GQ156" t="n">
        <v>9.154205682026914e-06</v>
      </c>
      <c r="GR156" t="n">
        <v>9.859139100839091e-06</v>
      </c>
      <c r="GS156" t="n">
        <v>9.518151296731138e-06</v>
      </c>
      <c r="GT156" t="n">
        <v>8.635808289710059e-06</v>
      </c>
      <c r="GU156" t="n">
        <v>9.293360973491072e-06</v>
      </c>
      <c r="GV156" t="n">
        <v>9.869652164722777e-06</v>
      </c>
      <c r="GW156" t="n">
        <v>9.849519930815278e-06</v>
      </c>
      <c r="GX156" t="n">
        <v>9.933009617327491e-06</v>
      </c>
      <c r="GY156" t="n">
        <v>1.033152930234849e-05</v>
      </c>
      <c r="GZ156" t="n">
        <v>1.218635470112875e-05</v>
      </c>
      <c r="HA156" t="n">
        <v>1.023425184810496e-05</v>
      </c>
      <c r="HB156" t="n">
        <v>1.020667195218446e-05</v>
      </c>
      <c r="HC156" t="n">
        <v>9.547205027405964e-06</v>
      </c>
      <c r="HD156" t="n">
        <v>1.010049916392072e-05</v>
      </c>
      <c r="HE156" t="n">
        <v>1.024930850907151e-05</v>
      </c>
      <c r="HF156" t="n">
        <v>9.994779863273697e-06</v>
      </c>
      <c r="HG156" t="n">
        <v>9.827447293163175e-06</v>
      </c>
      <c r="HH156" t="n">
        <v>1.540332172633181e-05</v>
      </c>
      <c r="HI156" t="n">
        <v>1.025310646786151e-05</v>
      </c>
      <c r="HJ156" t="n">
        <v>9.075586626936552e-06</v>
      </c>
      <c r="HK156" t="n">
        <v>9.299365323954712e-06</v>
      </c>
      <c r="HL156" t="n">
        <v>1.034489410566807e-05</v>
      </c>
      <c r="HM156" t="n">
        <v>1.07666070660094e-05</v>
      </c>
      <c r="HN156" t="n">
        <v>9.7591276395217e-06</v>
      </c>
      <c r="HO156" t="n">
        <v>1.03819797997082e-05</v>
      </c>
      <c r="HP156" t="n">
        <v>9.795589788088844e-06</v>
      </c>
      <c r="HQ156" t="n">
        <v>1.075751551138581e-05</v>
      </c>
      <c r="HR156" t="n">
        <v>1.343752703564946e-05</v>
      </c>
      <c r="HS156" t="n">
        <v>1.031273136854402e-05</v>
      </c>
      <c r="HT156" t="n">
        <v>1.047209302169918e-05</v>
      </c>
      <c r="HU156" t="n">
        <v>1.028492908927302e-05</v>
      </c>
      <c r="HV156" t="n">
        <v>9.745004116535694e-06</v>
      </c>
      <c r="HW156" t="n">
        <v>9.804733668206675e-06</v>
      </c>
      <c r="HX156" t="n">
        <v>1.042774716533374e-05</v>
      </c>
      <c r="HY156" t="n">
        <v>1.086634817893991e-05</v>
      </c>
      <c r="HZ156" t="n">
        <v>1.035526763490046e-05</v>
      </c>
      <c r="IA156" t="n">
        <v>9.9533729555012e-06</v>
      </c>
      <c r="IB156" t="n">
        <v>1.057190390195533e-05</v>
      </c>
      <c r="IC156" t="n">
        <v>1.035643187714722e-05</v>
      </c>
      <c r="ID156" t="n">
        <v>9.428395632284104e-06</v>
      </c>
      <c r="IE156" t="n">
        <v>9.745496848273087e-06</v>
      </c>
      <c r="IF156" t="n">
        <v>1.006602102367671e-05</v>
      </c>
      <c r="IG156" t="n">
        <v>1.050610023249506e-05</v>
      </c>
      <c r="IH156" t="n">
        <v>9.483490017257301e-06</v>
      </c>
      <c r="II156" t="n">
        <v>9.476199331727013e-06</v>
      </c>
      <c r="IJ156" t="n">
        <v>9.962904916367952e-06</v>
      </c>
      <c r="IK156" t="n">
        <v>1.025498146473832e-05</v>
      </c>
      <c r="IL156" t="n">
        <v>9.950394762787573e-06</v>
      </c>
      <c r="IM156" t="n">
        <v>1.00797651868295e-05</v>
      </c>
      <c r="IN156" t="n">
        <v>1.004231757478757e-05</v>
      </c>
      <c r="IO156" t="n">
        <v>1.088034088819032e-05</v>
      </c>
      <c r="IP156" t="n">
        <v>9.920721847097615e-06</v>
      </c>
      <c r="IQ156" t="n">
        <v>1.187862846952381e-05</v>
      </c>
      <c r="IR156" t="n">
        <v>1.184566776861266e-05</v>
      </c>
      <c r="IS156" t="n">
        <v>1.669362044916787e-05</v>
      </c>
      <c r="IT156" t="n">
        <v>1.645876618920299e-05</v>
      </c>
      <c r="IU156" t="n">
        <v>1.091050217515982e-05</v>
      </c>
      <c r="IV156" t="n">
        <v>1.150949827043232e-05</v>
      </c>
      <c r="IW156" t="n">
        <v>1.889917055444193e-05</v>
      </c>
    </row>
    <row r="157">
      <c r="A157" t="n">
        <v>155</v>
      </c>
      <c r="B157" t="n">
        <v>3.07295898019425e-05</v>
      </c>
      <c r="C157" t="n">
        <v>0.0002520317560615514</v>
      </c>
      <c r="D157" t="n">
        <v>3.313310033328685e-05</v>
      </c>
      <c r="E157" t="n">
        <v>1.899149016810656e-05</v>
      </c>
      <c r="F157" t="n">
        <v>1.531476954825222e-05</v>
      </c>
      <c r="G157" t="n">
        <v>1.216296956566288e-05</v>
      </c>
      <c r="H157" t="n">
        <v>1.183194540774913e-05</v>
      </c>
      <c r="I157" t="n">
        <v>1.112046258124168e-05</v>
      </c>
      <c r="J157" t="n">
        <v>1.060690965759956e-05</v>
      </c>
      <c r="K157" t="n">
        <v>1.00326199165224e-05</v>
      </c>
      <c r="L157" t="n">
        <v>1.021101060774824e-05</v>
      </c>
      <c r="M157" t="n">
        <v>1.054705801310869e-05</v>
      </c>
      <c r="N157" t="n">
        <v>9.818530156853703e-06</v>
      </c>
      <c r="O157" t="n">
        <v>1.025069949512664e-05</v>
      </c>
      <c r="P157" t="n">
        <v>9.825698749564105e-06</v>
      </c>
      <c r="Q157" t="n">
        <v>1.037350743009973e-05</v>
      </c>
      <c r="R157" t="n">
        <v>1.01701923617859e-05</v>
      </c>
      <c r="S157" t="n">
        <v>9.279403147903482e-06</v>
      </c>
      <c r="T157" t="n">
        <v>9.636171448981598e-06</v>
      </c>
      <c r="U157" t="n">
        <v>9.725726532367392e-06</v>
      </c>
      <c r="V157" t="n">
        <v>9.502362078845271e-06</v>
      </c>
      <c r="W157" t="n">
        <v>9.670675751972725e-06</v>
      </c>
      <c r="X157" t="n">
        <v>9.454479891161006e-06</v>
      </c>
      <c r="Y157" t="n">
        <v>9.460213893237758e-06</v>
      </c>
      <c r="Z157" t="n">
        <v>9.771485177077223e-06</v>
      </c>
      <c r="AA157" t="n">
        <v>9.510633867392492e-06</v>
      </c>
      <c r="AB157" t="n">
        <v>9.526715235954515e-06</v>
      </c>
      <c r="AC157" t="n">
        <v>1.064053750856223e-05</v>
      </c>
      <c r="AD157" t="n">
        <v>9.467665915708608e-06</v>
      </c>
      <c r="AE157" t="n">
        <v>9.629953436083159e-06</v>
      </c>
      <c r="AF157" t="n">
        <v>9.438067127802152e-06</v>
      </c>
      <c r="AG157" t="n">
        <v>1.056394606637353e-05</v>
      </c>
      <c r="AH157" t="n">
        <v>1.032112961036898e-05</v>
      </c>
      <c r="AI157" t="n">
        <v>9.195342241412521e-06</v>
      </c>
      <c r="AJ157" t="n">
        <v>9.278531056332874e-06</v>
      </c>
      <c r="AK157" t="n">
        <v>9.728573911345428e-06</v>
      </c>
      <c r="AL157" t="n">
        <v>2.117780629379084e-05</v>
      </c>
      <c r="AM157" t="n">
        <v>9.368543987793238e-06</v>
      </c>
      <c r="AN157" t="n">
        <v>9.94708081481926e-06</v>
      </c>
      <c r="AO157" t="n">
        <v>9.866482111863615e-06</v>
      </c>
      <c r="AP157" t="n">
        <v>9.933149151978787e-06</v>
      </c>
      <c r="AQ157" t="n">
        <v>9.482814146290079e-06</v>
      </c>
      <c r="AR157" t="n">
        <v>9.491931863660791e-06</v>
      </c>
      <c r="AS157" t="n">
        <v>9.959891839991499e-06</v>
      </c>
      <c r="AT157" t="n">
        <v>1.042165124525518e-05</v>
      </c>
      <c r="AU157" t="n">
        <v>1.021019520212972e-05</v>
      </c>
      <c r="AV157" t="n">
        <v>9.356862321204936e-06</v>
      </c>
      <c r="AW157" t="n">
        <v>9.753520090722687e-06</v>
      </c>
      <c r="AX157" t="n">
        <v>1.045845786999272e-05</v>
      </c>
      <c r="AY157" t="n">
        <v>9.849397837995393e-06</v>
      </c>
      <c r="AZ157" t="n">
        <v>9.527853315454159e-06</v>
      </c>
      <c r="BA157" t="n">
        <v>9.914830868538154e-06</v>
      </c>
      <c r="BB157" t="n">
        <v>1.047079360525897e-05</v>
      </c>
      <c r="BC157" t="n">
        <v>9.674765861438879e-06</v>
      </c>
      <c r="BD157" t="n">
        <v>1.075854893989698e-05</v>
      </c>
      <c r="BE157" t="n">
        <v>1.090726235497501e-05</v>
      </c>
      <c r="BF157" t="n">
        <v>1.026881719750603e-05</v>
      </c>
      <c r="BG157" t="n">
        <v>9.980774072649723e-06</v>
      </c>
      <c r="BH157" t="n">
        <v>9.960441257680983e-06</v>
      </c>
      <c r="BI157" t="n">
        <v>1.060391402305452e-05</v>
      </c>
      <c r="BJ157" t="n">
        <v>1.097729566855273e-05</v>
      </c>
      <c r="BK157" t="n">
        <v>1.078674802083261e-05</v>
      </c>
      <c r="BL157" t="n">
        <v>1.03503141547794e-05</v>
      </c>
      <c r="BM157" t="n">
        <v>1.345748049078499e-05</v>
      </c>
      <c r="BN157" t="n">
        <v>1.017653246750423e-05</v>
      </c>
      <c r="BO157" t="n">
        <v>9.615058112057164e-06</v>
      </c>
      <c r="BP157" t="n">
        <v>9.451205187313371e-06</v>
      </c>
      <c r="BQ157" t="n">
        <v>9.782403763541243e-06</v>
      </c>
      <c r="BR157" t="n">
        <v>9.379933503705386e-06</v>
      </c>
      <c r="BS157" t="n">
        <v>9.371064332432296e-06</v>
      </c>
      <c r="BT157" t="n">
        <v>9.396825917428073e-06</v>
      </c>
      <c r="BU157" t="n">
        <v>9.673039120129074e-06</v>
      </c>
      <c r="BV157" t="n">
        <v>1.058760155022629e-05</v>
      </c>
      <c r="BW157" t="n">
        <v>1.086048772358542e-05</v>
      </c>
      <c r="BX157" t="n">
        <v>9.70583412364181e-06</v>
      </c>
      <c r="BY157" t="n">
        <v>1.038314404195496e-05</v>
      </c>
      <c r="BZ157" t="n">
        <v>1.007739309775745e-05</v>
      </c>
      <c r="CA157" t="n">
        <v>1.129894048162458e-05</v>
      </c>
      <c r="CB157" t="n">
        <v>1.000956617585336e-05</v>
      </c>
      <c r="CC157" t="n">
        <v>1.043337651642201e-05</v>
      </c>
      <c r="CD157" t="n">
        <v>9.807280175592853e-06</v>
      </c>
      <c r="CE157" t="n">
        <v>9.819938584740236e-06</v>
      </c>
      <c r="CF157" t="n">
        <v>9.833015597841511e-06</v>
      </c>
      <c r="CG157" t="n">
        <v>1.089323912251962e-05</v>
      </c>
      <c r="CH157" t="n">
        <v>9.947338081832589e-06</v>
      </c>
      <c r="CI157" t="n">
        <v>1.010853112728603e-05</v>
      </c>
      <c r="CJ157" t="n">
        <v>9.548487002014757e-06</v>
      </c>
      <c r="CK157" t="n">
        <v>1.001029873277268e-05</v>
      </c>
      <c r="CL157" t="n">
        <v>9.573546553296195e-06</v>
      </c>
      <c r="CM157" t="n">
        <v>9.411320079331589e-06</v>
      </c>
      <c r="CN157" t="n">
        <v>9.820195851753564e-06</v>
      </c>
      <c r="CO157" t="n">
        <v>1.082753574358997e-05</v>
      </c>
      <c r="CP157" t="n">
        <v>9.539582947078845e-06</v>
      </c>
      <c r="CQ157" t="n">
        <v>9.68090102563811e-06</v>
      </c>
      <c r="CR157" t="n">
        <v>9.261695328562275e-06</v>
      </c>
      <c r="CS157" t="n">
        <v>1.072386149767602e-05</v>
      </c>
      <c r="CT157" t="n">
        <v>9.720982354223281e-06</v>
      </c>
      <c r="CU157" t="n">
        <v>9.809831043436882e-06</v>
      </c>
      <c r="CV157" t="n">
        <v>9.722539037676817e-06</v>
      </c>
      <c r="CW157" t="n">
        <v>1.036769930023948e-05</v>
      </c>
      <c r="CX157" t="n">
        <v>9.615738343482239e-06</v>
      </c>
      <c r="CY157" t="n">
        <v>9.778174119423791e-06</v>
      </c>
      <c r="CZ157" t="n">
        <v>9.984702845175314e-06</v>
      </c>
      <c r="DA157" t="n">
        <v>1.029148285742615e-05</v>
      </c>
      <c r="DB157" t="n">
        <v>1.0602950361869e-05</v>
      </c>
      <c r="DC157" t="n">
        <v>1.152405783920363e-05</v>
      </c>
      <c r="DD157" t="n">
        <v>1.030605986802887e-05</v>
      </c>
      <c r="DE157" t="n">
        <v>1.090640770523581e-05</v>
      </c>
      <c r="DF157" t="n">
        <v>1.057266262162176e-05</v>
      </c>
      <c r="DG157" t="n">
        <v>1.322488058753012e-05</v>
      </c>
      <c r="DH157" t="n">
        <v>1.087821298475804e-05</v>
      </c>
      <c r="DI157" t="n">
        <v>1.163411579541443e-05</v>
      </c>
      <c r="DJ157" t="n">
        <v>1.045123695178808e-05</v>
      </c>
      <c r="DK157" t="n">
        <v>1.135874416107907e-05</v>
      </c>
      <c r="DL157" t="n">
        <v>1.017059788436624e-05</v>
      </c>
      <c r="DM157" t="n">
        <v>1.045521804980791e-05</v>
      </c>
      <c r="DN157" t="n">
        <v>1.043073843942092e-05</v>
      </c>
      <c r="DO157" t="n">
        <v>1.040691725816975e-05</v>
      </c>
      <c r="DP157" t="n">
        <v>1.106139145870651e-05</v>
      </c>
      <c r="DQ157" t="n">
        <v>1.146101433956433e-05</v>
      </c>
      <c r="DR157" t="n">
        <v>1.082170581144045e-05</v>
      </c>
      <c r="DS157" t="n">
        <v>1.060857971295728e-05</v>
      </c>
      <c r="DT157" t="n">
        <v>1.019546993595999e-05</v>
      </c>
      <c r="DU157" t="n">
        <v>1.1217360675652e-05</v>
      </c>
      <c r="DV157" t="n">
        <v>1.036942604154929e-05</v>
      </c>
      <c r="DW157" t="n">
        <v>1.06187919052491e-05</v>
      </c>
      <c r="DX157" t="n">
        <v>1.117249592480205e-05</v>
      </c>
      <c r="DY157" t="n">
        <v>1.262020717613296e-05</v>
      </c>
      <c r="DZ157" t="n">
        <v>1.165600965429456e-05</v>
      </c>
      <c r="EA157" t="n">
        <v>9.68856671054376e-06</v>
      </c>
      <c r="EB157" t="n">
        <v>9.608029053998058e-06</v>
      </c>
      <c r="EC157" t="n">
        <v>9.828554849457849e-06</v>
      </c>
      <c r="ED157" t="n">
        <v>9.969929613969205e-06</v>
      </c>
      <c r="EE157" t="n">
        <v>1.028201194296934e-05</v>
      </c>
      <c r="EF157" t="n">
        <v>1.050652755736466e-05</v>
      </c>
      <c r="EG157" t="n">
        <v>1.013165463528071e-05</v>
      </c>
      <c r="EH157" t="n">
        <v>1.078596749887691e-05</v>
      </c>
      <c r="EI157" t="n">
        <v>1.068844585899361e-05</v>
      </c>
      <c r="EJ157" t="n">
        <v>9.98737580583923e-06</v>
      </c>
      <c r="EK157" t="n">
        <v>1.07166667422185e-05</v>
      </c>
      <c r="EL157" t="n">
        <v>1.025120966869544e-05</v>
      </c>
      <c r="EM157" t="n">
        <v>1.069013771664059e-05</v>
      </c>
      <c r="EN157" t="n">
        <v>1.045629508289761e-05</v>
      </c>
      <c r="EO157" t="n">
        <v>1.061722214042201e-05</v>
      </c>
      <c r="EP157" t="n">
        <v>1.023122132989709e-05</v>
      </c>
      <c r="EQ157" t="n">
        <v>9.77368720829301e-06</v>
      </c>
      <c r="ER157" t="n">
        <v>1.015710662776892e-05</v>
      </c>
      <c r="ES157" t="n">
        <v>1.558894205667799e-05</v>
      </c>
      <c r="ET157" t="n">
        <v>1.035257287194728e-05</v>
      </c>
      <c r="EU157" t="n">
        <v>1.031674298976882e-05</v>
      </c>
      <c r="EV157" t="n">
        <v>1.10916007107124e-05</v>
      </c>
      <c r="EW157" t="n">
        <v>1.140805657893913e-05</v>
      </c>
      <c r="EX157" t="n">
        <v>1.080055759085319e-05</v>
      </c>
      <c r="EY157" t="n">
        <v>1.088824639827789e-05</v>
      </c>
      <c r="EZ157" t="n">
        <v>1.220953053461767e-05</v>
      </c>
      <c r="FA157" t="n">
        <v>1.67342817186475e-05</v>
      </c>
      <c r="FB157" t="n">
        <v>1.08849019271046e-05</v>
      </c>
      <c r="FC157" t="n">
        <v>1.056569024951475e-05</v>
      </c>
      <c r="FD157" t="n">
        <v>1.069928595721627e-05</v>
      </c>
      <c r="FE157" t="n">
        <v>1.118000463322499e-05</v>
      </c>
      <c r="FF157" t="n">
        <v>9.822131895040317e-06</v>
      </c>
      <c r="FG157" t="n">
        <v>9.63737929580689e-06</v>
      </c>
      <c r="FH157" t="n">
        <v>9.345821641921031e-06</v>
      </c>
      <c r="FI157" t="n">
        <v>9.658588562804091e-06</v>
      </c>
      <c r="FJ157" t="n">
        <v>9.863412349535073e-06</v>
      </c>
      <c r="FK157" t="n">
        <v>9.672419935113943e-06</v>
      </c>
      <c r="FL157" t="n">
        <v>1.03798344544445e-05</v>
      </c>
      <c r="FM157" t="n">
        <v>1.060028176166294e-05</v>
      </c>
      <c r="FN157" t="n">
        <v>1.034707869505244e-05</v>
      </c>
      <c r="FO157" t="n">
        <v>1.032910052732435e-05</v>
      </c>
      <c r="FP157" t="n">
        <v>1.072908096572612e-05</v>
      </c>
      <c r="FQ157" t="n">
        <v>1.027734625306658e-05</v>
      </c>
      <c r="FR157" t="n">
        <v>9.512404213280828e-06</v>
      </c>
      <c r="FS157" t="n">
        <v>1.02818113619081e-05</v>
      </c>
      <c r="FT157" t="n">
        <v>1.008511110815733e-05</v>
      </c>
      <c r="FU157" t="n">
        <v>1.023982451324115e-05</v>
      </c>
      <c r="FV157" t="n">
        <v>1.04448924856119e-05</v>
      </c>
      <c r="FW157" t="n">
        <v>9.825485087129306e-06</v>
      </c>
      <c r="FX157" t="n">
        <v>9.776429936282574e-06</v>
      </c>
      <c r="FY157" t="n">
        <v>1.022354256361788e-05</v>
      </c>
      <c r="FZ157" t="n">
        <v>1.111150184035368e-05</v>
      </c>
      <c r="GA157" t="n">
        <v>1.011413867608504e-05</v>
      </c>
      <c r="GB157" t="n">
        <v>1.178646583234189e-05</v>
      </c>
      <c r="GC157" t="n">
        <v>1.148756080697366e-05</v>
      </c>
      <c r="GD157" t="n">
        <v>1.036275890149198e-05</v>
      </c>
      <c r="GE157" t="n">
        <v>1.043089105544578e-05</v>
      </c>
      <c r="GF157" t="n">
        <v>1.006460387487447e-05</v>
      </c>
      <c r="GG157" t="n">
        <v>1.256191221509563e-05</v>
      </c>
      <c r="GH157" t="n">
        <v>1.040517743548638e-05</v>
      </c>
      <c r="GI157" t="n">
        <v>1.023292190845978e-05</v>
      </c>
      <c r="GJ157" t="n">
        <v>1.023995532697674e-05</v>
      </c>
      <c r="GK157" t="n">
        <v>1.136852030758559e-05</v>
      </c>
      <c r="GL157" t="n">
        <v>1.078950383019573e-05</v>
      </c>
      <c r="GM157" t="n">
        <v>9.494918777290127e-06</v>
      </c>
      <c r="GN157" t="n">
        <v>9.515870777273997e-06</v>
      </c>
      <c r="GO157" t="n">
        <v>1.070141386064856e-05</v>
      </c>
      <c r="GP157" t="n">
        <v>1.086401533398853e-05</v>
      </c>
      <c r="GQ157" t="n">
        <v>9.912153547416387e-06</v>
      </c>
      <c r="GR157" t="n">
        <v>9.843877498353442e-06</v>
      </c>
      <c r="GS157" t="n">
        <v>1.013021568418921e-05</v>
      </c>
      <c r="GT157" t="n">
        <v>1.000203130468331e-05</v>
      </c>
      <c r="GU157" t="n">
        <v>1.029774447490311e-05</v>
      </c>
      <c r="GV157" t="n">
        <v>9.561699189309478e-06</v>
      </c>
      <c r="GW157" t="n">
        <v>1.096031168521513e-05</v>
      </c>
      <c r="GX157" t="n">
        <v>1.029067617272333e-05</v>
      </c>
      <c r="GY157" t="n">
        <v>1.282817049251813e-05</v>
      </c>
      <c r="GZ157" t="n">
        <v>1.003067515231994e-05</v>
      </c>
      <c r="HA157" t="n">
        <v>1.028568780893945e-05</v>
      </c>
      <c r="HB157" t="n">
        <v>1.068141244047665e-05</v>
      </c>
      <c r="HC157" t="n">
        <v>9.231276774579448e-06</v>
      </c>
      <c r="HD157" t="n">
        <v>9.384089020039335e-06</v>
      </c>
      <c r="HE157" t="n">
        <v>1.047328342669306e-05</v>
      </c>
      <c r="HF157" t="n">
        <v>1.049467583292009e-05</v>
      </c>
      <c r="HG157" t="n">
        <v>9.799692978928557e-06</v>
      </c>
      <c r="HH157" t="n">
        <v>1.014906158303006e-05</v>
      </c>
      <c r="HI157" t="n">
        <v>1.087355165531313e-05</v>
      </c>
      <c r="HJ157" t="n">
        <v>1.000930018792433e-05</v>
      </c>
      <c r="HK157" t="n">
        <v>9.586880833410801e-06</v>
      </c>
      <c r="HL157" t="n">
        <v>9.336097820908746e-06</v>
      </c>
      <c r="HM157" t="n">
        <v>1.184201370493181e-05</v>
      </c>
      <c r="HN157" t="n">
        <v>1.106407750074399e-05</v>
      </c>
      <c r="HO157" t="n">
        <v>1.064567848837096e-05</v>
      </c>
      <c r="HP157" t="n">
        <v>9.571750044660741e-06</v>
      </c>
      <c r="HQ157" t="n">
        <v>1.193567197915732e-05</v>
      </c>
      <c r="HR157" t="n">
        <v>1.110819225284322e-05</v>
      </c>
      <c r="HS157" t="n">
        <v>1.086355748591396e-05</v>
      </c>
      <c r="HT157" t="n">
        <v>9.966114213347792e-06</v>
      </c>
      <c r="HU157" t="n">
        <v>1.04090669638913e-05</v>
      </c>
      <c r="HV157" t="n">
        <v>1.142269027549394e-05</v>
      </c>
      <c r="HW157" t="n">
        <v>1.016601504316269e-05</v>
      </c>
      <c r="HX157" t="n">
        <v>1.029429099228351e-05</v>
      </c>
      <c r="HY157" t="n">
        <v>1.06799037220595e-05</v>
      </c>
      <c r="HZ157" t="n">
        <v>9.584748569520662e-06</v>
      </c>
      <c r="IA157" t="n">
        <v>9.957589518245094e-06</v>
      </c>
      <c r="IB157" t="n">
        <v>1.018951791099059e-05</v>
      </c>
      <c r="IC157" t="n">
        <v>1.041075010062257e-05</v>
      </c>
      <c r="ID157" t="n">
        <v>9.469750214562362e-06</v>
      </c>
      <c r="IE157" t="n">
        <v>1.063715379326827e-05</v>
      </c>
      <c r="IF157" t="n">
        <v>1.005249924387442e-05</v>
      </c>
      <c r="IG157" t="n">
        <v>1.070846908145478e-05</v>
      </c>
      <c r="IH157" t="n">
        <v>1.048369183958828e-05</v>
      </c>
      <c r="II157" t="n">
        <v>1.01815033894567e-05</v>
      </c>
      <c r="IJ157" t="n">
        <v>9.610479631311468e-06</v>
      </c>
      <c r="IK157" t="n">
        <v>9.946884594215873e-06</v>
      </c>
      <c r="IL157" t="n">
        <v>9.789624681745881e-06</v>
      </c>
      <c r="IM157" t="n">
        <v>1.001466355108357e-05</v>
      </c>
      <c r="IN157" t="n">
        <v>1.061386458787516e-05</v>
      </c>
      <c r="IO157" t="n">
        <v>1.12389231397353e-05</v>
      </c>
      <c r="IP157" t="n">
        <v>1.072760277051393e-05</v>
      </c>
      <c r="IQ157" t="n">
        <v>1.019257895240343e-05</v>
      </c>
      <c r="IR157" t="n">
        <v>1.03463766613381e-05</v>
      </c>
      <c r="IS157" t="n">
        <v>1.17881925736517e-05</v>
      </c>
      <c r="IT157" t="n">
        <v>1.301560913378903e-05</v>
      </c>
      <c r="IU157" t="n">
        <v>1.12769027276353e-05</v>
      </c>
      <c r="IV157" t="n">
        <v>1.172843249877575e-05</v>
      </c>
      <c r="IW157" t="n">
        <v>2.13909062295269e-05</v>
      </c>
    </row>
    <row r="158">
      <c r="A158" t="n">
        <v>156</v>
      </c>
      <c r="B158" t="n">
        <v>4.126069726022477e-05</v>
      </c>
      <c r="C158" t="n">
        <v>6.637031531873081e-05</v>
      </c>
      <c r="D158" t="n">
        <v>1.689919423464958e-05</v>
      </c>
      <c r="E158" t="n">
        <v>1.663620194015901e-05</v>
      </c>
      <c r="F158" t="n">
        <v>1.331733101493033e-05</v>
      </c>
      <c r="G158" t="n">
        <v>1.280823447921402e-05</v>
      </c>
      <c r="H158" t="n">
        <v>1.254164916745254e-05</v>
      </c>
      <c r="I158" t="n">
        <v>1.305848987631586e-05</v>
      </c>
      <c r="J158" t="n">
        <v>1.085605749840672e-05</v>
      </c>
      <c r="K158" t="n">
        <v>1.032012670506278e-05</v>
      </c>
      <c r="L158" t="n">
        <v>1.121024440843584e-05</v>
      </c>
      <c r="M158" t="n">
        <v>1.033905545260284e-05</v>
      </c>
      <c r="N158" t="n">
        <v>1.12130612642089e-05</v>
      </c>
      <c r="O158" t="n">
        <v>1.015109791684743e-05</v>
      </c>
      <c r="P158" t="n">
        <v>1.153382526479444e-05</v>
      </c>
      <c r="Q158" t="n">
        <v>1.32955766907015e-05</v>
      </c>
      <c r="R158" t="n">
        <v>1.25123556115958e-05</v>
      </c>
      <c r="S158" t="n">
        <v>1.046871802732093e-05</v>
      </c>
      <c r="T158" t="n">
        <v>1.058540823992621e-05</v>
      </c>
      <c r="U158" t="n">
        <v>1.07820038426885e-05</v>
      </c>
      <c r="V158" t="n">
        <v>9.94051832575043e-06</v>
      </c>
      <c r="W158" t="n">
        <v>1.095555442569746e-05</v>
      </c>
      <c r="X158" t="n">
        <v>9.607505799055693e-06</v>
      </c>
      <c r="Y158" t="n">
        <v>1.04793619049402e-05</v>
      </c>
      <c r="Z158" t="n">
        <v>1.012422005464127e-05</v>
      </c>
      <c r="AA158" t="n">
        <v>9.071980528292085e-06</v>
      </c>
      <c r="AB158" t="n">
        <v>9.640217953869221e-06</v>
      </c>
      <c r="AC158" t="n">
        <v>9.172615535082461e-06</v>
      </c>
      <c r="AD158" t="n">
        <v>1.161070013674359e-05</v>
      </c>
      <c r="AE158" t="n">
        <v>9.857355673577197e-06</v>
      </c>
      <c r="AF158" t="n">
        <v>1.128050446582192e-05</v>
      </c>
      <c r="AG158" t="n">
        <v>1.274734068529628e-05</v>
      </c>
      <c r="AH158" t="n">
        <v>1.272017503287182e-05</v>
      </c>
      <c r="AI158" t="n">
        <v>9.213603838901064e-06</v>
      </c>
      <c r="AJ158" t="n">
        <v>8.992166707749989e-06</v>
      </c>
      <c r="AK158" t="n">
        <v>9.788599974150416e-06</v>
      </c>
      <c r="AL158" t="n">
        <v>4.554999244110598e-05</v>
      </c>
      <c r="AM158" t="n">
        <v>9.336873982406586e-06</v>
      </c>
      <c r="AN158" t="n">
        <v>9.3533739549225e-06</v>
      </c>
      <c r="AO158" t="n">
        <v>1.037611934435371e-05</v>
      </c>
      <c r="AP158" t="n">
        <v>9.59193896452033e-06</v>
      </c>
      <c r="AQ158" t="n">
        <v>9.994003701775854e-06</v>
      </c>
      <c r="AR158" t="n">
        <v>1.00257391140303e-05</v>
      </c>
      <c r="AS158" t="n">
        <v>9.959259573602808e-06</v>
      </c>
      <c r="AT158" t="n">
        <v>1.031688688487797e-05</v>
      </c>
      <c r="AU158" t="n">
        <v>9.775126159384514e-06</v>
      </c>
      <c r="AV158" t="n">
        <v>1.015794383567671e-05</v>
      </c>
      <c r="AW158" t="n">
        <v>1.169525377497194e-05</v>
      </c>
      <c r="AX158" t="n">
        <v>1.292834765123394e-05</v>
      </c>
      <c r="AY158" t="n">
        <v>1.116079245592448e-05</v>
      </c>
      <c r="AZ158" t="n">
        <v>9.943906401502244e-06</v>
      </c>
      <c r="BA158" t="n">
        <v>1.106518941749651e-05</v>
      </c>
      <c r="BB158" t="n">
        <v>1.156063335967495e-05</v>
      </c>
      <c r="BC158" t="n">
        <v>1.004611553357757e-05</v>
      </c>
      <c r="BD158" t="n">
        <v>1.060697506446736e-05</v>
      </c>
      <c r="BE158" t="n">
        <v>1.149304190249493e-05</v>
      </c>
      <c r="BF158" t="n">
        <v>1.198196696018307e-05</v>
      </c>
      <c r="BG158" t="n">
        <v>1.168218112232852e-05</v>
      </c>
      <c r="BH158" t="n">
        <v>1.191144091486796e-05</v>
      </c>
      <c r="BI158" t="n">
        <v>1.24020927138659e-05</v>
      </c>
      <c r="BJ158" t="n">
        <v>1.180957625896302e-05</v>
      </c>
      <c r="BK158" t="n">
        <v>1.11889086881609e-05</v>
      </c>
      <c r="BL158" t="n">
        <v>1.136944472465043e-05</v>
      </c>
      <c r="BM158" t="n">
        <v>1.515914480747711e-05</v>
      </c>
      <c r="BN158" t="n">
        <v>1.099396133846706e-05</v>
      </c>
      <c r="BO158" t="n">
        <v>1.057218297125793e-05</v>
      </c>
      <c r="BP158" t="n">
        <v>9.663010067067076e-06</v>
      </c>
      <c r="BQ158" t="n">
        <v>1.016598451995772e-05</v>
      </c>
      <c r="BR158" t="n">
        <v>9.922343937418948e-06</v>
      </c>
      <c r="BS158" t="n">
        <v>9.624097341186521e-06</v>
      </c>
      <c r="BT158" t="n">
        <v>9.619344442126704e-06</v>
      </c>
      <c r="BU158" t="n">
        <v>1.038927048523848e-05</v>
      </c>
      <c r="BV158" t="n">
        <v>1.041824572767196e-05</v>
      </c>
      <c r="BW158" t="n">
        <v>1.020206730869165e-05</v>
      </c>
      <c r="BX158" t="n">
        <v>9.50687515272317e-06</v>
      </c>
      <c r="BY158" t="n">
        <v>9.94923052054081e-06</v>
      </c>
      <c r="BZ158" t="n">
        <v>1.009267214207451e-05</v>
      </c>
      <c r="CA158" t="n">
        <v>9.927925323470843e-06</v>
      </c>
      <c r="CB158" t="n">
        <v>1.012416336868918e-05</v>
      </c>
      <c r="CC158" t="n">
        <v>1.10603711115689e-05</v>
      </c>
      <c r="CD158" t="n">
        <v>1.209082579048429e-05</v>
      </c>
      <c r="CE158" t="n">
        <v>9.81633248609577e-06</v>
      </c>
      <c r="CF158" t="n">
        <v>9.818551959142968e-06</v>
      </c>
      <c r="CG158" t="n">
        <v>1.074421611493403e-05</v>
      </c>
      <c r="CH158" t="n">
        <v>1.042349571892702e-05</v>
      </c>
      <c r="CI158" t="n">
        <v>1.231184867813933e-05</v>
      </c>
      <c r="CJ158" t="n">
        <v>1.0403616391575e-05</v>
      </c>
      <c r="CK158" t="n">
        <v>1.172526680637444e-05</v>
      </c>
      <c r="CL158" t="n">
        <v>9.170640247675033e-06</v>
      </c>
      <c r="CM158" t="n">
        <v>8.929655183968765e-06</v>
      </c>
      <c r="CN158" t="n">
        <v>9.386029423783938e-06</v>
      </c>
      <c r="CO158" t="n">
        <v>1.01521967522264e-05</v>
      </c>
      <c r="CP158" t="n">
        <v>1.004134519268634e-05</v>
      </c>
      <c r="CQ158" t="n">
        <v>9.793078164365492e-06</v>
      </c>
      <c r="CR158" t="n">
        <v>9.505645503608611e-06</v>
      </c>
      <c r="CS158" t="n">
        <v>1.199683612146195e-05</v>
      </c>
      <c r="CT158" t="n">
        <v>1.167435846094016e-05</v>
      </c>
      <c r="CU158" t="n">
        <v>9.702450408347849e-06</v>
      </c>
      <c r="CV158" t="n">
        <v>9.734303552964327e-06</v>
      </c>
      <c r="CW158" t="n">
        <v>1.179517366667442e-05</v>
      </c>
      <c r="CX158" t="n">
        <v>1.081307646534928e-05</v>
      </c>
      <c r="CY158" t="n">
        <v>1.004990477145186e-05</v>
      </c>
      <c r="CZ158" t="n">
        <v>9.836464720003268e-06</v>
      </c>
      <c r="DA158" t="n">
        <v>1.249528877955899e-05</v>
      </c>
      <c r="DB158" t="n">
        <v>9.385837563638405e-06</v>
      </c>
      <c r="DC158" t="n">
        <v>1.011271716682495e-05</v>
      </c>
      <c r="DD158" t="n">
        <v>9.762772982286844e-06</v>
      </c>
      <c r="DE158" t="n">
        <v>9.694200422089892e-06</v>
      </c>
      <c r="DF158" t="n">
        <v>1.005232046510245e-05</v>
      </c>
      <c r="DG158" t="n">
        <v>1.076443991845644e-05</v>
      </c>
      <c r="DH158" t="n">
        <v>1.042486926315073e-05</v>
      </c>
      <c r="DI158" t="n">
        <v>1.153400404356642e-05</v>
      </c>
      <c r="DJ158" t="n">
        <v>1.12756774389786e-05</v>
      </c>
      <c r="DK158" t="n">
        <v>1.184197446081113e-05</v>
      </c>
      <c r="DL158" t="n">
        <v>1.007693961014073e-05</v>
      </c>
      <c r="DM158" t="n">
        <v>1.164428438312773e-05</v>
      </c>
      <c r="DN158" t="n">
        <v>1.094482769937897e-05</v>
      </c>
      <c r="DO158" t="n">
        <v>1.12493795176669e-05</v>
      </c>
      <c r="DP158" t="n">
        <v>1.035035775935793e-05</v>
      </c>
      <c r="DQ158" t="n">
        <v>1.15018849110209e-05</v>
      </c>
      <c r="DR158" t="n">
        <v>1.032785343637838e-05</v>
      </c>
      <c r="DS158" t="n">
        <v>1.055397369926362e-05</v>
      </c>
      <c r="DT158" t="n">
        <v>1.072250103482587e-05</v>
      </c>
      <c r="DU158" t="n">
        <v>1.120415284881514e-05</v>
      </c>
      <c r="DV158" t="n">
        <v>1.056945768509978e-05</v>
      </c>
      <c r="DW158" t="n">
        <v>1.092783935558352e-05</v>
      </c>
      <c r="DX158" t="n">
        <v>1.120002785568616e-05</v>
      </c>
      <c r="DY158" t="n">
        <v>1.405476292612124e-05</v>
      </c>
      <c r="DZ158" t="n">
        <v>1.21467268601603e-05</v>
      </c>
      <c r="EA158" t="n">
        <v>1.013857904235134e-05</v>
      </c>
      <c r="EB158" t="n">
        <v>9.910749479987707e-06</v>
      </c>
      <c r="EC158" t="n">
        <v>1.049625431866289e-05</v>
      </c>
      <c r="ED158" t="n">
        <v>1.033606853897351e-05</v>
      </c>
      <c r="EE158" t="n">
        <v>1.024959193883196e-05</v>
      </c>
      <c r="EF158" t="n">
        <v>1.021610798297845e-05</v>
      </c>
      <c r="EG158" t="n">
        <v>1.05871175394046e-05</v>
      </c>
      <c r="EH158" t="n">
        <v>9.492542327760218e-06</v>
      </c>
      <c r="EI158" t="n">
        <v>1.080559828013131e-05</v>
      </c>
      <c r="EJ158" t="n">
        <v>9.855319339759825e-06</v>
      </c>
      <c r="EK158" t="n">
        <v>1.036938679742861e-05</v>
      </c>
      <c r="EL158" t="n">
        <v>1.230512049167208e-05</v>
      </c>
      <c r="EM158" t="n">
        <v>1.105985221708439e-05</v>
      </c>
      <c r="EN158" t="n">
        <v>1.114629393356311e-05</v>
      </c>
      <c r="EO158" t="n">
        <v>1.245247780435781e-05</v>
      </c>
      <c r="EP158" t="n">
        <v>1.08912071491601e-05</v>
      </c>
      <c r="EQ158" t="n">
        <v>1.074404169661991e-05</v>
      </c>
      <c r="ER158" t="n">
        <v>1.139920484949745e-05</v>
      </c>
      <c r="ES158" t="n">
        <v>1.147294019179241e-05</v>
      </c>
      <c r="ET158" t="n">
        <v>1.067653744859695e-05</v>
      </c>
      <c r="EU158" t="n">
        <v>1.0406494293758e-05</v>
      </c>
      <c r="EV158" t="n">
        <v>1.068589499114958e-05</v>
      </c>
      <c r="EW158" t="n">
        <v>1.139934438414875e-05</v>
      </c>
      <c r="EX158" t="n">
        <v>1.076169719046688e-05</v>
      </c>
      <c r="EY158" t="n">
        <v>1.085241651609943e-05</v>
      </c>
      <c r="EZ158" t="n">
        <v>1.130366285747943e-05</v>
      </c>
      <c r="FA158" t="n">
        <v>1.139800136313001e-05</v>
      </c>
      <c r="FB158" t="n">
        <v>3.447684082756981e-05</v>
      </c>
      <c r="FC158" t="n">
        <v>1.26062929551239e-05</v>
      </c>
      <c r="FD158" t="n">
        <v>1.269945849761201e-05</v>
      </c>
      <c r="FE158" t="n">
        <v>1.450331450454805e-05</v>
      </c>
      <c r="FF158" t="n">
        <v>9.877051861699392e-06</v>
      </c>
      <c r="FG158" t="n">
        <v>9.415231410025767e-06</v>
      </c>
      <c r="FH158" t="n">
        <v>9.970025544041972e-06</v>
      </c>
      <c r="FI158" t="n">
        <v>1.035343624260218e-05</v>
      </c>
      <c r="FJ158" t="n">
        <v>9.827246712101936e-06</v>
      </c>
      <c r="FK158" t="n">
        <v>9.390237265612126e-06</v>
      </c>
      <c r="FL158" t="n">
        <v>9.517235600581999e-06</v>
      </c>
      <c r="FM158" t="n">
        <v>1.01317854490163e-05</v>
      </c>
      <c r="FN158" t="n">
        <v>1.082776248739833e-05</v>
      </c>
      <c r="FO158" t="n">
        <v>1.00029513612903e-05</v>
      </c>
      <c r="FP158" t="n">
        <v>1.229896352518358e-05</v>
      </c>
      <c r="FQ158" t="n">
        <v>1.009585963676508e-05</v>
      </c>
      <c r="FR158" t="n">
        <v>9.988461559844637e-06</v>
      </c>
      <c r="FS158" t="n">
        <v>1.039384896598418e-05</v>
      </c>
      <c r="FT158" t="n">
        <v>1.03313984886129e-05</v>
      </c>
      <c r="FU158" t="n">
        <v>1.172592523551025e-05</v>
      </c>
      <c r="FV158" t="n">
        <v>1.018315164252515e-05</v>
      </c>
      <c r="FW158" t="n">
        <v>1.010642066568515e-05</v>
      </c>
      <c r="FX158" t="n">
        <v>1.198375910836067e-05</v>
      </c>
      <c r="FY158" t="n">
        <v>9.918672431906686e-06</v>
      </c>
      <c r="FZ158" t="n">
        <v>9.613196196553915e-06</v>
      </c>
      <c r="GA158" t="n">
        <v>9.711677137164888e-06</v>
      </c>
      <c r="GB158" t="n">
        <v>9.981471745906209e-06</v>
      </c>
      <c r="GC158" t="n">
        <v>1.150894013182713e-05</v>
      </c>
      <c r="GD158" t="n">
        <v>9.110984823787554e-06</v>
      </c>
      <c r="GE158" t="n">
        <v>9.723960546936908e-06</v>
      </c>
      <c r="GF158" t="n">
        <v>9.745509929646647e-06</v>
      </c>
      <c r="GG158" t="n">
        <v>1.084952553254287e-05</v>
      </c>
      <c r="GH158" t="n">
        <v>1.061302737996738e-05</v>
      </c>
      <c r="GI158" t="n">
        <v>1.018999756135443e-05</v>
      </c>
      <c r="GJ158" t="n">
        <v>1.049801594363552e-05</v>
      </c>
      <c r="GK158" t="n">
        <v>1.265154578672278e-05</v>
      </c>
      <c r="GL158" t="n">
        <v>1.125962659362155e-05</v>
      </c>
      <c r="GM158" t="n">
        <v>9.762184320476683e-06</v>
      </c>
      <c r="GN158" t="n">
        <v>9.633986859597222e-06</v>
      </c>
      <c r="GO158" t="n">
        <v>1.047047965229356e-05</v>
      </c>
      <c r="GP158" t="n">
        <v>1.036203070503053e-05</v>
      </c>
      <c r="GQ158" t="n">
        <v>9.201651823925875e-06</v>
      </c>
      <c r="GR158" t="n">
        <v>9.9386825729943e-06</v>
      </c>
      <c r="GS158" t="n">
        <v>1.066439793393408e-05</v>
      </c>
      <c r="GT158" t="n">
        <v>9.201093685320685e-06</v>
      </c>
      <c r="GU158" t="n">
        <v>9.944512505143818e-06</v>
      </c>
      <c r="GV158" t="n">
        <v>9.513707990178887e-06</v>
      </c>
      <c r="GW158" t="n">
        <v>1.011949331832858e-05</v>
      </c>
      <c r="GX158" t="n">
        <v>1.059634862867949e-05</v>
      </c>
      <c r="GY158" t="n">
        <v>9.894284391134617e-06</v>
      </c>
      <c r="GZ158" t="n">
        <v>1.000066212091745e-05</v>
      </c>
      <c r="HA158" t="n">
        <v>1.172781767421847e-05</v>
      </c>
      <c r="HB158" t="n">
        <v>1.136143020311654e-05</v>
      </c>
      <c r="HC158" t="n">
        <v>9.138595242913021e-06</v>
      </c>
      <c r="HD158" t="n">
        <v>9.808810696299271e-06</v>
      </c>
      <c r="HE158" t="n">
        <v>1.08761548486514e-05</v>
      </c>
      <c r="HF158" t="n">
        <v>1.011308780574246e-05</v>
      </c>
      <c r="HG158" t="n">
        <v>9.998778403124936e-06</v>
      </c>
      <c r="HH158" t="n">
        <v>1.016550050913603e-05</v>
      </c>
      <c r="HI158" t="n">
        <v>1.404368736317451e-05</v>
      </c>
      <c r="HJ158" t="n">
        <v>8.880286080156614e-06</v>
      </c>
      <c r="HK158" t="n">
        <v>8.864536106391424e-06</v>
      </c>
      <c r="HL158" t="n">
        <v>9.9222741700933e-06</v>
      </c>
      <c r="HM158" t="n">
        <v>9.702707675361179e-06</v>
      </c>
      <c r="HN158" t="n">
        <v>9.689661185464874e-06</v>
      </c>
      <c r="HO158" t="n">
        <v>9.467334520911777e-06</v>
      </c>
      <c r="HP158" t="n">
        <v>9.570978243620753e-06</v>
      </c>
      <c r="HQ158" t="n">
        <v>1.234645763211893e-05</v>
      </c>
      <c r="HR158" t="n">
        <v>1.349294845496164e-05</v>
      </c>
      <c r="HS158" t="n">
        <v>1.020130858902522e-05</v>
      </c>
      <c r="HT158" t="n">
        <v>9.678925738230682e-06</v>
      </c>
      <c r="HU158" t="n">
        <v>1.176339028938359e-05</v>
      </c>
      <c r="HV158" t="n">
        <v>1.10623682012656e-05</v>
      </c>
      <c r="HW158" t="n">
        <v>1.008370704072865e-05</v>
      </c>
      <c r="HX158" t="n">
        <v>1.033823132606862e-05</v>
      </c>
      <c r="HY158" t="n">
        <v>1.382626185324823e-05</v>
      </c>
      <c r="HZ158" t="n">
        <v>9.776852900694319e-06</v>
      </c>
      <c r="IA158" t="n">
        <v>9.768698844509129e-06</v>
      </c>
      <c r="IB158" t="n">
        <v>1.016557027646168e-05</v>
      </c>
      <c r="IC158" t="n">
        <v>1.114080411712613e-05</v>
      </c>
      <c r="ID158" t="n">
        <v>1.118388544071419e-05</v>
      </c>
      <c r="IE158" t="n">
        <v>1.290073287165062e-05</v>
      </c>
      <c r="IF158" t="n">
        <v>1.092003849648442e-05</v>
      </c>
      <c r="IG158" t="n">
        <v>1.253340790211029e-05</v>
      </c>
      <c r="IH158" t="n">
        <v>1.0562537638487e-05</v>
      </c>
      <c r="II158" t="n">
        <v>1.09181373368605e-05</v>
      </c>
      <c r="IJ158" t="n">
        <v>1.069148509811718e-05</v>
      </c>
      <c r="IK158" t="n">
        <v>1.19435949310763e-05</v>
      </c>
      <c r="IL158" t="n">
        <v>1.0735434152818e-05</v>
      </c>
      <c r="IM158" t="n">
        <v>1.143614664842843e-05</v>
      </c>
      <c r="IN158" t="n">
        <v>1.057888499497805e-05</v>
      </c>
      <c r="IO158" t="n">
        <v>1.328801129632647e-05</v>
      </c>
      <c r="IP158" t="n">
        <v>1.028683024889695e-05</v>
      </c>
      <c r="IQ158" t="n">
        <v>1.107957020749585e-05</v>
      </c>
      <c r="IR158" t="n">
        <v>1.178232775783936e-05</v>
      </c>
      <c r="IS158" t="n">
        <v>1.230091264984389e-05</v>
      </c>
      <c r="IT158" t="n">
        <v>1.168305757435698e-05</v>
      </c>
      <c r="IU158" t="n">
        <v>1.200093931230166e-05</v>
      </c>
      <c r="IV158" t="n">
        <v>1.344667527622514e-05</v>
      </c>
      <c r="IW158" t="n">
        <v>2.434144055899333e-05</v>
      </c>
    </row>
    <row r="159">
      <c r="A159" t="n">
        <v>157</v>
      </c>
      <c r="B159" t="n">
        <v>2.873347684780794e-05</v>
      </c>
      <c r="C159" t="n">
        <v>3.856998081193189e-05</v>
      </c>
      <c r="D159" t="n">
        <v>1.425720590286446e-05</v>
      </c>
      <c r="E159" t="n">
        <v>1.312257116492418e-05</v>
      </c>
      <c r="F159" t="n">
        <v>1.308273402197877e-05</v>
      </c>
      <c r="G159" t="n">
        <v>1.137261041705174e-05</v>
      </c>
      <c r="H159" t="n">
        <v>1.086098917623852e-05</v>
      </c>
      <c r="I159" t="n">
        <v>1.078134977401054e-05</v>
      </c>
      <c r="J159" t="n">
        <v>9.851817892103832e-06</v>
      </c>
      <c r="K159" t="n">
        <v>9.810171159149419e-06</v>
      </c>
      <c r="L159" t="n">
        <v>1.004302396895976e-05</v>
      </c>
      <c r="M159" t="n">
        <v>9.76892994877534e-06</v>
      </c>
      <c r="N159" t="n">
        <v>9.466196441412132e-06</v>
      </c>
      <c r="O159" t="n">
        <v>9.496253077393157e-06</v>
      </c>
      <c r="P159" t="n">
        <v>1.005927539537805e-05</v>
      </c>
      <c r="Q159" t="n">
        <v>1.053528913736333e-05</v>
      </c>
      <c r="R159" t="n">
        <v>1.065713777160876e-05</v>
      </c>
      <c r="S159" t="n">
        <v>9.300847879624747e-06</v>
      </c>
      <c r="T159" t="n">
        <v>9.335347822158023e-06</v>
      </c>
      <c r="U159" t="n">
        <v>9.197134389590122e-06</v>
      </c>
      <c r="V159" t="n">
        <v>9.578129394499744e-06</v>
      </c>
      <c r="W159" t="n">
        <v>9.459415929450651e-06</v>
      </c>
      <c r="X159" t="n">
        <v>9.1276025286655e-06</v>
      </c>
      <c r="Y159" t="n">
        <v>1.028473722912749e-05</v>
      </c>
      <c r="Z159" t="n">
        <v>9.765973558350977e-06</v>
      </c>
      <c r="AA159" t="n">
        <v>9.289606619279603e-06</v>
      </c>
      <c r="AB159" t="n">
        <v>9.450542397719708e-06</v>
      </c>
      <c r="AC159" t="n">
        <v>9.701539072656562e-06</v>
      </c>
      <c r="AD159" t="n">
        <v>9.89049079280247e-06</v>
      </c>
      <c r="AE159" t="n">
        <v>9.818059227405574e-06</v>
      </c>
      <c r="AF159" t="n">
        <v>9.495346102159723e-06</v>
      </c>
      <c r="AG159" t="n">
        <v>1.094290037700793e-05</v>
      </c>
      <c r="AH159" t="n">
        <v>1.044361923191881e-05</v>
      </c>
      <c r="AI159" t="n">
        <v>8.784194670449109e-06</v>
      </c>
      <c r="AJ159" t="n">
        <v>8.840710564682397e-06</v>
      </c>
      <c r="AK159" t="n">
        <v>9.390974182989291e-06</v>
      </c>
      <c r="AL159" t="n">
        <v>1.962337719696456e-05</v>
      </c>
      <c r="AM159" t="n">
        <v>9.48580978083512e-06</v>
      </c>
      <c r="AN159" t="n">
        <v>9.530408543756043e-06</v>
      </c>
      <c r="AO159" t="n">
        <v>1.019212110432886e-05</v>
      </c>
      <c r="AP159" t="n">
        <v>9.339346362009262e-06</v>
      </c>
      <c r="AQ159" t="n">
        <v>9.176531226234495e-06</v>
      </c>
      <c r="AR159" t="n">
        <v>9.68421061314857e-06</v>
      </c>
      <c r="AS159" t="n">
        <v>9.656473740745365e-06</v>
      </c>
      <c r="AT159" t="n">
        <v>9.284622615953575e-06</v>
      </c>
      <c r="AU159" t="n">
        <v>9.568702084621464e-06</v>
      </c>
      <c r="AV159" t="n">
        <v>9.697741113866562e-06</v>
      </c>
      <c r="AW159" t="n">
        <v>1.016371708187414e-05</v>
      </c>
      <c r="AX159" t="n">
        <v>1.068704179156493e-05</v>
      </c>
      <c r="AY159" t="n">
        <v>9.622444727660218e-06</v>
      </c>
      <c r="AZ159" t="n">
        <v>9.551953566007926e-06</v>
      </c>
      <c r="BA159" t="n">
        <v>9.646274629827098e-06</v>
      </c>
      <c r="BB159" t="n">
        <v>1.103786678858935e-05</v>
      </c>
      <c r="BC159" t="n">
        <v>9.95226975966438e-06</v>
      </c>
      <c r="BD159" t="n">
        <v>1.006819689214538e-05</v>
      </c>
      <c r="BE159" t="n">
        <v>1.112244658956482e-05</v>
      </c>
      <c r="BF159" t="n">
        <v>1.082919707803198e-05</v>
      </c>
      <c r="BG159" t="n">
        <v>1.020252515676622e-05</v>
      </c>
      <c r="BH159" t="n">
        <v>1.119595518805142e-05</v>
      </c>
      <c r="BI159" t="n">
        <v>1.187830143518483e-05</v>
      </c>
      <c r="BJ159" t="n">
        <v>1.157787024956803e-05</v>
      </c>
      <c r="BK159" t="n">
        <v>1.138879643660224e-05</v>
      </c>
      <c r="BL159" t="n">
        <v>1.159297487557097e-05</v>
      </c>
      <c r="BM159" t="n">
        <v>1.505830049870979e-05</v>
      </c>
      <c r="BN159" t="n">
        <v>1.057066117146722e-05</v>
      </c>
      <c r="BO159" t="n">
        <v>1.050654935965393e-05</v>
      </c>
      <c r="BP159" t="n">
        <v>1.008152681180213e-05</v>
      </c>
      <c r="BQ159" t="n">
        <v>1.018865454033569e-05</v>
      </c>
      <c r="BR159" t="n">
        <v>9.812543248221474e-06</v>
      </c>
      <c r="BS159" t="n">
        <v>9.639101676658841e-06</v>
      </c>
      <c r="BT159" t="n">
        <v>9.791556364574779e-06</v>
      </c>
      <c r="BU159" t="n">
        <v>1.029613110549749e-05</v>
      </c>
      <c r="BV159" t="n">
        <v>1.047174854552879e-05</v>
      </c>
      <c r="BW159" t="n">
        <v>1.022936813530955e-05</v>
      </c>
      <c r="BX159" t="n">
        <v>1.010541776037895e-05</v>
      </c>
      <c r="BY159" t="n">
        <v>9.838065008035335e-06</v>
      </c>
      <c r="BZ159" t="n">
        <v>9.65960454948385e-06</v>
      </c>
      <c r="CA159" t="n">
        <v>9.874950121014224e-06</v>
      </c>
      <c r="CB159" t="n">
        <v>1.129509019734035e-05</v>
      </c>
      <c r="CC159" t="n">
        <v>1.178414170830622e-05</v>
      </c>
      <c r="CD159" t="n">
        <v>9.705114648096058e-06</v>
      </c>
      <c r="CE159" t="n">
        <v>9.329147251090995e-06</v>
      </c>
      <c r="CF159" t="n">
        <v>9.429520630410188e-06</v>
      </c>
      <c r="CG159" t="n">
        <v>1.003279869529438e-05</v>
      </c>
      <c r="CH159" t="n">
        <v>9.603603189277219e-06</v>
      </c>
      <c r="CI159" t="n">
        <v>1.042615123775952e-05</v>
      </c>
      <c r="CJ159" t="n">
        <v>1.034572259266015e-05</v>
      </c>
      <c r="CK159" t="n">
        <v>1.088471878787478e-05</v>
      </c>
      <c r="CL159" t="n">
        <v>9.706252727595702e-06</v>
      </c>
      <c r="CM159" t="n">
        <v>9.300913286492541e-06</v>
      </c>
      <c r="CN159" t="n">
        <v>9.934134615453575e-06</v>
      </c>
      <c r="CO159" t="n">
        <v>9.983691218953408e-06</v>
      </c>
      <c r="CP159" t="n">
        <v>9.34409926106908e-06</v>
      </c>
      <c r="CQ159" t="n">
        <v>1.001939464785412e-05</v>
      </c>
      <c r="CR159" t="n">
        <v>9.67741701981353e-06</v>
      </c>
      <c r="CS159" t="n">
        <v>1.123788971122413e-05</v>
      </c>
      <c r="CT159" t="n">
        <v>1.018833186645456e-05</v>
      </c>
      <c r="CU159" t="n">
        <v>9.433253182332393e-06</v>
      </c>
      <c r="CV159" t="n">
        <v>9.465315628925817e-06</v>
      </c>
      <c r="CW159" t="n">
        <v>9.694902455804231e-06</v>
      </c>
      <c r="CX159" t="n">
        <v>9.479696418925153e-06</v>
      </c>
      <c r="CY159" t="n">
        <v>9.645982479150944e-06</v>
      </c>
      <c r="CZ159" t="n">
        <v>9.614748519549597e-06</v>
      </c>
      <c r="DA159" t="n">
        <v>1.053246792113241e-05</v>
      </c>
      <c r="DB159" t="n">
        <v>9.451187745481959e-06</v>
      </c>
      <c r="DC159" t="n">
        <v>1.009691922802337e-05</v>
      </c>
      <c r="DD159" t="n">
        <v>9.887298937654042e-06</v>
      </c>
      <c r="DE159" t="n">
        <v>1.053777895879742e-05</v>
      </c>
      <c r="DF159" t="n">
        <v>9.324128364102143e-06</v>
      </c>
      <c r="DG159" t="n">
        <v>1.02659044116602e-05</v>
      </c>
      <c r="DH159" t="n">
        <v>9.821408059036711e-06</v>
      </c>
      <c r="DI159" t="n">
        <v>1.048701014801444e-05</v>
      </c>
      <c r="DJ159" t="n">
        <v>1.012352238138479e-05</v>
      </c>
      <c r="DK159" t="n">
        <v>9.895125959500254e-06</v>
      </c>
      <c r="DL159" t="n">
        <v>9.399825912430966e-06</v>
      </c>
      <c r="DM159" t="n">
        <v>1.023414719711648e-05</v>
      </c>
      <c r="DN159" t="n">
        <v>1.036589407068832e-05</v>
      </c>
      <c r="DO159" t="n">
        <v>1.040282278824574e-05</v>
      </c>
      <c r="DP159" t="n">
        <v>1.012936103445001e-05</v>
      </c>
      <c r="DQ159" t="n">
        <v>1.178080159759079e-05</v>
      </c>
      <c r="DR159" t="n">
        <v>1.063338635768324e-05</v>
      </c>
      <c r="DS159" t="n">
        <v>1.013025056785203e-05</v>
      </c>
      <c r="DT159" t="n">
        <v>1.039803936598095e-05</v>
      </c>
      <c r="DU159" t="n">
        <v>1.060944308361218e-05</v>
      </c>
      <c r="DV159" t="n">
        <v>1.073432659652333e-05</v>
      </c>
      <c r="DW159" t="n">
        <v>1.140189525199278e-05</v>
      </c>
      <c r="DX159" t="n">
        <v>1.048892874946978e-05</v>
      </c>
      <c r="DY159" t="n">
        <v>1.270516633694164e-05</v>
      </c>
      <c r="DZ159" t="n">
        <v>1.252727709836891e-05</v>
      </c>
      <c r="EA159" t="n">
        <v>9.702690233529766e-06</v>
      </c>
      <c r="EB159" t="n">
        <v>9.161496367557202e-06</v>
      </c>
      <c r="EC159" t="n">
        <v>9.427527901171349e-06</v>
      </c>
      <c r="ED159" t="n">
        <v>1.060409716228435e-05</v>
      </c>
      <c r="EE159" t="n">
        <v>9.930550319098375e-06</v>
      </c>
      <c r="EF159" t="n">
        <v>9.87106059260931e-06</v>
      </c>
      <c r="EG159" t="n">
        <v>1.041302189916401e-05</v>
      </c>
      <c r="EH159" t="n">
        <v>9.820993815540673e-06</v>
      </c>
      <c r="EI159" t="n">
        <v>9.645982479150944e-06</v>
      </c>
      <c r="EJ159" t="n">
        <v>9.451401407916758e-06</v>
      </c>
      <c r="EK159" t="n">
        <v>9.516302462601448e-06</v>
      </c>
      <c r="EL159" t="n">
        <v>9.766597103823961e-06</v>
      </c>
      <c r="EM159" t="n">
        <v>9.888995155758875e-06</v>
      </c>
      <c r="EN159" t="n">
        <v>1.038852484694561e-05</v>
      </c>
      <c r="EO159" t="n">
        <v>1.069513916179803e-05</v>
      </c>
      <c r="EP159" t="n">
        <v>1.08695705572933e-05</v>
      </c>
      <c r="EQ159" t="n">
        <v>9.685667006071487e-06</v>
      </c>
      <c r="ER159" t="n">
        <v>9.473962416848402e-06</v>
      </c>
      <c r="ES159" t="n">
        <v>9.591376465457287e-06</v>
      </c>
      <c r="ET159" t="n">
        <v>1.035030979432155e-05</v>
      </c>
      <c r="EU159" t="n">
        <v>1.027116312383096e-05</v>
      </c>
      <c r="EV159" t="n">
        <v>1.023255126954227e-05</v>
      </c>
      <c r="EW159" t="n">
        <v>1.122153363381737e-05</v>
      </c>
      <c r="EX159" t="n">
        <v>1.135432265681608e-05</v>
      </c>
      <c r="EY159" t="n">
        <v>1.074311291909721e-05</v>
      </c>
      <c r="EZ159" t="n">
        <v>1.151463925024106e-05</v>
      </c>
      <c r="FA159" t="n">
        <v>1.136705519374697e-05</v>
      </c>
      <c r="FB159" t="n">
        <v>1.18801153856517e-05</v>
      </c>
      <c r="FC159" t="n">
        <v>1.668921202627845e-05</v>
      </c>
      <c r="FD159" t="n">
        <v>1.077317391553609e-05</v>
      </c>
      <c r="FE159" t="n">
        <v>1.14311626451024e-05</v>
      </c>
      <c r="FF159" t="n">
        <v>1.038948850813114e-05</v>
      </c>
      <c r="FG159" t="n">
        <v>9.644896725145535e-06</v>
      </c>
      <c r="FH159" t="n">
        <v>9.716347187525496e-06</v>
      </c>
      <c r="FI159" t="n">
        <v>1.075421464479106e-05</v>
      </c>
      <c r="FJ159" t="n">
        <v>1.061334569339065e-05</v>
      </c>
      <c r="FK159" t="n">
        <v>1.000924786243009e-05</v>
      </c>
      <c r="FL159" t="n">
        <v>9.920277080396606e-06</v>
      </c>
      <c r="FM159" t="n">
        <v>1.061498958600125e-05</v>
      </c>
      <c r="FN159" t="n">
        <v>9.55449571293625e-06</v>
      </c>
      <c r="FO159" t="n">
        <v>9.344770771578448e-06</v>
      </c>
      <c r="FP159" t="n">
        <v>1.293067177526961e-05</v>
      </c>
      <c r="FQ159" t="n">
        <v>9.889514050243388e-06</v>
      </c>
      <c r="FR159" t="n">
        <v>1.008772302241131e-05</v>
      </c>
      <c r="FS159" t="n">
        <v>1.065602149439838e-05</v>
      </c>
      <c r="FT159" t="n">
        <v>1.063435437932661e-05</v>
      </c>
      <c r="FU159" t="n">
        <v>1.081909389718648e-05</v>
      </c>
      <c r="FV159" t="n">
        <v>9.852716146421559e-06</v>
      </c>
      <c r="FW159" t="n">
        <v>9.53183877393184e-06</v>
      </c>
      <c r="FX159" t="n">
        <v>9.299404568075389e-06</v>
      </c>
      <c r="FY159" t="n">
        <v>9.634017382802193e-06</v>
      </c>
      <c r="FZ159" t="n">
        <v>1.178827542235091e-05</v>
      </c>
      <c r="GA159" t="n">
        <v>1.01570717441061e-05</v>
      </c>
      <c r="GB159" t="n">
        <v>1.069236155014564e-05</v>
      </c>
      <c r="GC159" t="n">
        <v>1.058657248217297e-05</v>
      </c>
      <c r="GD159" t="n">
        <v>1.137043454858307e-05</v>
      </c>
      <c r="GE159" t="n">
        <v>1.03994739566146e-05</v>
      </c>
      <c r="GF159" t="n">
        <v>1.021738995758724e-05</v>
      </c>
      <c r="GG159" t="n">
        <v>1.180640620610386e-05</v>
      </c>
      <c r="GH159" t="n">
        <v>1.150652007771869e-05</v>
      </c>
      <c r="GI159" t="n">
        <v>1.098347007687264e-05</v>
      </c>
      <c r="GJ159" t="n">
        <v>1.084381333275538e-05</v>
      </c>
      <c r="GK159" t="n">
        <v>1.346511565248566e-05</v>
      </c>
      <c r="GL159" t="n">
        <v>1.193976208862347e-05</v>
      </c>
      <c r="GM159" t="n">
        <v>9.90519425668293e-06</v>
      </c>
      <c r="GN159" t="n">
        <v>9.64807113846255e-06</v>
      </c>
      <c r="GO159" t="n">
        <v>1.045179072993541e-05</v>
      </c>
      <c r="GP159" t="n">
        <v>1.119029095330031e-05</v>
      </c>
      <c r="GQ159" t="n">
        <v>9.930519795893404e-06</v>
      </c>
      <c r="GR159" t="n">
        <v>9.999083635174649e-06</v>
      </c>
      <c r="GS159" t="n">
        <v>1.10365150466549e-05</v>
      </c>
      <c r="GT159" t="n">
        <v>9.705454763808595e-06</v>
      </c>
      <c r="GU159" t="n">
        <v>9.805431341463161e-06</v>
      </c>
      <c r="GV159" t="n">
        <v>9.571423010321763e-06</v>
      </c>
      <c r="GW159" t="n">
        <v>1.028984768573125e-05</v>
      </c>
      <c r="GX159" t="n">
        <v>1.020295248163582e-05</v>
      </c>
      <c r="GY159" t="n">
        <v>1.01753377020525e-05</v>
      </c>
      <c r="GZ159" t="n">
        <v>1.154302583086437e-05</v>
      </c>
      <c r="HA159" t="n">
        <v>1.11133201512784e-05</v>
      </c>
      <c r="HB159" t="n">
        <v>1.209553072450772e-05</v>
      </c>
      <c r="HC159" t="n">
        <v>9.346462629225429e-06</v>
      </c>
      <c r="HD159" t="n">
        <v>9.423847674743381e-06</v>
      </c>
      <c r="HE159" t="n">
        <v>9.452208092619571e-06</v>
      </c>
      <c r="HF159" t="n">
        <v>9.75750990965822e-06</v>
      </c>
      <c r="HG159" t="n">
        <v>9.848486502304108e-06</v>
      </c>
      <c r="HH159" t="n">
        <v>1.003137282557643e-05</v>
      </c>
      <c r="HI159" t="n">
        <v>1.068970603131314e-05</v>
      </c>
      <c r="HJ159" t="n">
        <v>1.136189241164896e-05</v>
      </c>
      <c r="HK159" t="n">
        <v>1.044576893764036e-05</v>
      </c>
      <c r="HL159" t="n">
        <v>9.983320580035898e-06</v>
      </c>
      <c r="HM159" t="n">
        <v>1.159973358524319e-05</v>
      </c>
      <c r="HN159" t="n">
        <v>1.143225712002352e-05</v>
      </c>
      <c r="HO159" t="n">
        <v>1.173469847671057e-05</v>
      </c>
      <c r="HP159" t="n">
        <v>9.783838354174894e-06</v>
      </c>
      <c r="HQ159" t="n">
        <v>1.229396208002614e-05</v>
      </c>
      <c r="HR159" t="n">
        <v>1.091995128732736e-05</v>
      </c>
      <c r="HS159" t="n">
        <v>9.702228024997343e-06</v>
      </c>
      <c r="HT159" t="n">
        <v>9.84720016723746e-06</v>
      </c>
      <c r="HU159" t="n">
        <v>1.015151652080132e-05</v>
      </c>
      <c r="HV159" t="n">
        <v>1.155228744334423e-05</v>
      </c>
      <c r="HW159" t="n">
        <v>9.763466295085477e-06</v>
      </c>
      <c r="HX159" t="n">
        <v>9.501119348357153e-06</v>
      </c>
      <c r="HY159" t="n">
        <v>1.110175621705213e-05</v>
      </c>
      <c r="HZ159" t="n">
        <v>9.74405353672373e-06</v>
      </c>
      <c r="IA159" t="n">
        <v>9.347317278964625e-06</v>
      </c>
      <c r="IB159" t="n">
        <v>9.656212113274182e-06</v>
      </c>
      <c r="IC159" t="n">
        <v>1.019776353679069e-05</v>
      </c>
      <c r="ID159" t="n">
        <v>1.029362820268984e-05</v>
      </c>
      <c r="IE159" t="n">
        <v>1.014359356888234e-05</v>
      </c>
      <c r="IF159" t="n">
        <v>1.003014317646187e-05</v>
      </c>
      <c r="IG159" t="n">
        <v>1.406263791300383e-05</v>
      </c>
      <c r="IH159" t="n">
        <v>1.087230456436716e-05</v>
      </c>
      <c r="II159" t="n">
        <v>1.01910397107813e-05</v>
      </c>
      <c r="IJ159" t="n">
        <v>9.664156867482426e-06</v>
      </c>
      <c r="IK159" t="n">
        <v>1.041422538553145e-05</v>
      </c>
      <c r="IL159" t="n">
        <v>1.022146262522198e-05</v>
      </c>
      <c r="IM159" t="n">
        <v>1.074887308392108e-05</v>
      </c>
      <c r="IN159" t="n">
        <v>1.031325462348639e-05</v>
      </c>
      <c r="IO159" t="n">
        <v>1.322422651885216e-05</v>
      </c>
      <c r="IP159" t="n">
        <v>1.170141946237615e-05</v>
      </c>
      <c r="IQ159" t="n">
        <v>1.098362269289749e-05</v>
      </c>
      <c r="IR159" t="n">
        <v>1.078741953134198e-05</v>
      </c>
      <c r="IS159" t="n">
        <v>1.166122912234465e-05</v>
      </c>
      <c r="IT159" t="n">
        <v>1.22314243934978e-05</v>
      </c>
      <c r="IU159" t="n">
        <v>1.096902388000551e-05</v>
      </c>
      <c r="IV159" t="n">
        <v>1.157449089473192e-05</v>
      </c>
      <c r="IW159" t="n">
        <v>2.111213343806616e-05</v>
      </c>
    </row>
    <row r="160">
      <c r="A160" t="n">
        <v>158</v>
      </c>
      <c r="B160" t="n">
        <v>3.602651702533627e-05</v>
      </c>
      <c r="C160" t="n">
        <v>2.873443614853561e-05</v>
      </c>
      <c r="D160" t="n">
        <v>1.851289939553013e-05</v>
      </c>
      <c r="E160" t="n">
        <v>1.500432239094697e-05</v>
      </c>
      <c r="F160" t="n">
        <v>1.348177696194214e-05</v>
      </c>
      <c r="G160" t="n">
        <v>1.285955270768648e-05</v>
      </c>
      <c r="H160" t="n">
        <v>1.261829729559333e-05</v>
      </c>
      <c r="I160" t="n">
        <v>1.371319954157668e-05</v>
      </c>
      <c r="J160" t="n">
        <v>1.134163372446373e-05</v>
      </c>
      <c r="K160" t="n">
        <v>1.067498512560127e-05</v>
      </c>
      <c r="L160" t="n">
        <v>1.035307868505823e-05</v>
      </c>
      <c r="M160" t="n">
        <v>1.055421352444554e-05</v>
      </c>
      <c r="N160" t="n">
        <v>1.021460362501915e-05</v>
      </c>
      <c r="O160" t="n">
        <v>1.02806776428663e-05</v>
      </c>
      <c r="P160" t="n">
        <v>1.079407359002572e-05</v>
      </c>
      <c r="Q160" t="n">
        <v>1.306849276663074e-05</v>
      </c>
      <c r="R160" t="n">
        <v>1.134923836295943e-05</v>
      </c>
      <c r="S160" t="n">
        <v>9.777589818071484e-06</v>
      </c>
      <c r="T160" t="n">
        <v>9.747860216429436e-06</v>
      </c>
      <c r="U160" t="n">
        <v>1.004351670069716e-05</v>
      </c>
      <c r="V160" t="n">
        <v>1.007557914729058e-05</v>
      </c>
      <c r="W160" t="n">
        <v>1.006744689339466e-05</v>
      </c>
      <c r="X160" t="n">
        <v>1.012183488419566e-05</v>
      </c>
      <c r="Y160" t="n">
        <v>1.138138801870992e-05</v>
      </c>
      <c r="Z160" t="n">
        <v>1.094876519282027e-05</v>
      </c>
      <c r="AA160" t="n">
        <v>1.04138678279875e-05</v>
      </c>
      <c r="AB160" t="n">
        <v>1.00025981642042e-05</v>
      </c>
      <c r="AC160" t="n">
        <v>1.118349299950742e-05</v>
      </c>
      <c r="AD160" t="n">
        <v>1.076232073593986e-05</v>
      </c>
      <c r="AE160" t="n">
        <v>1.163976694879197e-05</v>
      </c>
      <c r="AF160" t="n">
        <v>1.097144393411395e-05</v>
      </c>
      <c r="AG160" t="n">
        <v>1.300368328156096e-05</v>
      </c>
      <c r="AH160" t="n">
        <v>1.065786160761237e-05</v>
      </c>
      <c r="AI160" t="n">
        <v>1.021023008579254e-05</v>
      </c>
      <c r="AJ160" t="n">
        <v>9.725137870557231e-06</v>
      </c>
      <c r="AK160" t="n">
        <v>1.006878991441339e-05</v>
      </c>
      <c r="AL160" t="n">
        <v>1.194416615105504e-05</v>
      </c>
      <c r="AM160" t="n">
        <v>9.97283367889933e-06</v>
      </c>
      <c r="AN160" t="n">
        <v>1.012253255745215e-05</v>
      </c>
      <c r="AO160" t="n">
        <v>1.111231288551435e-05</v>
      </c>
      <c r="AP160" t="n">
        <v>9.880937029646453e-06</v>
      </c>
      <c r="AQ160" t="n">
        <v>1.029924011194671e-05</v>
      </c>
      <c r="AR160" t="n">
        <v>1.044376312702796e-05</v>
      </c>
      <c r="AS160" t="n">
        <v>1.164246607220301e-05</v>
      </c>
      <c r="AT160" t="n">
        <v>9.349859425892948e-06</v>
      </c>
      <c r="AU160" t="n">
        <v>1.006935677393429e-05</v>
      </c>
      <c r="AV160" t="n">
        <v>9.683979508882358e-06</v>
      </c>
      <c r="AW160" t="n">
        <v>1.152468138467661e-05</v>
      </c>
      <c r="AX160" t="n">
        <v>1.107032167638955e-05</v>
      </c>
      <c r="AY160" t="n">
        <v>1.07493352924535e-05</v>
      </c>
      <c r="AZ160" t="n">
        <v>1.013071277638445e-05</v>
      </c>
      <c r="BA160" t="n">
        <v>1.115866455249219e-05</v>
      </c>
      <c r="BB160" t="n">
        <v>9.917966037734492e-06</v>
      </c>
      <c r="BC160" t="n">
        <v>1.001547459624424e-05</v>
      </c>
      <c r="BD160" t="n">
        <v>1.01244031938711e-05</v>
      </c>
      <c r="BE160" t="n">
        <v>1.130526750596935e-05</v>
      </c>
      <c r="BF160" t="n">
        <v>1.207312233160093e-05</v>
      </c>
      <c r="BG160" t="n">
        <v>1.165831633649882e-05</v>
      </c>
      <c r="BH160" t="n">
        <v>1.11899115934671e-05</v>
      </c>
      <c r="BI160" t="n">
        <v>1.185699187765701e-05</v>
      </c>
      <c r="BJ160" t="n">
        <v>1.166090208800567e-05</v>
      </c>
      <c r="BK160" t="n">
        <v>1.268385241895597e-05</v>
      </c>
      <c r="BL160" t="n">
        <v>1.158775976797873e-05</v>
      </c>
      <c r="BM160" t="n">
        <v>1.595013186201909e-05</v>
      </c>
      <c r="BN160" t="n">
        <v>1.138181534357952e-05</v>
      </c>
      <c r="BO160" t="n">
        <v>1.056969314982384e-05</v>
      </c>
      <c r="BP160" t="n">
        <v>9.64998973991789e-06</v>
      </c>
      <c r="BQ160" t="n">
        <v>1.00521765699933e-05</v>
      </c>
      <c r="BR160" t="n">
        <v>9.809421160398696e-06</v>
      </c>
      <c r="BS160" t="n">
        <v>9.862823687724913e-06</v>
      </c>
      <c r="BT160" t="n">
        <v>1.022125768370289e-05</v>
      </c>
      <c r="BU160" t="n">
        <v>1.155502145041809e-05</v>
      </c>
      <c r="BV160" t="n">
        <v>1.087627694147128e-05</v>
      </c>
      <c r="BW160" t="n">
        <v>1.10170892069196e-05</v>
      </c>
      <c r="BX160" t="n">
        <v>9.322083309369065e-06</v>
      </c>
      <c r="BY160" t="n">
        <v>1.016232609581902e-05</v>
      </c>
      <c r="BZ160" t="n">
        <v>9.829025778905978e-06</v>
      </c>
      <c r="CA160" t="n">
        <v>1.020704695155982e-05</v>
      </c>
      <c r="CB160" t="n">
        <v>1.0373529232389e-05</v>
      </c>
      <c r="CC160" t="n">
        <v>1.283252658991332e-05</v>
      </c>
      <c r="CD160" t="n">
        <v>9.358772201744569e-06</v>
      </c>
      <c r="CE160" t="n">
        <v>9.328881263161959e-06</v>
      </c>
      <c r="CF160" t="n">
        <v>9.384259077895603e-06</v>
      </c>
      <c r="CG160" t="n">
        <v>9.88258092225705e-06</v>
      </c>
      <c r="CH160" t="n">
        <v>9.819005446759685e-06</v>
      </c>
      <c r="CI160" t="n">
        <v>1.030713690111857e-05</v>
      </c>
      <c r="CJ160" t="n">
        <v>9.539077133967892e-06</v>
      </c>
      <c r="CK160" t="n">
        <v>1.180209807374505e-05</v>
      </c>
      <c r="CL160" t="n">
        <v>1.078253145808871e-05</v>
      </c>
      <c r="CM160" t="n">
        <v>1.010558345777737e-05</v>
      </c>
      <c r="CN160" t="n">
        <v>1.449489882089168e-05</v>
      </c>
      <c r="CO160" t="n">
        <v>1.102882755945999e-05</v>
      </c>
      <c r="CP160" t="n">
        <v>9.893168113924239e-06</v>
      </c>
      <c r="CQ160" t="n">
        <v>1.01603028433752e-05</v>
      </c>
      <c r="CR160" t="n">
        <v>9.974141816255243e-06</v>
      </c>
      <c r="CS160" t="n">
        <v>1.266308791865978e-05</v>
      </c>
      <c r="CT160" t="n">
        <v>1.015256739114391e-05</v>
      </c>
      <c r="CU160" t="n">
        <v>9.664161227940279e-06</v>
      </c>
      <c r="CV160" t="n">
        <v>9.683975148424507e-06</v>
      </c>
      <c r="CW160" t="n">
        <v>1.025584483539323e-05</v>
      </c>
      <c r="CX160" t="n">
        <v>9.819158062784541e-06</v>
      </c>
      <c r="CY160" t="n">
        <v>9.689813801489731e-06</v>
      </c>
      <c r="CZ160" t="n">
        <v>1.032997261889495e-05</v>
      </c>
      <c r="DA160" t="n">
        <v>1.077296897401699e-05</v>
      </c>
      <c r="DB160" t="n">
        <v>1.015645691954882e-05</v>
      </c>
      <c r="DC160" t="n">
        <v>1.034557869755099e-05</v>
      </c>
      <c r="DD160" t="n">
        <v>1.061269598517055e-05</v>
      </c>
      <c r="DE160" t="n">
        <v>1.206815577010632e-05</v>
      </c>
      <c r="DF160" t="n">
        <v>9.507590267811069e-06</v>
      </c>
      <c r="DG160" t="n">
        <v>9.941804660817078e-06</v>
      </c>
      <c r="DH160" t="n">
        <v>9.414206702430302e-06</v>
      </c>
      <c r="DI160" t="n">
        <v>1.13567165481774e-05</v>
      </c>
      <c r="DJ160" t="n">
        <v>1.064126134456583e-05</v>
      </c>
      <c r="DK160" t="n">
        <v>1.042143322236253e-05</v>
      </c>
      <c r="DL160" t="n">
        <v>1.029114274171361e-05</v>
      </c>
      <c r="DM160" t="n">
        <v>1.158603302666893e-05</v>
      </c>
      <c r="DN160" t="n">
        <v>9.519162922953044e-06</v>
      </c>
      <c r="DO160" t="n">
        <v>1.014471856700843e-05</v>
      </c>
      <c r="DP160" t="n">
        <v>9.749543353160712e-06</v>
      </c>
      <c r="DQ160" t="n">
        <v>1.100488864584678e-05</v>
      </c>
      <c r="DR160" t="n">
        <v>1.184090178817928e-05</v>
      </c>
      <c r="DS160" t="n">
        <v>1.173250080595264e-05</v>
      </c>
      <c r="DT160" t="n">
        <v>1.138413074669948e-05</v>
      </c>
      <c r="DU160" t="n">
        <v>1.242017117212462e-05</v>
      </c>
      <c r="DV160" t="n">
        <v>1.040888382466147e-05</v>
      </c>
      <c r="DW160" t="n">
        <v>1.177406032974999e-05</v>
      </c>
      <c r="DX160" t="n">
        <v>1.093925939470064e-05</v>
      </c>
      <c r="DY160" t="n">
        <v>1.409165239955798e-05</v>
      </c>
      <c r="DZ160" t="n">
        <v>1.248385129861045e-05</v>
      </c>
      <c r="EA160" t="n">
        <v>9.475305437867139e-06</v>
      </c>
      <c r="EB160" t="n">
        <v>1.026340150885255e-05</v>
      </c>
      <c r="EC160" t="n">
        <v>1.087847897268707e-05</v>
      </c>
      <c r="ED160" t="n">
        <v>1.155838772388063e-05</v>
      </c>
      <c r="EE160" t="n">
        <v>1.105873157941616e-05</v>
      </c>
      <c r="EF160" t="n">
        <v>1.095581169271079e-05</v>
      </c>
      <c r="EG160" t="n">
        <v>1.210338390910105e-05</v>
      </c>
      <c r="EH160" t="n">
        <v>9.909441342631794e-06</v>
      </c>
      <c r="EI160" t="n">
        <v>9.819807771004645e-06</v>
      </c>
      <c r="EJ160" t="n">
        <v>1.056563356356266e-05</v>
      </c>
      <c r="EK160" t="n">
        <v>1.096959946044211e-05</v>
      </c>
      <c r="EL160" t="n">
        <v>1.024189137026349e-05</v>
      </c>
      <c r="EM160" t="n">
        <v>1.066625112852162e-05</v>
      </c>
      <c r="EN160" t="n">
        <v>1.003755159435419e-05</v>
      </c>
      <c r="EO160" t="n">
        <v>1.220393606719222e-05</v>
      </c>
      <c r="EP160" t="n">
        <v>1.033701039786977e-05</v>
      </c>
      <c r="EQ160" t="n">
        <v>1.024717188472352e-05</v>
      </c>
      <c r="ER160" t="n">
        <v>1.023865591053653e-05</v>
      </c>
      <c r="ES160" t="n">
        <v>1.11876179926364e-05</v>
      </c>
      <c r="ET160" t="n">
        <v>1.12601978136003e-05</v>
      </c>
      <c r="EU160" t="n">
        <v>1.221212064658238e-05</v>
      </c>
      <c r="EV160" t="n">
        <v>1.031289706594244e-05</v>
      </c>
      <c r="EW160" t="n">
        <v>1.148154773559431e-05</v>
      </c>
      <c r="EX160" t="n">
        <v>1.172659674601962e-05</v>
      </c>
      <c r="EY160" t="n">
        <v>1.166293842182304e-05</v>
      </c>
      <c r="EZ160" t="n">
        <v>1.208520079985386e-05</v>
      </c>
      <c r="FA160" t="n">
        <v>1.265031613760822e-05</v>
      </c>
      <c r="FB160" t="n">
        <v>1.321372217588418e-05</v>
      </c>
      <c r="FC160" t="n">
        <v>1.415190956662918e-05</v>
      </c>
      <c r="FD160" t="n">
        <v>2.131529589035513e-05</v>
      </c>
      <c r="FE160" t="n">
        <v>1.622396425473233e-05</v>
      </c>
      <c r="FF160" t="n">
        <v>1.139239817478885e-05</v>
      </c>
      <c r="FG160" t="n">
        <v>9.875878898536922e-06</v>
      </c>
      <c r="FH160" t="n">
        <v>1.041438236201416e-05</v>
      </c>
      <c r="FI160" t="n">
        <v>1.174058509481218e-05</v>
      </c>
      <c r="FJ160" t="n">
        <v>1.10862329870953e-05</v>
      </c>
      <c r="FK160" t="n">
        <v>1.044536777551788e-05</v>
      </c>
      <c r="FL160" t="n">
        <v>1.104756444685451e-05</v>
      </c>
      <c r="FM160" t="n">
        <v>1.302808440370659e-05</v>
      </c>
      <c r="FN160" t="n">
        <v>9.529414359365548e-06</v>
      </c>
      <c r="FO160" t="n">
        <v>9.910841049602621e-06</v>
      </c>
      <c r="FP160" t="n">
        <v>1.190243220894357e-05</v>
      </c>
      <c r="FQ160" t="n">
        <v>1.074250681545564e-05</v>
      </c>
      <c r="FR160" t="n">
        <v>9.965172354451534e-06</v>
      </c>
      <c r="FS160" t="n">
        <v>1.006282480807043e-05</v>
      </c>
      <c r="FT160" t="n">
        <v>9.666716456242161e-06</v>
      </c>
      <c r="FU160" t="n">
        <v>1.214036059169486e-05</v>
      </c>
      <c r="FV160" t="n">
        <v>9.612869162214935e-06</v>
      </c>
      <c r="FW160" t="n">
        <v>9.418118033124482e-06</v>
      </c>
      <c r="FX160" t="n">
        <v>9.082938358876782e-06</v>
      </c>
      <c r="FY160" t="n">
        <v>9.793993860514631e-06</v>
      </c>
      <c r="FZ160" t="n">
        <v>1.05608937458764e-05</v>
      </c>
      <c r="GA160" t="n">
        <v>1.286741897365337e-05</v>
      </c>
      <c r="GB160" t="n">
        <v>1.08701374168142e-05</v>
      </c>
      <c r="GC160" t="n">
        <v>1.108205130801423e-05</v>
      </c>
      <c r="GD160" t="n">
        <v>1.064640668483242e-05</v>
      </c>
      <c r="GE160" t="n">
        <v>1.062300846799299e-05</v>
      </c>
      <c r="GF160" t="n">
        <v>9.693062342590248e-06</v>
      </c>
      <c r="GG160" t="n">
        <v>1.135437498231032e-05</v>
      </c>
      <c r="GH160" t="n">
        <v>1.141839086405084e-05</v>
      </c>
      <c r="GI160" t="n">
        <v>1.13588618934411e-05</v>
      </c>
      <c r="GJ160" t="n">
        <v>1.148694162195853e-05</v>
      </c>
      <c r="GK160" t="n">
        <v>1.429959391365389e-05</v>
      </c>
      <c r="GL160" t="n">
        <v>1.10605847740037e-05</v>
      </c>
      <c r="GM160" t="n">
        <v>9.771873257826145e-06</v>
      </c>
      <c r="GN160" t="n">
        <v>9.882672491871964e-06</v>
      </c>
      <c r="GO160" t="n">
        <v>1.071061006626063e-05</v>
      </c>
      <c r="GP160" t="n">
        <v>1.000247607138432e-05</v>
      </c>
      <c r="GQ160" t="n">
        <v>9.290208362463323e-06</v>
      </c>
      <c r="GR160" t="n">
        <v>1.10248246591509e-05</v>
      </c>
      <c r="GS160" t="n">
        <v>1.160507950657102e-05</v>
      </c>
      <c r="GT160" t="n">
        <v>9.171861175873885e-06</v>
      </c>
      <c r="GU160" t="n">
        <v>9.122029863529311e-06</v>
      </c>
      <c r="GV160" t="n">
        <v>9.495603369173053e-06</v>
      </c>
      <c r="GW160" t="n">
        <v>9.927454394022714e-06</v>
      </c>
      <c r="GX160" t="n">
        <v>9.902573621513251e-06</v>
      </c>
      <c r="GY160" t="n">
        <v>9.591071233407575e-06</v>
      </c>
      <c r="GZ160" t="n">
        <v>1.002046296002812e-05</v>
      </c>
      <c r="HA160" t="n">
        <v>1.174573479553662e-05</v>
      </c>
      <c r="HB160" t="n">
        <v>1.069410573328686e-05</v>
      </c>
      <c r="HC160" t="n">
        <v>9.527657094850772e-06</v>
      </c>
      <c r="HD160" t="n">
        <v>9.14515773198185e-06</v>
      </c>
      <c r="HE160" t="n">
        <v>9.713007076810065e-06</v>
      </c>
      <c r="HF160" t="n">
        <v>1.002875219040675e-05</v>
      </c>
      <c r="HG160" t="n">
        <v>1.182904570327686e-05</v>
      </c>
      <c r="HH160" t="n">
        <v>1.019745830474098e-05</v>
      </c>
      <c r="HI160" t="n">
        <v>1.191283190092308e-05</v>
      </c>
      <c r="HJ160" t="n">
        <v>1.020164870473776e-05</v>
      </c>
      <c r="HK160" t="n">
        <v>1.018726791473842e-05</v>
      </c>
      <c r="HL160" t="n">
        <v>1.005042802639423e-05</v>
      </c>
      <c r="HM160" t="n">
        <v>1.101657903335079e-05</v>
      </c>
      <c r="HN160" t="n">
        <v>1.07111420421187e-05</v>
      </c>
      <c r="HO160" t="n">
        <v>1.097433927812836e-05</v>
      </c>
      <c r="HP160" t="n">
        <v>1.130801459441677e-05</v>
      </c>
      <c r="HQ160" t="n">
        <v>1.421689347001308e-05</v>
      </c>
      <c r="HR160" t="n">
        <v>1.158390512323664e-05</v>
      </c>
      <c r="HS160" t="n">
        <v>1.053766994735109e-05</v>
      </c>
      <c r="HT160" t="n">
        <v>1.05657687377561e-05</v>
      </c>
      <c r="HU160" t="n">
        <v>1.13192384129305e-05</v>
      </c>
      <c r="HV160" t="n">
        <v>1.141253040869635e-05</v>
      </c>
      <c r="HW160" t="n">
        <v>1.023299603624328e-05</v>
      </c>
      <c r="HX160" t="n">
        <v>1.258722031247469e-05</v>
      </c>
      <c r="HY160" t="n">
        <v>1.372634632200361e-05</v>
      </c>
      <c r="HZ160" t="n">
        <v>9.600433136418057e-06</v>
      </c>
      <c r="IA160" t="n">
        <v>1.015200053162301e-05</v>
      </c>
      <c r="IB160" t="n">
        <v>1.038088096432923e-05</v>
      </c>
      <c r="IC160" t="n">
        <v>1.080123346182042e-05</v>
      </c>
      <c r="ID160" t="n">
        <v>9.873676867321136e-06</v>
      </c>
      <c r="IE160" t="n">
        <v>9.951702900143486e-06</v>
      </c>
      <c r="IF160" t="n">
        <v>1.036339552833853e-05</v>
      </c>
      <c r="IG160" t="n">
        <v>1.518713894689365e-05</v>
      </c>
      <c r="IH160" t="n">
        <v>1.033306854397062e-05</v>
      </c>
      <c r="II160" t="n">
        <v>1.00796169312625e-05</v>
      </c>
      <c r="IJ160" t="n">
        <v>1.010784217494524e-05</v>
      </c>
      <c r="IK160" t="n">
        <v>1.065292556932272e-05</v>
      </c>
      <c r="IL160" t="n">
        <v>1.100609649267208e-05</v>
      </c>
      <c r="IM160" t="n">
        <v>1.31315580685593e-05</v>
      </c>
      <c r="IN160" t="n">
        <v>1.045767298757917e-05</v>
      </c>
      <c r="IO160" t="n">
        <v>1.580723965817488e-05</v>
      </c>
      <c r="IP160" t="n">
        <v>1.14643326479905e-05</v>
      </c>
      <c r="IQ160" t="n">
        <v>1.122255834141283e-05</v>
      </c>
      <c r="IR160" t="n">
        <v>1.137105809405606e-05</v>
      </c>
      <c r="IS160" t="n">
        <v>1.466162964781848e-05</v>
      </c>
      <c r="IT160" t="n">
        <v>1.213479228701652e-05</v>
      </c>
      <c r="IU160" t="n">
        <v>1.206718774846294e-05</v>
      </c>
      <c r="IV160" t="n">
        <v>1.281169668274934e-05</v>
      </c>
      <c r="IW160" t="n">
        <v>2.425229099818787e-05</v>
      </c>
    </row>
    <row r="161">
      <c r="A161" t="n">
        <v>159</v>
      </c>
      <c r="B161" t="n">
        <v>3.053550146244571e-05</v>
      </c>
      <c r="C161" t="n">
        <v>2.633222067317361e-05</v>
      </c>
      <c r="D161" t="n">
        <v>1.884801802336789e-05</v>
      </c>
      <c r="E161" t="n">
        <v>1.85878120614454e-05</v>
      </c>
      <c r="F161" t="n">
        <v>1.690264335681134e-05</v>
      </c>
      <c r="G161" t="n">
        <v>1.567513958751694e-05</v>
      </c>
      <c r="H161" t="n">
        <v>1.422455479446088e-05</v>
      </c>
      <c r="I161" t="n">
        <v>1.439074928507175e-05</v>
      </c>
      <c r="J161" t="n">
        <v>1.067909703735668e-05</v>
      </c>
      <c r="K161" t="n">
        <v>1.076588759046365e-05</v>
      </c>
      <c r="L161" t="n">
        <v>1.158959116027701e-05</v>
      </c>
      <c r="M161" t="n">
        <v>1.193576790923008e-05</v>
      </c>
      <c r="N161" t="n">
        <v>1.169933080306454e-05</v>
      </c>
      <c r="O161" t="n">
        <v>1.119530111937346e-05</v>
      </c>
      <c r="P161" t="n">
        <v>1.291231860816615e-05</v>
      </c>
      <c r="Q161" t="n">
        <v>1.358949771274371e-05</v>
      </c>
      <c r="R161" t="n">
        <v>1.178177397969202e-05</v>
      </c>
      <c r="S161" t="n">
        <v>1.078522186058404e-05</v>
      </c>
      <c r="T161" t="n">
        <v>1.114526486550979e-05</v>
      </c>
      <c r="U161" t="n">
        <v>1.169169128090601e-05</v>
      </c>
      <c r="V161" t="n">
        <v>1.035356269587992e-05</v>
      </c>
      <c r="W161" t="n">
        <v>1.061652446716552e-05</v>
      </c>
      <c r="X161" t="n">
        <v>1.045411921442894e-05</v>
      </c>
      <c r="Y161" t="n">
        <v>1.169305610421401e-05</v>
      </c>
      <c r="Z161" t="n">
        <v>1.029882150799282e-05</v>
      </c>
      <c r="AA161" t="n">
        <v>1.011751803092115e-05</v>
      </c>
      <c r="AB161" t="n">
        <v>1.198382451522847e-05</v>
      </c>
      <c r="AC161" t="n">
        <v>1.108237834235321e-05</v>
      </c>
      <c r="AD161" t="n">
        <v>1.057858848384405e-05</v>
      </c>
      <c r="AE161" t="n">
        <v>1.067822494578608e-05</v>
      </c>
      <c r="AF161" t="n">
        <v>1.059544165344606e-05</v>
      </c>
      <c r="AG161" t="n">
        <v>1.342444130163248e-05</v>
      </c>
      <c r="AH161" t="n">
        <v>1.108151497169831e-05</v>
      </c>
      <c r="AI161" t="n">
        <v>9.605077024031549e-06</v>
      </c>
      <c r="AJ161" t="n">
        <v>9.576446257768468e-06</v>
      </c>
      <c r="AK161" t="n">
        <v>1.025755849532947e-05</v>
      </c>
      <c r="AL161" t="n">
        <v>1.696230314115667e-05</v>
      </c>
      <c r="AM161" t="n">
        <v>1.015961389103442e-05</v>
      </c>
      <c r="AN161" t="n">
        <v>1.075375243625863e-05</v>
      </c>
      <c r="AO161" t="n">
        <v>1.160737310740172e-05</v>
      </c>
      <c r="AP161" t="n">
        <v>1.003322602016398e-05</v>
      </c>
      <c r="AQ161" t="n">
        <v>1.035887373354492e-05</v>
      </c>
      <c r="AR161" t="n">
        <v>1.063469449503915e-05</v>
      </c>
      <c r="AS161" t="n">
        <v>1.100208923190513e-05</v>
      </c>
      <c r="AT161" t="n">
        <v>1.094446578137717e-05</v>
      </c>
      <c r="AU161" t="n">
        <v>1.108155421581898e-05</v>
      </c>
      <c r="AV161" t="n">
        <v>1.084519123743694e-05</v>
      </c>
      <c r="AW161" t="n">
        <v>1.327433690049933e-05</v>
      </c>
      <c r="AX161" t="n">
        <v>1.085338017728496e-05</v>
      </c>
      <c r="AY161" t="n">
        <v>1.082329737855681e-05</v>
      </c>
      <c r="AZ161" t="n">
        <v>1.06508194681797e-05</v>
      </c>
      <c r="BA161" t="n">
        <v>1.127249866520373e-05</v>
      </c>
      <c r="BB161" t="n">
        <v>1.047617877070748e-05</v>
      </c>
      <c r="BC161" t="n">
        <v>1.099561395199336e-05</v>
      </c>
      <c r="BD161" t="n">
        <v>1.052740979002288e-05</v>
      </c>
      <c r="BE161" t="n">
        <v>1.1793346634834e-05</v>
      </c>
      <c r="BF161" t="n">
        <v>1.095046577138296e-05</v>
      </c>
      <c r="BG161" t="n">
        <v>1.097769247021736e-05</v>
      </c>
      <c r="BH161" t="n">
        <v>1.108473735005171e-05</v>
      </c>
      <c r="BI161" t="n">
        <v>1.172265489212046e-05</v>
      </c>
      <c r="BJ161" t="n">
        <v>1.221371221369874e-05</v>
      </c>
      <c r="BK161" t="n">
        <v>1.215965561769457e-05</v>
      </c>
      <c r="BL161" t="n">
        <v>1.372630271742508e-05</v>
      </c>
      <c r="BM161" t="n">
        <v>1.753298678358936e-05</v>
      </c>
      <c r="BN161" t="n">
        <v>1.098209653264893e-05</v>
      </c>
      <c r="BO161" t="n">
        <v>1.124990277260926e-05</v>
      </c>
      <c r="BP161" t="n">
        <v>1.100739590911228e-05</v>
      </c>
      <c r="BQ161" t="n">
        <v>1.175926529625461e-05</v>
      </c>
      <c r="BR161" t="n">
        <v>1.020056295073235e-05</v>
      </c>
      <c r="BS161" t="n">
        <v>1.027152940229062e-05</v>
      </c>
      <c r="BT161" t="n">
        <v>1.085245139976226e-05</v>
      </c>
      <c r="BU161" t="n">
        <v>1.14086626825807e-05</v>
      </c>
      <c r="BV161" t="n">
        <v>1.161667396400226e-05</v>
      </c>
      <c r="BW161" t="n">
        <v>1.039475594121761e-05</v>
      </c>
      <c r="BX161" t="n">
        <v>1.281668504653322e-05</v>
      </c>
      <c r="BY161" t="n">
        <v>1.042641722568856e-05</v>
      </c>
      <c r="BZ161" t="n">
        <v>1.112573873524387e-05</v>
      </c>
      <c r="CA161" t="n">
        <v>1.121591736410265e-05</v>
      </c>
      <c r="CB161" t="n">
        <v>1.170404009754582e-05</v>
      </c>
      <c r="CC161" t="n">
        <v>1.49427352842306e-05</v>
      </c>
      <c r="CD161" t="n">
        <v>1.018700192680939e-05</v>
      </c>
      <c r="CE161" t="n">
        <v>1.078667389304911e-05</v>
      </c>
      <c r="CF161" t="n">
        <v>1.094061985755078e-05</v>
      </c>
      <c r="CG161" t="n">
        <v>1.266431756777434e-05</v>
      </c>
      <c r="CH161" t="n">
        <v>9.902451528693366e-06</v>
      </c>
      <c r="CI161" t="n">
        <v>1.108103532133447e-05</v>
      </c>
      <c r="CJ161" t="n">
        <v>1.021821844457932e-05</v>
      </c>
      <c r="CK161" t="n">
        <v>1.185015467974344e-05</v>
      </c>
      <c r="CL161" t="n">
        <v>1.152017267125657e-05</v>
      </c>
      <c r="CM161" t="n">
        <v>1.004756756604263e-05</v>
      </c>
      <c r="CN161" t="n">
        <v>1.400529789223632e-05</v>
      </c>
      <c r="CO161" t="n">
        <v>1.110032162641848e-05</v>
      </c>
      <c r="CP161" t="n">
        <v>1.115232880723172e-05</v>
      </c>
      <c r="CQ161" t="n">
        <v>1.072582370370989e-05</v>
      </c>
      <c r="CR161" t="n">
        <v>1.171953280429769e-05</v>
      </c>
      <c r="CS161" t="n">
        <v>1.521755750087648e-05</v>
      </c>
      <c r="CT161" t="n">
        <v>1.022236960045542e-05</v>
      </c>
      <c r="CU161" t="n">
        <v>1.063704914227979e-05</v>
      </c>
      <c r="CV161" t="n">
        <v>9.945131690158949e-06</v>
      </c>
      <c r="CW161" t="n">
        <v>1.174557345859606e-05</v>
      </c>
      <c r="CX161" t="n">
        <v>9.994383061609069e-06</v>
      </c>
      <c r="CY161" t="n">
        <v>1.063625117849269e-05</v>
      </c>
      <c r="CZ161" t="n">
        <v>1.034897549421852e-05</v>
      </c>
      <c r="DA161" t="n">
        <v>1.178735972620177e-05</v>
      </c>
      <c r="DB161" t="n">
        <v>1.015701505815401e-05</v>
      </c>
      <c r="DC161" t="n">
        <v>1.097349334930487e-05</v>
      </c>
      <c r="DD161" t="n">
        <v>1.266561262375669e-05</v>
      </c>
      <c r="DE161" t="n">
        <v>1.173114906401819e-05</v>
      </c>
      <c r="DF161" t="n">
        <v>1.141491121868411e-05</v>
      </c>
      <c r="DG161" t="n">
        <v>1.15317584077721e-05</v>
      </c>
      <c r="DH161" t="n">
        <v>1.129824716882595e-05</v>
      </c>
      <c r="DI161" t="n">
        <v>1.420880482069569e-05</v>
      </c>
      <c r="DJ161" t="n">
        <v>1.067395605754795e-05</v>
      </c>
      <c r="DK161" t="n">
        <v>1.118899589731796e-05</v>
      </c>
      <c r="DL161" t="n">
        <v>1.036069640492749e-05</v>
      </c>
      <c r="DM161" t="n">
        <v>1.266645855258018e-05</v>
      </c>
      <c r="DN161" t="n">
        <v>1.149316835577267e-05</v>
      </c>
      <c r="DO161" t="n">
        <v>1.120486360344518e-05</v>
      </c>
      <c r="DP161" t="n">
        <v>1.070440077427789e-05</v>
      </c>
      <c r="DQ161" t="n">
        <v>1.242263483081159e-05</v>
      </c>
      <c r="DR161" t="n">
        <v>1.172793976703835e-05</v>
      </c>
      <c r="DS161" t="n">
        <v>1.127935766540657e-05</v>
      </c>
      <c r="DT161" t="n">
        <v>1.335657513560772e-05</v>
      </c>
      <c r="DU161" t="n">
        <v>1.314747810018076e-05</v>
      </c>
      <c r="DV161" t="n">
        <v>1.307376019971721e-05</v>
      </c>
      <c r="DW161" t="n">
        <v>1.214408878315921e-05</v>
      </c>
      <c r="DX161" t="n">
        <v>1.286754978738896e-05</v>
      </c>
      <c r="DY161" t="n">
        <v>1.649853356482274e-05</v>
      </c>
      <c r="DZ161" t="n">
        <v>1.262553565562938e-05</v>
      </c>
      <c r="EA161" t="n">
        <v>1.148054046983026e-05</v>
      </c>
      <c r="EB161" t="n">
        <v>1.079227272093241e-05</v>
      </c>
      <c r="EC161" t="n">
        <v>1.229694899365548e-05</v>
      </c>
      <c r="ED161" t="n">
        <v>1.238055205207187e-05</v>
      </c>
      <c r="EE161" t="n">
        <v>1.217915558521338e-05</v>
      </c>
      <c r="EF161" t="n">
        <v>1.202101049979922e-05</v>
      </c>
      <c r="EG161" t="n">
        <v>1.394632706023177e-05</v>
      </c>
      <c r="EH161" t="n">
        <v>1.132987793009192e-05</v>
      </c>
      <c r="EI161" t="n">
        <v>1.143912048068421e-05</v>
      </c>
      <c r="EJ161" t="n">
        <v>1.105889727681457e-05</v>
      </c>
      <c r="EK161" t="n">
        <v>1.221749273065733e-05</v>
      </c>
      <c r="EL161" t="n">
        <v>1.103501940961131e-05</v>
      </c>
      <c r="EM161" t="n">
        <v>1.133942733279009e-05</v>
      </c>
      <c r="EN161" t="n">
        <v>1.083408515128524e-05</v>
      </c>
      <c r="EO161" t="n">
        <v>1.307628926527198e-05</v>
      </c>
      <c r="EP161" t="n">
        <v>1.073663327872759e-05</v>
      </c>
      <c r="EQ161" t="n">
        <v>1.051522667078148e-05</v>
      </c>
      <c r="ER161" t="n">
        <v>1.139141707177192e-05</v>
      </c>
      <c r="ES161" t="n">
        <v>1.163684544203044e-05</v>
      </c>
      <c r="ET161" t="n">
        <v>1.187336103643733e-05</v>
      </c>
      <c r="EU161" t="n">
        <v>1.172648773457329e-05</v>
      </c>
      <c r="EV161" t="n">
        <v>1.147355937680754e-05</v>
      </c>
      <c r="EW161" t="n">
        <v>1.358932765488744e-05</v>
      </c>
      <c r="EX161" t="n">
        <v>1.209524729474727e-05</v>
      </c>
      <c r="EY161" t="n">
        <v>1.177013591768225e-05</v>
      </c>
      <c r="EZ161" t="n">
        <v>1.138414818853089e-05</v>
      </c>
      <c r="FA161" t="n">
        <v>1.326642266949606e-05</v>
      </c>
      <c r="FB161" t="n">
        <v>1.233091259987283e-05</v>
      </c>
      <c r="FC161" t="n">
        <v>1.191331155128691e-05</v>
      </c>
      <c r="FD161" t="n">
        <v>1.232805649997909e-05</v>
      </c>
      <c r="FE161" t="n">
        <v>2.213772620647541e-05</v>
      </c>
      <c r="FF161" t="n">
        <v>1.145302598077756e-05</v>
      </c>
      <c r="FG161" t="n">
        <v>1.093730154912462e-05</v>
      </c>
      <c r="FH161" t="n">
        <v>1.046750145957993e-05</v>
      </c>
      <c r="FI161" t="n">
        <v>1.112167042806698e-05</v>
      </c>
      <c r="FJ161" t="n">
        <v>1.05631873467071e-05</v>
      </c>
      <c r="FK161" t="n">
        <v>1.267572888597575e-05</v>
      </c>
      <c r="FL161" t="n">
        <v>1.122350456076694e-05</v>
      </c>
      <c r="FM161" t="n">
        <v>1.366967345128761e-05</v>
      </c>
      <c r="FN161" t="n">
        <v>1.065341830106012e-05</v>
      </c>
      <c r="FO161" t="n">
        <v>1.116513983240396e-05</v>
      </c>
      <c r="FP161" t="n">
        <v>1.200504250314137e-05</v>
      </c>
      <c r="FQ161" t="n">
        <v>1.0943432352866e-05</v>
      </c>
      <c r="FR161" t="n">
        <v>1.015919964753838e-05</v>
      </c>
      <c r="FS161" t="n">
        <v>1.228954057576316e-05</v>
      </c>
      <c r="FT161" t="n">
        <v>1.091647600241849e-05</v>
      </c>
      <c r="FU161" t="n">
        <v>1.380831420872511e-05</v>
      </c>
      <c r="FV161" t="n">
        <v>9.900266939308992e-06</v>
      </c>
      <c r="FW161" t="n">
        <v>1.01083567089719e-05</v>
      </c>
      <c r="FX161" t="n">
        <v>1.003485683140101e-05</v>
      </c>
      <c r="FY161" t="n">
        <v>1.141408273169203e-05</v>
      </c>
      <c r="FZ161" t="n">
        <v>1.050203628577603e-05</v>
      </c>
      <c r="GA161" t="n">
        <v>1.077590792260994e-05</v>
      </c>
      <c r="GB161" t="n">
        <v>1.107977514901494e-05</v>
      </c>
      <c r="GC161" t="n">
        <v>1.336267977660198e-05</v>
      </c>
      <c r="GD161" t="n">
        <v>1.050434732843814e-05</v>
      </c>
      <c r="GE161" t="n">
        <v>1.067587465900329e-05</v>
      </c>
      <c r="GF161" t="n">
        <v>1.155486011347752e-05</v>
      </c>
      <c r="GG161" t="n">
        <v>1.226369614206817e-05</v>
      </c>
      <c r="GH161" t="n">
        <v>1.215565271738548e-05</v>
      </c>
      <c r="GI161" t="n">
        <v>1.241842262852555e-05</v>
      </c>
      <c r="GJ161" t="n">
        <v>1.202558898054491e-05</v>
      </c>
      <c r="GK161" t="n">
        <v>1.501269447002482e-05</v>
      </c>
      <c r="GL161" t="n">
        <v>1.240071480918434e-05</v>
      </c>
      <c r="GM161" t="n">
        <v>1.154308251681645e-05</v>
      </c>
      <c r="GN161" t="n">
        <v>1.237811891658987e-05</v>
      </c>
      <c r="GO161" t="n">
        <v>1.453075922627511e-05</v>
      </c>
      <c r="GP161" t="n">
        <v>1.239631946766847e-05</v>
      </c>
      <c r="GQ161" t="n">
        <v>1.117674301075091e-05</v>
      </c>
      <c r="GR161" t="n">
        <v>1.209011503585424e-05</v>
      </c>
      <c r="GS161" t="n">
        <v>1.272678112651918e-05</v>
      </c>
      <c r="GT161" t="n">
        <v>1.044904800194585e-05</v>
      </c>
      <c r="GU161" t="n">
        <v>1.048212643521903e-05</v>
      </c>
      <c r="GV161" t="n">
        <v>1.056788792027268e-05</v>
      </c>
      <c r="GW161" t="n">
        <v>1.160828880355086e-05</v>
      </c>
      <c r="GX161" t="n">
        <v>1.067229472310594e-05</v>
      </c>
      <c r="GY161" t="n">
        <v>1.074767395801149e-05</v>
      </c>
      <c r="GZ161" t="n">
        <v>1.20100177855517e-05</v>
      </c>
      <c r="HA161" t="n">
        <v>1.457123299606705e-05</v>
      </c>
      <c r="HB161" t="n">
        <v>1.164148496918607e-05</v>
      </c>
      <c r="HC161" t="n">
        <v>1.109556436690081e-05</v>
      </c>
      <c r="HD161" t="n">
        <v>1.052831240479846e-05</v>
      </c>
      <c r="HE161" t="n">
        <v>1.201601341509963e-05</v>
      </c>
      <c r="HF161" t="n">
        <v>1.01531255297491e-05</v>
      </c>
      <c r="HG161" t="n">
        <v>1.102359064957848e-05</v>
      </c>
      <c r="HH161" t="n">
        <v>1.158670017672044e-05</v>
      </c>
      <c r="HI161" t="n">
        <v>1.2826334739762e-05</v>
      </c>
      <c r="HJ161" t="n">
        <v>1.028434042746286e-05</v>
      </c>
      <c r="HK161" t="n">
        <v>1.063750699035436e-05</v>
      </c>
      <c r="HL161" t="n">
        <v>1.060904628194755e-05</v>
      </c>
      <c r="HM161" t="n">
        <v>1.243950980270286e-05</v>
      </c>
      <c r="HN161" t="n">
        <v>1.043334163275919e-05</v>
      </c>
      <c r="HO161" t="n">
        <v>1.106638418294825e-05</v>
      </c>
      <c r="HP161" t="n">
        <v>1.111212102536881e-05</v>
      </c>
      <c r="HQ161" t="n">
        <v>1.419494728563871e-05</v>
      </c>
      <c r="HR161" t="n">
        <v>1.705515909113722e-05</v>
      </c>
      <c r="HS161" t="n">
        <v>1.404672660229808e-05</v>
      </c>
      <c r="HT161" t="n">
        <v>1.276343949568971e-05</v>
      </c>
      <c r="HU161" t="n">
        <v>1.343212006791169e-05</v>
      </c>
      <c r="HV161" t="n">
        <v>1.185059944644445e-05</v>
      </c>
      <c r="HW161" t="n">
        <v>1.185483345101975e-05</v>
      </c>
      <c r="HX161" t="n">
        <v>1.107029987410028e-05</v>
      </c>
      <c r="HY161" t="n">
        <v>1.458633326161214e-05</v>
      </c>
      <c r="HZ161" t="n">
        <v>1.160131643144384e-05</v>
      </c>
      <c r="IA161" t="n">
        <v>1.200311082031248e-05</v>
      </c>
      <c r="IB161" t="n">
        <v>1.131312505102053e-05</v>
      </c>
      <c r="IC161" t="n">
        <v>1.232849254576439e-05</v>
      </c>
      <c r="ID161" t="n">
        <v>1.110564574545705e-05</v>
      </c>
      <c r="IE161" t="n">
        <v>1.219376311902107e-05</v>
      </c>
      <c r="IF161" t="n">
        <v>1.111673438977733e-05</v>
      </c>
      <c r="IG161" t="n">
        <v>1.472652634204532e-05</v>
      </c>
      <c r="IH161" t="n">
        <v>1.46915380282325e-05</v>
      </c>
      <c r="II161" t="n">
        <v>1.252564192667402e-05</v>
      </c>
      <c r="IJ161" t="n">
        <v>1.122776036763151e-05</v>
      </c>
      <c r="IK161" t="n">
        <v>1.282044376120254e-05</v>
      </c>
      <c r="IL161" t="n">
        <v>1.152326859633223e-05</v>
      </c>
      <c r="IM161" t="n">
        <v>1.246510132984237e-05</v>
      </c>
      <c r="IN161" t="n">
        <v>1.312387494182223e-05</v>
      </c>
      <c r="IO161" t="n">
        <v>1.366816909332831e-05</v>
      </c>
      <c r="IP161" t="n">
        <v>1.5019483702902e-05</v>
      </c>
      <c r="IQ161" t="n">
        <v>1.258913891393003e-05</v>
      </c>
      <c r="IR161" t="n">
        <v>1.290269071722663e-05</v>
      </c>
      <c r="IS161" t="n">
        <v>1.435035836397902e-05</v>
      </c>
      <c r="IT161" t="n">
        <v>1.614391932992402e-05</v>
      </c>
      <c r="IU161" t="n">
        <v>1.446207329417397e-05</v>
      </c>
      <c r="IV161" t="n">
        <v>1.65054361696041e-05</v>
      </c>
      <c r="IW161" t="n">
        <v>3.199300630211455e-05</v>
      </c>
    </row>
    <row r="162">
      <c r="A162" t="n">
        <v>160</v>
      </c>
      <c r="B162" t="n">
        <v>0.0001071622197551749</v>
      </c>
      <c r="C162" t="n">
        <v>3.458000053945709e-05</v>
      </c>
      <c r="D162" t="n">
        <v>2.629132393896993e-05</v>
      </c>
      <c r="E162" t="n">
        <v>2.573911555646058e-05</v>
      </c>
      <c r="F162" t="n">
        <v>1.827801025190242e-05</v>
      </c>
      <c r="G162" t="n">
        <v>1.576883274540527e-05</v>
      </c>
      <c r="H162" t="n">
        <v>1.63187780502889e-05</v>
      </c>
      <c r="I162" t="n">
        <v>1.725723578942078e-05</v>
      </c>
      <c r="J162" t="n">
        <v>1.707309801474464e-05</v>
      </c>
      <c r="K162" t="n">
        <v>1.352231613860188e-05</v>
      </c>
      <c r="L162" t="n">
        <v>1.41118107962126e-05</v>
      </c>
      <c r="M162" t="n">
        <v>1.300694054357718e-05</v>
      </c>
      <c r="N162" t="n">
        <v>1.504742115636645e-05</v>
      </c>
      <c r="O162" t="n">
        <v>1.344077993720783e-05</v>
      </c>
      <c r="P162" t="n">
        <v>1.392975295993235e-05</v>
      </c>
      <c r="Q162" t="n">
        <v>1.74925609788338e-05</v>
      </c>
      <c r="R162" t="n">
        <v>1.517497326948366e-05</v>
      </c>
      <c r="S162" t="n">
        <v>1.11091602744866e-05</v>
      </c>
      <c r="T162" t="n">
        <v>1.161818268241941e-05</v>
      </c>
      <c r="U162" t="n">
        <v>1.298952051445428e-05</v>
      </c>
      <c r="V162" t="n">
        <v>1.11239989125605e-05</v>
      </c>
      <c r="W162" t="n">
        <v>1.095138146753209e-05</v>
      </c>
      <c r="X162" t="n">
        <v>1.026532883122359e-05</v>
      </c>
      <c r="Y162" t="n">
        <v>1.182167216904736e-05</v>
      </c>
      <c r="Z162" t="n">
        <v>1.349035834299693e-05</v>
      </c>
      <c r="AA162" t="n">
        <v>1.068122058033112e-05</v>
      </c>
      <c r="AB162" t="n">
        <v>1.039516146379795e-05</v>
      </c>
      <c r="AC162" t="n">
        <v>1.048497381419707e-05</v>
      </c>
      <c r="AD162" t="n">
        <v>1.05558138124776e-05</v>
      </c>
      <c r="AE162" t="n">
        <v>1.171822902739963e-05</v>
      </c>
      <c r="AF162" t="n">
        <v>1.170158079931671e-05</v>
      </c>
      <c r="AG162" t="n">
        <v>1.651567016418519e-05</v>
      </c>
      <c r="AH162" t="n">
        <v>1.757028614006429e-05</v>
      </c>
      <c r="AI162" t="n">
        <v>1.066565374579575e-05</v>
      </c>
      <c r="AJ162" t="n">
        <v>1.046844331847618e-05</v>
      </c>
      <c r="AK162" t="n">
        <v>1.114523870276268e-05</v>
      </c>
      <c r="AL162" t="n">
        <v>1.072118853701211e-05</v>
      </c>
      <c r="AM162" t="n">
        <v>1.014981594223864e-05</v>
      </c>
      <c r="AN162" t="n">
        <v>1.001243099666281e-05</v>
      </c>
      <c r="AO162" t="n">
        <v>1.101726798569157e-05</v>
      </c>
      <c r="AP162" t="n">
        <v>1.29926382418192e-05</v>
      </c>
      <c r="AQ162" t="n">
        <v>1.003398037937255e-05</v>
      </c>
      <c r="AR162" t="n">
        <v>1.117259185487481e-05</v>
      </c>
      <c r="AS162" t="n">
        <v>9.760684322975236e-06</v>
      </c>
      <c r="AT162" t="n">
        <v>9.721047761091076e-06</v>
      </c>
      <c r="AU162" t="n">
        <v>9.686430086195768e-06</v>
      </c>
      <c r="AV162" t="n">
        <v>1.035685484155896e-05</v>
      </c>
      <c r="AW162" t="n">
        <v>1.139828915334831e-05</v>
      </c>
      <c r="AX162" t="n">
        <v>1.422191671745979e-05</v>
      </c>
      <c r="AY162" t="n">
        <v>1.165566517812417e-05</v>
      </c>
      <c r="AZ162" t="n">
        <v>1.074560274053129e-05</v>
      </c>
      <c r="BA162" t="n">
        <v>1.092692801989223e-05</v>
      </c>
      <c r="BB162" t="n">
        <v>1.047145203439478e-05</v>
      </c>
      <c r="BC162" t="n">
        <v>1.128926026519083e-05</v>
      </c>
      <c r="BD162" t="n">
        <v>1.051264091927463e-05</v>
      </c>
      <c r="BE162" t="n">
        <v>1.144484576184525e-05</v>
      </c>
      <c r="BF162" t="n">
        <v>1.199040008567086e-05</v>
      </c>
      <c r="BG162" t="n">
        <v>1.042021229416368e-05</v>
      </c>
      <c r="BH162" t="n">
        <v>1.108018067159527e-05</v>
      </c>
      <c r="BI162" t="n">
        <v>1.163746026658771e-05</v>
      </c>
      <c r="BJ162" t="n">
        <v>1.181451229725267e-05</v>
      </c>
      <c r="BK162" t="n">
        <v>1.186324913467613e-05</v>
      </c>
      <c r="BL162" t="n">
        <v>1.274334650590289e-05</v>
      </c>
      <c r="BM162" t="n">
        <v>1.651672539498563e-05</v>
      </c>
      <c r="BN162" t="n">
        <v>1.603218695789765e-05</v>
      </c>
      <c r="BO162" t="n">
        <v>1.196082746051152e-05</v>
      </c>
      <c r="BP162" t="n">
        <v>1.091720419887994e-05</v>
      </c>
      <c r="BQ162" t="n">
        <v>1.021671408662002e-05</v>
      </c>
      <c r="BR162" t="n">
        <v>3.919452046930752e-05</v>
      </c>
      <c r="BS162" t="n">
        <v>9.839220529366392e-06</v>
      </c>
      <c r="BT162" t="n">
        <v>9.629199076874581e-06</v>
      </c>
      <c r="BU162" t="n">
        <v>1.416152437619514e-05</v>
      </c>
      <c r="BV162" t="n">
        <v>1.646385920397534e-05</v>
      </c>
      <c r="BW162" t="n">
        <v>1.200216896141622e-05</v>
      </c>
      <c r="BX162" t="n">
        <v>8.937578135887745e-06</v>
      </c>
      <c r="BY162" t="n">
        <v>9.252826157289185e-06</v>
      </c>
      <c r="BZ162" t="n">
        <v>1.007892797892172e-05</v>
      </c>
      <c r="CA162" t="n">
        <v>1.008165326507987e-05</v>
      </c>
      <c r="CB162" t="n">
        <v>9.92666079069346e-06</v>
      </c>
      <c r="CC162" t="n">
        <v>1.036569348962708e-05</v>
      </c>
      <c r="CD162" t="n">
        <v>1.229504783403155e-05</v>
      </c>
      <c r="CE162" t="n">
        <v>9.434905795858697e-06</v>
      </c>
      <c r="CF162" t="n">
        <v>9.645341491846546e-06</v>
      </c>
      <c r="CG162" t="n">
        <v>9.516280660312184e-06</v>
      </c>
      <c r="CH162" t="n">
        <v>9.766448848256959e-06</v>
      </c>
      <c r="CI162" t="n">
        <v>1.194635074043942e-05</v>
      </c>
      <c r="CJ162" t="n">
        <v>9.259563064672137e-06</v>
      </c>
      <c r="CK162" t="n">
        <v>1.014725199302105e-05</v>
      </c>
      <c r="CL162" t="n">
        <v>1.030299446615818e-05</v>
      </c>
      <c r="CM162" t="n">
        <v>1.008121285883671e-05</v>
      </c>
      <c r="CN162" t="n">
        <v>8.809790558046471e-06</v>
      </c>
      <c r="CO162" t="n">
        <v>9.43607003810546e-06</v>
      </c>
      <c r="CP162" t="n">
        <v>9.560120703566676e-06</v>
      </c>
      <c r="CQ162" t="n">
        <v>9.932534327421509e-06</v>
      </c>
      <c r="CR162" t="n">
        <v>1.033028657186037e-05</v>
      </c>
      <c r="CS162" t="n">
        <v>1.224982552563764e-05</v>
      </c>
      <c r="CT162" t="n">
        <v>1.352381613610333e-05</v>
      </c>
      <c r="CU162" t="n">
        <v>1.043281837781682e-05</v>
      </c>
      <c r="CV162" t="n">
        <v>1.026581284204528e-05</v>
      </c>
      <c r="CW162" t="n">
        <v>1.057864953025399e-05</v>
      </c>
      <c r="CX162" t="n">
        <v>9.850522836121479e-06</v>
      </c>
      <c r="CY162" t="n">
        <v>1.04193838071716e-05</v>
      </c>
      <c r="CZ162" t="n">
        <v>9.712993995436507e-06</v>
      </c>
      <c r="DA162" t="n">
        <v>1.048540113906667e-05</v>
      </c>
      <c r="DB162" t="n">
        <v>1.111648148322186e-05</v>
      </c>
      <c r="DC162" t="n">
        <v>1.02879116424445e-05</v>
      </c>
      <c r="DD162" t="n">
        <v>9.662870532415778e-06</v>
      </c>
      <c r="DE162" t="n">
        <v>9.313331870458009e-06</v>
      </c>
      <c r="DF162" t="n">
        <v>9.825820842383991e-06</v>
      </c>
      <c r="DG162" t="n">
        <v>1.193004262806904e-05</v>
      </c>
      <c r="DH162" t="n">
        <v>1.109988122017532e-05</v>
      </c>
      <c r="DI162" t="n">
        <v>1.078772040293384e-05</v>
      </c>
      <c r="DJ162" t="n">
        <v>1.04496933497081e-05</v>
      </c>
      <c r="DK162" t="n">
        <v>1.00905093549794e-05</v>
      </c>
      <c r="DL162" t="n">
        <v>9.79885141056292e-06</v>
      </c>
      <c r="DM162" t="n">
        <v>9.541784978294631e-06</v>
      </c>
      <c r="DN162" t="n">
        <v>9.006848369341184e-06</v>
      </c>
      <c r="DO162" t="n">
        <v>1.067919296742945e-05</v>
      </c>
      <c r="DP162" t="n">
        <v>9.555407048627537e-06</v>
      </c>
      <c r="DQ162" t="n">
        <v>1.018647431140917e-05</v>
      </c>
      <c r="DR162" t="n">
        <v>1.273123751444499e-05</v>
      </c>
      <c r="DS162" t="n">
        <v>9.84393418430553e-06</v>
      </c>
      <c r="DT162" t="n">
        <v>1.047442586665056e-05</v>
      </c>
      <c r="DU162" t="n">
        <v>9.547130899622461e-06</v>
      </c>
      <c r="DV162" t="n">
        <v>1.068260284547053e-05</v>
      </c>
      <c r="DW162" t="n">
        <v>1.087307636540715e-05</v>
      </c>
      <c r="DX162" t="n">
        <v>1.227918448836218e-05</v>
      </c>
      <c r="DY162" t="n">
        <v>1.423871756156756e-05</v>
      </c>
      <c r="DZ162" t="n">
        <v>2.358144763887078e-05</v>
      </c>
      <c r="EA162" t="n">
        <v>1.245454466138015e-05</v>
      </c>
      <c r="EB162" t="n">
        <v>1.27709525645705e-05</v>
      </c>
      <c r="EC162" t="n">
        <v>1.176351674266133e-05</v>
      </c>
      <c r="ED162" t="n">
        <v>1.052047666203654e-05</v>
      </c>
      <c r="EE162" t="n">
        <v>1.038975885651803e-05</v>
      </c>
      <c r="EF162" t="n">
        <v>1.05331001875211e-05</v>
      </c>
      <c r="EG162" t="n">
        <v>1.056085886221357e-05</v>
      </c>
      <c r="EH162" t="n">
        <v>1.138265691194515e-05</v>
      </c>
      <c r="EI162" t="n">
        <v>1.059282537873423e-05</v>
      </c>
      <c r="EJ162" t="n">
        <v>9.954864232086941e-06</v>
      </c>
      <c r="EK162" t="n">
        <v>1.023094662105235e-05</v>
      </c>
      <c r="EL162" t="n">
        <v>9.702214943623784e-06</v>
      </c>
      <c r="EM162" t="n">
        <v>1.077402420481743e-05</v>
      </c>
      <c r="EN162" t="n">
        <v>1.032899151587802e-05</v>
      </c>
      <c r="EO162" t="n">
        <v>1.159578737088618e-05</v>
      </c>
      <c r="EP162" t="n">
        <v>1.169651394729147e-05</v>
      </c>
      <c r="EQ162" t="n">
        <v>1.041504515160782e-05</v>
      </c>
      <c r="ER162" t="n">
        <v>1.056444315856878e-05</v>
      </c>
      <c r="ES162" t="n">
        <v>1.023015737818095e-05</v>
      </c>
      <c r="ET162" t="n">
        <v>9.613784858364075e-06</v>
      </c>
      <c r="EU162" t="n">
        <v>1.096639888437797e-05</v>
      </c>
      <c r="EV162" t="n">
        <v>9.845708890651718e-06</v>
      </c>
      <c r="EW162" t="n">
        <v>1.041934020259307e-05</v>
      </c>
      <c r="EX162" t="n">
        <v>1.029057152173486e-05</v>
      </c>
      <c r="EY162" t="n">
        <v>9.282834828233827e-06</v>
      </c>
      <c r="EZ162" t="n">
        <v>9.599853195523603e-06</v>
      </c>
      <c r="FA162" t="n">
        <v>1.033933888236329e-05</v>
      </c>
      <c r="FB162" t="n">
        <v>1.015223599634707e-05</v>
      </c>
      <c r="FC162" t="n">
        <v>1.057002454462067e-05</v>
      </c>
      <c r="FD162" t="n">
        <v>1.143765536684558e-05</v>
      </c>
      <c r="FE162" t="n">
        <v>1.338933089499978e-05</v>
      </c>
      <c r="FF162" t="n">
        <v>4.407303995941256e-05</v>
      </c>
      <c r="FG162" t="n">
        <v>1.097666340216404e-05</v>
      </c>
      <c r="FH162" t="n">
        <v>1.21066760547801e-05</v>
      </c>
      <c r="FI162" t="n">
        <v>1.142671933855015e-05</v>
      </c>
      <c r="FJ162" t="n">
        <v>1.068235865983076e-05</v>
      </c>
      <c r="FK162" t="n">
        <v>1.03688766238598e-05</v>
      </c>
      <c r="FL162" t="n">
        <v>1.046164100422544e-05</v>
      </c>
      <c r="FM162" t="n">
        <v>1.111318933754281e-05</v>
      </c>
      <c r="FN162" t="n">
        <v>1.964551524148446e-05</v>
      </c>
      <c r="FO162" t="n">
        <v>1.032644500849184e-05</v>
      </c>
      <c r="FP162" t="n">
        <v>2.060484649235886e-05</v>
      </c>
      <c r="FQ162" t="n">
        <v>1.091267804362849e-05</v>
      </c>
      <c r="FR162" t="n">
        <v>1.015063134785716e-05</v>
      </c>
      <c r="FS162" t="n">
        <v>1.042414542714712e-05</v>
      </c>
      <c r="FT162" t="n">
        <v>1.068845457990932e-05</v>
      </c>
      <c r="FU162" t="n">
        <v>1.272163578625259e-05</v>
      </c>
      <c r="FV162" t="n">
        <v>1.089290772772279e-05</v>
      </c>
      <c r="FW162" t="n">
        <v>9.571549463599501e-06</v>
      </c>
      <c r="FX162" t="n">
        <v>9.089021197581776e-06</v>
      </c>
      <c r="FY162" t="n">
        <v>9.710068128217115e-06</v>
      </c>
      <c r="FZ162" t="n">
        <v>9.529824242403733e-06</v>
      </c>
      <c r="GA162" t="n">
        <v>1.005265185989928e-05</v>
      </c>
      <c r="GB162" t="n">
        <v>9.295144400752967e-06</v>
      </c>
      <c r="GC162" t="n">
        <v>1.014795402673539e-05</v>
      </c>
      <c r="GD162" t="n">
        <v>1.090674782094835e-05</v>
      </c>
      <c r="GE162" t="n">
        <v>9.381472745327509e-06</v>
      </c>
      <c r="GF162" t="n">
        <v>9.639498478323469e-06</v>
      </c>
      <c r="GG162" t="n">
        <v>9.685719331565723e-06</v>
      </c>
      <c r="GH162" t="n">
        <v>1.027838840249346e-05</v>
      </c>
      <c r="GI162" t="n">
        <v>1.032061071588447e-05</v>
      </c>
      <c r="GJ162" t="n">
        <v>1.135593602622171e-05</v>
      </c>
      <c r="GK162" t="n">
        <v>1.354264023265491e-05</v>
      </c>
      <c r="GL162" t="n">
        <v>1.29592371346649e-05</v>
      </c>
      <c r="GM162" t="n">
        <v>1.000877257252411e-05</v>
      </c>
      <c r="GN162" t="n">
        <v>9.736675642036382e-06</v>
      </c>
      <c r="GO162" t="n">
        <v>9.993994980860148e-06</v>
      </c>
      <c r="GP162" t="n">
        <v>1.034891444780857e-05</v>
      </c>
      <c r="GQ162" t="n">
        <v>9.689691708669844e-06</v>
      </c>
      <c r="GR162" t="n">
        <v>9.852668181385176e-06</v>
      </c>
      <c r="GS162" t="n">
        <v>1.07598657981686e-05</v>
      </c>
      <c r="GT162" t="n">
        <v>9.997042940899425e-06</v>
      </c>
      <c r="GU162" t="n">
        <v>9.235026768333065e-06</v>
      </c>
      <c r="GV162" t="n">
        <v>8.743598807837279e-06</v>
      </c>
      <c r="GW162" t="n">
        <v>9.413138390256307e-06</v>
      </c>
      <c r="GX162" t="n">
        <v>8.860232334490469e-06</v>
      </c>
      <c r="GY162" t="n">
        <v>8.937634821839835e-06</v>
      </c>
      <c r="GZ162" t="n">
        <v>9.578661370357814e-06</v>
      </c>
      <c r="HA162" t="n">
        <v>1.157756065706046e-05</v>
      </c>
      <c r="HB162" t="n">
        <v>1.107751643184707e-05</v>
      </c>
      <c r="HC162" t="n">
        <v>9.075329359923222e-06</v>
      </c>
      <c r="HD162" t="n">
        <v>9.281204016996788e-06</v>
      </c>
      <c r="HE162" t="n">
        <v>9.892322185100748e-06</v>
      </c>
      <c r="HF162" t="n">
        <v>9.302722876501556e-06</v>
      </c>
      <c r="HG162" t="n">
        <v>1.156311882065119e-05</v>
      </c>
      <c r="HH162" t="n">
        <v>8.961626060947277e-06</v>
      </c>
      <c r="HI162" t="n">
        <v>1.080621746514645e-05</v>
      </c>
      <c r="HJ162" t="n">
        <v>9.576991315000098e-06</v>
      </c>
      <c r="HK162" t="n">
        <v>8.550256106633359e-06</v>
      </c>
      <c r="HL162" t="n">
        <v>8.796831277307227e-06</v>
      </c>
      <c r="HM162" t="n">
        <v>9.615720901650826e-06</v>
      </c>
      <c r="HN162" t="n">
        <v>9.49511063743566e-06</v>
      </c>
      <c r="HO162" t="n">
        <v>9.866285891260228e-06</v>
      </c>
      <c r="HP162" t="n">
        <v>1.039789111041395e-05</v>
      </c>
      <c r="HQ162" t="n">
        <v>1.287302652245238e-05</v>
      </c>
      <c r="HR162" t="n">
        <v>1.388781843675964e-05</v>
      </c>
      <c r="HS162" t="n">
        <v>1.021165159505264e-05</v>
      </c>
      <c r="HT162" t="n">
        <v>9.140941169237958e-06</v>
      </c>
      <c r="HU162" t="n">
        <v>1.118746973706939e-05</v>
      </c>
      <c r="HV162" t="n">
        <v>9.149457143424952e-06</v>
      </c>
      <c r="HW162" t="n">
        <v>9.532065517740197e-06</v>
      </c>
      <c r="HX162" t="n">
        <v>9.175114077432255e-06</v>
      </c>
      <c r="HY162" t="n">
        <v>1.144961174227863e-05</v>
      </c>
      <c r="HZ162" t="n">
        <v>1.426162304666959e-05</v>
      </c>
      <c r="IA162" t="n">
        <v>9.735419830174705e-06</v>
      </c>
      <c r="IB162" t="n">
        <v>1.134710173861144e-05</v>
      </c>
      <c r="IC162" t="n">
        <v>1.100337120651392e-05</v>
      </c>
      <c r="ID162" t="n">
        <v>9.275334840726593e-06</v>
      </c>
      <c r="IE162" t="n">
        <v>1.000884233984976e-05</v>
      </c>
      <c r="IF162" t="n">
        <v>9.987855456203063e-06</v>
      </c>
      <c r="IG162" t="n">
        <v>1.22344331094164e-05</v>
      </c>
      <c r="IH162" t="n">
        <v>1.121051911728058e-05</v>
      </c>
      <c r="II162" t="n">
        <v>1.023258179274724e-05</v>
      </c>
      <c r="IJ162" t="n">
        <v>9.634497033166028e-06</v>
      </c>
      <c r="IK162" t="n">
        <v>1.126410478383662e-05</v>
      </c>
      <c r="IL162" t="n">
        <v>9.21878406283048e-06</v>
      </c>
      <c r="IM162" t="n">
        <v>1.142011760536064e-05</v>
      </c>
      <c r="IN162" t="n">
        <v>1.054716266409717e-05</v>
      </c>
      <c r="IO162" t="n">
        <v>1.26080938242172e-05</v>
      </c>
      <c r="IP162" t="n">
        <v>1.283244374121411e-05</v>
      </c>
      <c r="IQ162" t="n">
        <v>1.121819788355979e-05</v>
      </c>
      <c r="IR162" t="n">
        <v>1.344263749225323e-05</v>
      </c>
      <c r="IS162" t="n">
        <v>1.266852540960253e-05</v>
      </c>
      <c r="IT162" t="n">
        <v>1.220049130548832e-05</v>
      </c>
      <c r="IU162" t="n">
        <v>1.388595652125639e-05</v>
      </c>
      <c r="IV162" t="n">
        <v>1.624554852110489e-05</v>
      </c>
      <c r="IW162" t="n">
        <v>2.839060096544962e-05</v>
      </c>
    </row>
    <row r="163">
      <c r="A163" t="n">
        <v>161</v>
      </c>
      <c r="B163" t="n">
        <v>3.989108180904185e-05</v>
      </c>
      <c r="C163" t="n">
        <v>2.012386182842111e-05</v>
      </c>
      <c r="D163" t="n">
        <v>1.323891254090121e-05</v>
      </c>
      <c r="E163" t="n">
        <v>1.214228355360805e-05</v>
      </c>
      <c r="F163" t="n">
        <v>1.222385899912277e-05</v>
      </c>
      <c r="G163" t="n">
        <v>1.054177313819081e-05</v>
      </c>
      <c r="H163" t="n">
        <v>1.014099037554408e-05</v>
      </c>
      <c r="I163" t="n">
        <v>1.104068364436241e-05</v>
      </c>
      <c r="J163" t="n">
        <v>1.655311341576927e-05</v>
      </c>
      <c r="K163" t="n">
        <v>1.003799200059735e-05</v>
      </c>
      <c r="L163" t="n">
        <v>1.09117013010694e-05</v>
      </c>
      <c r="M163" t="n">
        <v>9.594808145787632e-06</v>
      </c>
      <c r="N163" t="n">
        <v>1.067833831769026e-05</v>
      </c>
      <c r="O163" t="n">
        <v>9.468533646821363e-06</v>
      </c>
      <c r="P163" t="n">
        <v>1.017983769455684e-05</v>
      </c>
      <c r="Q163" t="n">
        <v>1.073563909433709e-05</v>
      </c>
      <c r="R163" t="n">
        <v>1.887292931908232e-05</v>
      </c>
      <c r="S163" t="n">
        <v>9.434299692217123e-06</v>
      </c>
      <c r="T163" t="n">
        <v>9.807415349786297e-06</v>
      </c>
      <c r="U163" t="n">
        <v>9.297272304185252e-06</v>
      </c>
      <c r="V163" t="n">
        <v>1.195516322576042e-05</v>
      </c>
      <c r="W163" t="n">
        <v>1.007457624198438e-05</v>
      </c>
      <c r="X163" t="n">
        <v>9.061838103325908e-06</v>
      </c>
      <c r="Y163" t="n">
        <v>9.490444947532903e-06</v>
      </c>
      <c r="Z163" t="n">
        <v>1.186621860647405e-05</v>
      </c>
      <c r="AA163" t="n">
        <v>9.042120112914448e-06</v>
      </c>
      <c r="AB163" t="n">
        <v>8.76626882821525e-06</v>
      </c>
      <c r="AC163" t="n">
        <v>1.067709558720214e-05</v>
      </c>
      <c r="AD163" t="n">
        <v>9.772004071561736e-06</v>
      </c>
      <c r="AE163" t="n">
        <v>9.64533277093084e-06</v>
      </c>
      <c r="AF163" t="n">
        <v>1.026229831301573e-05</v>
      </c>
      <c r="AG163" t="n">
        <v>1.195418212274348e-05</v>
      </c>
      <c r="AH163" t="n">
        <v>1.460397567408555e-05</v>
      </c>
      <c r="AI163" t="n">
        <v>1.010076951230761e-05</v>
      </c>
      <c r="AJ163" t="n">
        <v>8.928913906133749e-06</v>
      </c>
      <c r="AK163" t="n">
        <v>9.625793559291355e-06</v>
      </c>
      <c r="AL163" t="n">
        <v>1.056637920185553e-05</v>
      </c>
      <c r="AM163" t="n">
        <v>9.540359108576685e-06</v>
      </c>
      <c r="AN163" t="n">
        <v>8.71091281577087e-06</v>
      </c>
      <c r="AO163" t="n">
        <v>9.563696279006172e-06</v>
      </c>
      <c r="AP163" t="n">
        <v>1.098661396698468e-05</v>
      </c>
      <c r="AQ163" t="n">
        <v>8.92298368345361e-06</v>
      </c>
      <c r="AR163" t="n">
        <v>9.31105571145872e-06</v>
      </c>
      <c r="AS163" t="n">
        <v>9.132255137194696e-06</v>
      </c>
      <c r="AT163" t="n">
        <v>9.876554769504144e-06</v>
      </c>
      <c r="AU163" t="n">
        <v>9.532832958322333e-06</v>
      </c>
      <c r="AV163" t="n">
        <v>9.530430346045307e-06</v>
      </c>
      <c r="AW163" t="n">
        <v>9.828485082132201e-06</v>
      </c>
      <c r="AX163" t="n">
        <v>1.156222492679131e-05</v>
      </c>
      <c r="AY163" t="n">
        <v>9.111617090176245e-06</v>
      </c>
      <c r="AZ163" t="n">
        <v>8.803624870642268e-06</v>
      </c>
      <c r="BA163" t="n">
        <v>9.472990034747174e-06</v>
      </c>
      <c r="BB163" t="n">
        <v>1.072929462816092e-05</v>
      </c>
      <c r="BC163" t="n">
        <v>9.937204377782118e-06</v>
      </c>
      <c r="BD163" t="n">
        <v>9.116509523887358e-06</v>
      </c>
      <c r="BE163" t="n">
        <v>9.517344612028325e-06</v>
      </c>
      <c r="BF163" t="n">
        <v>1.131582853488942e-05</v>
      </c>
      <c r="BG163" t="n">
        <v>9.43336219377872e-06</v>
      </c>
      <c r="BH163" t="n">
        <v>9.186904755466883e-06</v>
      </c>
      <c r="BI163" t="n">
        <v>9.495080114230689e-06</v>
      </c>
      <c r="BJ163" t="n">
        <v>1.105404844768199e-05</v>
      </c>
      <c r="BK163" t="n">
        <v>1.073420014324559e-05</v>
      </c>
      <c r="BL163" t="n">
        <v>1.149122795202807e-05</v>
      </c>
      <c r="BM163" t="n">
        <v>1.355934950714777e-05</v>
      </c>
      <c r="BN163" t="n">
        <v>1.393550440384052e-05</v>
      </c>
      <c r="BO163" t="n">
        <v>9.830887694409227e-06</v>
      </c>
      <c r="BP163" t="n">
        <v>9.389945114935972e-06</v>
      </c>
      <c r="BQ163" t="n">
        <v>1.019035947935623e-05</v>
      </c>
      <c r="BR163" t="n">
        <v>1.137183861601175e-05</v>
      </c>
      <c r="BS163" t="n">
        <v>8.730565399314535e-06</v>
      </c>
      <c r="BT163" t="n">
        <v>9.311142920615781e-06</v>
      </c>
      <c r="BU163" t="n">
        <v>9.285363893788591e-06</v>
      </c>
      <c r="BV163" t="n">
        <v>1.151666686314272e-05</v>
      </c>
      <c r="BW163" t="n">
        <v>9.690432986504863e-06</v>
      </c>
      <c r="BX163" t="n">
        <v>8.940831037446114e-06</v>
      </c>
      <c r="BY163" t="n">
        <v>8.675824211427435e-06</v>
      </c>
      <c r="BZ163" t="n">
        <v>9.129830722628406e-06</v>
      </c>
      <c r="CA163" t="n">
        <v>8.985687067380367e-06</v>
      </c>
      <c r="CB163" t="n">
        <v>9.733012857439825e-06</v>
      </c>
      <c r="CC163" t="n">
        <v>9.719268694287034e-06</v>
      </c>
      <c r="CD163" t="n">
        <v>1.251073788173232e-05</v>
      </c>
      <c r="CE163" t="n">
        <v>9.107718840855624e-06</v>
      </c>
      <c r="CF163" t="n">
        <v>9.600036334753431e-06</v>
      </c>
      <c r="CG163" t="n">
        <v>9.258180799532723e-06</v>
      </c>
      <c r="CH163" t="n">
        <v>1.041900444733838e-05</v>
      </c>
      <c r="CI163" t="n">
        <v>9.787383406409417e-06</v>
      </c>
      <c r="CJ163" t="n">
        <v>9.319148721233967e-06</v>
      </c>
      <c r="CK163" t="n">
        <v>9.31681587628259e-06</v>
      </c>
      <c r="CL163" t="n">
        <v>1.030728079622772e-05</v>
      </c>
      <c r="CM163" t="n">
        <v>8.78477025088571e-06</v>
      </c>
      <c r="CN163" t="n">
        <v>8.843645152817496e-06</v>
      </c>
      <c r="CO163" t="n">
        <v>9.522411464053562e-06</v>
      </c>
      <c r="CP163" t="n">
        <v>9.943309018776377e-06</v>
      </c>
      <c r="CQ163" t="n">
        <v>9.20067072090894e-06</v>
      </c>
      <c r="CR163" t="n">
        <v>9.841095526243199e-06</v>
      </c>
      <c r="CS163" t="n">
        <v>1.067790227190495e-05</v>
      </c>
      <c r="CT163" t="n">
        <v>1.197235651107497e-05</v>
      </c>
      <c r="CU163" t="n">
        <v>9.606633707485085e-06</v>
      </c>
      <c r="CV163" t="n">
        <v>8.943434230784382e-06</v>
      </c>
      <c r="CW163" t="n">
        <v>9.909436982173941e-06</v>
      </c>
      <c r="CX163" t="n">
        <v>9.583641013225989e-06</v>
      </c>
      <c r="CY163" t="n">
        <v>9.299138580146353e-06</v>
      </c>
      <c r="CZ163" t="n">
        <v>9.013559113977017e-06</v>
      </c>
      <c r="DA163" t="n">
        <v>9.542029163934401e-06</v>
      </c>
      <c r="DB163" t="n">
        <v>1.021565449536173e-05</v>
      </c>
      <c r="DC163" t="n">
        <v>1.001720133755404e-05</v>
      </c>
      <c r="DD163" t="n">
        <v>9.197539912170455e-06</v>
      </c>
      <c r="DE163" t="n">
        <v>9.40429974218819e-06</v>
      </c>
      <c r="DF163" t="n">
        <v>1.190259790634199e-05</v>
      </c>
      <c r="DG163" t="n">
        <v>9.760557869697497e-06</v>
      </c>
      <c r="DH163" t="n">
        <v>1.012686249210022e-05</v>
      </c>
      <c r="DI163" t="n">
        <v>9.774258428271758e-06</v>
      </c>
      <c r="DJ163" t="n">
        <v>1.11867633428972e-05</v>
      </c>
      <c r="DK163" t="n">
        <v>9.634322614851906e-06</v>
      </c>
      <c r="DL163" t="n">
        <v>9.330603644013912e-06</v>
      </c>
      <c r="DM163" t="n">
        <v>9.794892114832358e-06</v>
      </c>
      <c r="DN163" t="n">
        <v>1.004016350860817e-05</v>
      </c>
      <c r="DO163" t="n">
        <v>9.759873277814569e-06</v>
      </c>
      <c r="DP163" t="n">
        <v>9.548452118351933e-06</v>
      </c>
      <c r="DQ163" t="n">
        <v>9.597324129968838e-06</v>
      </c>
      <c r="DR163" t="n">
        <v>1.245391675544932e-05</v>
      </c>
      <c r="DS163" t="n">
        <v>1.002419987240818e-05</v>
      </c>
      <c r="DT163" t="n">
        <v>9.851499578680561e-06</v>
      </c>
      <c r="DU163" t="n">
        <v>1.0070878573725e-05</v>
      </c>
      <c r="DV163" t="n">
        <v>1.123348564879256e-05</v>
      </c>
      <c r="DW163" t="n">
        <v>1.040265273038947e-05</v>
      </c>
      <c r="DX163" t="n">
        <v>1.125962659362155e-05</v>
      </c>
      <c r="DY163" t="n">
        <v>1.155865371180967e-05</v>
      </c>
      <c r="DZ163" t="n">
        <v>1.39549694876965e-05</v>
      </c>
      <c r="EA163" t="n">
        <v>1.043088669498793e-05</v>
      </c>
      <c r="EB163" t="n">
        <v>9.690825427711637e-06</v>
      </c>
      <c r="EC163" t="n">
        <v>9.376545427953572e-06</v>
      </c>
      <c r="ED163" t="n">
        <v>1.057268006345317e-05</v>
      </c>
      <c r="EE163" t="n">
        <v>9.937609900362451e-06</v>
      </c>
      <c r="EF163" t="n">
        <v>9.811056332093588e-06</v>
      </c>
      <c r="EG163" t="n">
        <v>1.002702108863909e-05</v>
      </c>
      <c r="EH163" t="n">
        <v>1.144829488400701e-05</v>
      </c>
      <c r="EI163" t="n">
        <v>9.915275635239165e-06</v>
      </c>
      <c r="EJ163" t="n">
        <v>9.801738033661635e-06</v>
      </c>
      <c r="EK163" t="n">
        <v>8.976612954588184e-06</v>
      </c>
      <c r="EL163" t="n">
        <v>1.047226307955545e-05</v>
      </c>
      <c r="EM163" t="n">
        <v>9.469789458683041e-06</v>
      </c>
      <c r="EN163" t="n">
        <v>9.899359964075558e-06</v>
      </c>
      <c r="EO163" t="n">
        <v>9.727248332158104e-06</v>
      </c>
      <c r="EP163" t="n">
        <v>1.26133874200508e-05</v>
      </c>
      <c r="EQ163" t="n">
        <v>9.295070272969466e-06</v>
      </c>
      <c r="ER163" t="n">
        <v>9.460196451406345e-06</v>
      </c>
      <c r="ES163" t="n">
        <v>8.943233649723141e-06</v>
      </c>
      <c r="ET163" t="n">
        <v>1.044963666375601e-05</v>
      </c>
      <c r="EU163" t="n">
        <v>9.430907256007457e-06</v>
      </c>
      <c r="EV163" t="n">
        <v>9.40894362980168e-06</v>
      </c>
      <c r="EW163" t="n">
        <v>9.633380755955649e-06</v>
      </c>
      <c r="EX163" t="n">
        <v>1.059023526676952e-05</v>
      </c>
      <c r="EY163" t="n">
        <v>9.451549663483762e-06</v>
      </c>
      <c r="EZ163" t="n">
        <v>9.000303322103766e-06</v>
      </c>
      <c r="FA163" t="n">
        <v>9.585441882319297e-06</v>
      </c>
      <c r="FB163" t="n">
        <v>1.069005050748353e-05</v>
      </c>
      <c r="FC163" t="n">
        <v>9.803630472369855e-06</v>
      </c>
      <c r="FD163" t="n">
        <v>1.073684258070453e-05</v>
      </c>
      <c r="FE163" t="n">
        <v>1.124844637968635e-05</v>
      </c>
      <c r="FF163" t="n">
        <v>1.255853722071737e-05</v>
      </c>
      <c r="FG163" t="n">
        <v>1.605723342780553e-05</v>
      </c>
      <c r="FH163" t="n">
        <v>9.596936049219917e-06</v>
      </c>
      <c r="FI163" t="n">
        <v>1.003905159185564e-05</v>
      </c>
      <c r="FJ163" t="n">
        <v>1.014913135035571e-05</v>
      </c>
      <c r="FK163" t="n">
        <v>9.908669541591805e-06</v>
      </c>
      <c r="FL163" t="n">
        <v>9.571854695649215e-06</v>
      </c>
      <c r="FM163" t="n">
        <v>9.994936839756406e-06</v>
      </c>
      <c r="FN163" t="n">
        <v>1.168854739079396e-05</v>
      </c>
      <c r="FO163" t="n">
        <v>1.004717076437801e-05</v>
      </c>
      <c r="FP163" t="n">
        <v>1.030301190798959e-05</v>
      </c>
      <c r="FQ163" t="n">
        <v>9.355113777605865e-06</v>
      </c>
      <c r="FR163" t="n">
        <v>9.225050040765303e-06</v>
      </c>
      <c r="FS163" t="n">
        <v>9.403724161751587e-06</v>
      </c>
      <c r="FT163" t="n">
        <v>9.702432966516436e-06</v>
      </c>
      <c r="FU163" t="n">
        <v>9.978737738832351e-06</v>
      </c>
      <c r="FV163" t="n">
        <v>1.009458638307199e-05</v>
      </c>
      <c r="FW163" t="n">
        <v>9.055018347243748e-06</v>
      </c>
      <c r="FX163" t="n">
        <v>8.557211036908961e-06</v>
      </c>
      <c r="FY163" t="n">
        <v>9.207202686772798e-06</v>
      </c>
      <c r="FZ163" t="n">
        <v>1.014956739614101e-05</v>
      </c>
      <c r="GA163" t="n">
        <v>9.86140217846482e-06</v>
      </c>
      <c r="GB163" t="n">
        <v>9.441629621868089e-06</v>
      </c>
      <c r="GC163" t="n">
        <v>9.77423226552464e-06</v>
      </c>
      <c r="GD163" t="n">
        <v>1.074168268892141e-05</v>
      </c>
      <c r="GE163" t="n">
        <v>9.282821746860267e-06</v>
      </c>
      <c r="GF163" t="n">
        <v>9.060015431943336e-06</v>
      </c>
      <c r="GG163" t="n">
        <v>9.465625221433384e-06</v>
      </c>
      <c r="GH163" t="n">
        <v>1.070729175783446e-05</v>
      </c>
      <c r="GI163" t="n">
        <v>1.007437130046529e-05</v>
      </c>
      <c r="GJ163" t="n">
        <v>1.072684841130536e-05</v>
      </c>
      <c r="GK163" t="n">
        <v>1.161404460791687e-05</v>
      </c>
      <c r="GL163" t="n">
        <v>1.157505775425282e-05</v>
      </c>
      <c r="GM163" t="n">
        <v>9.597603199271432e-06</v>
      </c>
      <c r="GN163" t="n">
        <v>8.840980913069287e-06</v>
      </c>
      <c r="GO163" t="n">
        <v>9.564014592429443e-06</v>
      </c>
      <c r="GP163" t="n">
        <v>9.112624355940297e-06</v>
      </c>
      <c r="GQ163" t="n">
        <v>9.061136069611567e-06</v>
      </c>
      <c r="GR163" t="n">
        <v>9.271977288179749e-06</v>
      </c>
      <c r="GS163" t="n">
        <v>9.818264168924667e-06</v>
      </c>
      <c r="GT163" t="n">
        <v>9.772863081758784e-06</v>
      </c>
      <c r="GU163" t="n">
        <v>8.85709280483628e-06</v>
      </c>
      <c r="GV163" t="n">
        <v>8.509176233199842e-06</v>
      </c>
      <c r="GW163" t="n">
        <v>8.660832957328673e-06</v>
      </c>
      <c r="GX163" t="n">
        <v>9.292188010328604e-06</v>
      </c>
      <c r="GY163" t="n">
        <v>8.809293465851224e-06</v>
      </c>
      <c r="GZ163" t="n">
        <v>9.331179224450513e-06</v>
      </c>
      <c r="HA163" t="n">
        <v>1.062648375290187e-05</v>
      </c>
      <c r="HB163" t="n">
        <v>1.218016285097743e-05</v>
      </c>
      <c r="HC163" t="n">
        <v>9.052105561397916e-06</v>
      </c>
      <c r="HD163" t="n">
        <v>8.890694493051827e-06</v>
      </c>
      <c r="HE163" t="n">
        <v>9.135468794632389e-06</v>
      </c>
      <c r="HF163" t="n">
        <v>9.752211953366775e-06</v>
      </c>
      <c r="HG163" t="n">
        <v>9.881006796972101e-06</v>
      </c>
      <c r="HH163" t="n">
        <v>8.772491201571542e-06</v>
      </c>
      <c r="HI163" t="n">
        <v>9.987955746733684e-06</v>
      </c>
      <c r="HJ163" t="n">
        <v>9.758617465952894e-06</v>
      </c>
      <c r="HK163" t="n">
        <v>8.268779831303734e-06</v>
      </c>
      <c r="HL163" t="n">
        <v>8.367701178157865e-06</v>
      </c>
      <c r="HM163" t="n">
        <v>8.894161057044996e-06</v>
      </c>
      <c r="HN163" t="n">
        <v>9.820222014500684e-06</v>
      </c>
      <c r="HO163" t="n">
        <v>9.293548473178754e-06</v>
      </c>
      <c r="HP163" t="n">
        <v>9.682492592754472e-06</v>
      </c>
      <c r="HQ163" t="n">
        <v>1.127909603793538e-05</v>
      </c>
      <c r="HR163" t="n">
        <v>1.430635698378396e-05</v>
      </c>
      <c r="HS163" t="n">
        <v>9.5276265716458e-06</v>
      </c>
      <c r="HT163" t="n">
        <v>8.857302106813226e-06</v>
      </c>
      <c r="HU163" t="n">
        <v>1.046387791910405e-05</v>
      </c>
      <c r="HV163" t="n">
        <v>9.986303133207381e-06</v>
      </c>
      <c r="HW163" t="n">
        <v>9.071701458989491e-06</v>
      </c>
      <c r="HX163" t="n">
        <v>9.125435381112539e-06</v>
      </c>
      <c r="HY163" t="n">
        <v>1.127426029017636e-05</v>
      </c>
      <c r="HZ163" t="n">
        <v>9.622152576984064e-06</v>
      </c>
      <c r="IA163" t="n">
        <v>8.939479295511671e-06</v>
      </c>
      <c r="IB163" t="n">
        <v>9.160310323021175e-06</v>
      </c>
      <c r="IC163" t="n">
        <v>1.023475330075806e-05</v>
      </c>
      <c r="ID163" t="n">
        <v>9.378468389866763e-06</v>
      </c>
      <c r="IE163" t="n">
        <v>9.279568845301897e-06</v>
      </c>
      <c r="IF163" t="n">
        <v>9.320330405312141e-06</v>
      </c>
      <c r="IG163" t="n">
        <v>1.086273771983759e-05</v>
      </c>
      <c r="IH163" t="n">
        <v>1.102428832283497e-05</v>
      </c>
      <c r="II163" t="n">
        <v>9.999244972115212e-06</v>
      </c>
      <c r="IJ163" t="n">
        <v>9.189320449117468e-06</v>
      </c>
      <c r="IK163" t="n">
        <v>1.038139985881374e-05</v>
      </c>
      <c r="IL163" t="n">
        <v>9.812272899834587e-06</v>
      </c>
      <c r="IM163" t="n">
        <v>1.0385991420933e-05</v>
      </c>
      <c r="IN163" t="n">
        <v>9.866124554319666e-06</v>
      </c>
      <c r="IO163" t="n">
        <v>1.140289379684113e-05</v>
      </c>
      <c r="IP163" t="n">
        <v>1.221677325511158e-05</v>
      </c>
      <c r="IQ163" t="n">
        <v>1.13395843092728e-05</v>
      </c>
      <c r="IR163" t="n">
        <v>1.170123632314632e-05</v>
      </c>
      <c r="IS163" t="n">
        <v>1.209676473408013e-05</v>
      </c>
      <c r="IT163" t="n">
        <v>1.134871946847492e-05</v>
      </c>
      <c r="IU163" t="n">
        <v>1.207949732098208e-05</v>
      </c>
      <c r="IV163" t="n">
        <v>1.391422100905981e-05</v>
      </c>
      <c r="IW163" t="n">
        <v>1.952386282784241e-05</v>
      </c>
    </row>
    <row r="164">
      <c r="A164" t="n">
        <v>162</v>
      </c>
      <c r="B164" t="n">
        <v>3.520939774688101e-05</v>
      </c>
      <c r="C164" t="n">
        <v>1.763552731046152e-05</v>
      </c>
      <c r="D164" t="n">
        <v>1.579918589252031e-05</v>
      </c>
      <c r="E164" t="n">
        <v>1.29629042797193e-05</v>
      </c>
      <c r="F164" t="n">
        <v>1.135314969365361e-05</v>
      </c>
      <c r="G164" t="n">
        <v>1.02549553019912e-05</v>
      </c>
      <c r="H164" t="n">
        <v>1.173593248628298e-05</v>
      </c>
      <c r="I164" t="n">
        <v>1.057768586906847e-05</v>
      </c>
      <c r="J164" t="n">
        <v>1.240799677379892e-05</v>
      </c>
      <c r="K164" t="n">
        <v>9.778256968122999e-06</v>
      </c>
      <c r="L164" t="n">
        <v>1.007358641805174e-05</v>
      </c>
      <c r="M164" t="n">
        <v>9.305177814272819e-06</v>
      </c>
      <c r="N164" t="n">
        <v>9.328283880436092e-06</v>
      </c>
      <c r="O164" t="n">
        <v>9.51487223242565e-06</v>
      </c>
      <c r="P164" t="n">
        <v>9.837258323332522e-06</v>
      </c>
      <c r="Q164" t="n">
        <v>1.030998864055446e-05</v>
      </c>
      <c r="R164" t="n">
        <v>2.141514601473196e-05</v>
      </c>
      <c r="S164" t="n">
        <v>1.069830485419934e-05</v>
      </c>
      <c r="T164" t="n">
        <v>9.693781818136e-06</v>
      </c>
      <c r="U164" t="n">
        <v>8.910717715513e-06</v>
      </c>
      <c r="V164" t="n">
        <v>9.168704204388283e-06</v>
      </c>
      <c r="W164" t="n">
        <v>8.67758147594221e-06</v>
      </c>
      <c r="X164" t="n">
        <v>8.544173267928364e-06</v>
      </c>
      <c r="Y164" t="n">
        <v>8.688491341490523e-06</v>
      </c>
      <c r="Z164" t="n">
        <v>1.506114351722998e-05</v>
      </c>
      <c r="AA164" t="n">
        <v>8.658290810400349e-06</v>
      </c>
      <c r="AB164" t="n">
        <v>8.506677690850048e-06</v>
      </c>
      <c r="AC164" t="n">
        <v>8.448552787668986e-06</v>
      </c>
      <c r="AD164" t="n">
        <v>9.089343871462903e-06</v>
      </c>
      <c r="AE164" t="n">
        <v>8.792435935791359e-06</v>
      </c>
      <c r="AF164" t="n">
        <v>9.485482746496142e-06</v>
      </c>
      <c r="AG164" t="n">
        <v>1.089768242907187e-05</v>
      </c>
      <c r="AH164" t="n">
        <v>1.262539176052023e-05</v>
      </c>
      <c r="AI164" t="n">
        <v>9.078259587600468e-06</v>
      </c>
      <c r="AJ164" t="n">
        <v>1.019280133575393e-05</v>
      </c>
      <c r="AK164" t="n">
        <v>1.075199517174386e-05</v>
      </c>
      <c r="AL164" t="n">
        <v>1.596643997438947e-05</v>
      </c>
      <c r="AM164" t="n">
        <v>1.401612926954328e-05</v>
      </c>
      <c r="AN164" t="n">
        <v>9.39173290265572e-06</v>
      </c>
      <c r="AO164" t="n">
        <v>9.590251467331202e-06</v>
      </c>
      <c r="AP164" t="n">
        <v>1.592299237234175e-05</v>
      </c>
      <c r="AQ164" t="n">
        <v>9.001881807846568e-06</v>
      </c>
      <c r="AR164" t="n">
        <v>1.067355053496762e-05</v>
      </c>
      <c r="AS164" t="n">
        <v>9.000364368513709e-06</v>
      </c>
      <c r="AT164" t="n">
        <v>9.054795963893243e-06</v>
      </c>
      <c r="AU164" t="n">
        <v>9.966676712410835e-06</v>
      </c>
      <c r="AV164" t="n">
        <v>9.125134509520679e-06</v>
      </c>
      <c r="AW164" t="n">
        <v>9.72744455276149e-06</v>
      </c>
      <c r="AX164" t="n">
        <v>1.15268092881089e-05</v>
      </c>
      <c r="AY164" t="n">
        <v>9.674028944061716e-06</v>
      </c>
      <c r="AZ164" t="n">
        <v>9.612821197178551e-06</v>
      </c>
      <c r="BA164" t="n">
        <v>9.640209232953514e-06</v>
      </c>
      <c r="BB164" t="n">
        <v>9.443897059951672e-06</v>
      </c>
      <c r="BC164" t="n">
        <v>9.806299072575918e-06</v>
      </c>
      <c r="BD164" t="n">
        <v>9.714912596891845e-06</v>
      </c>
      <c r="BE164" t="n">
        <v>9.355296916835693e-06</v>
      </c>
      <c r="BF164" t="n">
        <v>1.076190213198597e-05</v>
      </c>
      <c r="BG164" t="n">
        <v>9.429987199400464e-06</v>
      </c>
      <c r="BH164" t="n">
        <v>9.291786848206123e-06</v>
      </c>
      <c r="BI164" t="n">
        <v>9.211885818506966e-06</v>
      </c>
      <c r="BJ164" t="n">
        <v>1.0561469326313e-05</v>
      </c>
      <c r="BK164" t="n">
        <v>1.02230585527962e-05</v>
      </c>
      <c r="BL164" t="n">
        <v>1.078805615818852e-05</v>
      </c>
      <c r="BM164" t="n">
        <v>1.287825035096033e-05</v>
      </c>
      <c r="BN164" t="n">
        <v>1.212487224540085e-05</v>
      </c>
      <c r="BO164" t="n">
        <v>9.760091300707222e-06</v>
      </c>
      <c r="BP164" t="n">
        <v>9.756136365434513e-06</v>
      </c>
      <c r="BQ164" t="n">
        <v>9.59149419781932e-06</v>
      </c>
      <c r="BR164" t="n">
        <v>1.286497711725567e-05</v>
      </c>
      <c r="BS164" t="n">
        <v>9.576441897310615e-06</v>
      </c>
      <c r="BT164" t="n">
        <v>9.243407568326613e-06</v>
      </c>
      <c r="BU164" t="n">
        <v>9.150922257263573e-06</v>
      </c>
      <c r="BV164" t="n">
        <v>1.282036091250333e-05</v>
      </c>
      <c r="BW164" t="n">
        <v>1.0744246638139e-05</v>
      </c>
      <c r="BX164" t="n">
        <v>8.879863115744869e-06</v>
      </c>
      <c r="BY164" t="n">
        <v>8.937565054514185e-06</v>
      </c>
      <c r="BZ164" t="n">
        <v>8.773101665670967e-06</v>
      </c>
      <c r="CA164" t="n">
        <v>9.268445317318785e-06</v>
      </c>
      <c r="CB164" t="n">
        <v>9.294926377860314e-06</v>
      </c>
      <c r="CC164" t="n">
        <v>9.400929108267786e-06</v>
      </c>
      <c r="CD164" t="n">
        <v>1.021129403750869e-05</v>
      </c>
      <c r="CE164" t="n">
        <v>9.362618125570952e-06</v>
      </c>
      <c r="CF164" t="n">
        <v>9.435503178584564e-06</v>
      </c>
      <c r="CG164" t="n">
        <v>9.010777141866776e-06</v>
      </c>
      <c r="CH164" t="n">
        <v>9.212688142751926e-06</v>
      </c>
      <c r="CI164" t="n">
        <v>9.773508429521035e-06</v>
      </c>
      <c r="CJ164" t="n">
        <v>8.940181329226012e-06</v>
      </c>
      <c r="CK164" t="n">
        <v>8.806616144729455e-06</v>
      </c>
      <c r="CL164" t="n">
        <v>1.025274454985971e-05</v>
      </c>
      <c r="CM164" t="n">
        <v>8.764206331650759e-06</v>
      </c>
      <c r="CN164" t="n">
        <v>8.856486701194706e-06</v>
      </c>
      <c r="CO164" t="n">
        <v>9.079384585726552e-06</v>
      </c>
      <c r="CP164" t="n">
        <v>1.006276376166049e-05</v>
      </c>
      <c r="CQ164" t="n">
        <v>9.317182154742245e-06</v>
      </c>
      <c r="CR164" t="n">
        <v>9.506609164794134e-06</v>
      </c>
      <c r="CS164" t="n">
        <v>1.050031826538193e-05</v>
      </c>
      <c r="CT164" t="n">
        <v>1.055671642725318e-05</v>
      </c>
      <c r="CU164" t="n">
        <v>9.211584946915106e-06</v>
      </c>
      <c r="CV164" t="n">
        <v>9.326129814256689e-06</v>
      </c>
      <c r="CW164" t="n">
        <v>8.914746778569213e-06</v>
      </c>
      <c r="CX164" t="n">
        <v>9.231538402050629e-06</v>
      </c>
      <c r="CY164" t="n">
        <v>9.051686957444024e-06</v>
      </c>
      <c r="CZ164" t="n">
        <v>9.155736202733332e-06</v>
      </c>
      <c r="DA164" t="n">
        <v>9.459354883040708e-06</v>
      </c>
      <c r="DB164" t="n">
        <v>1.148935731560911e-05</v>
      </c>
      <c r="DC164" t="n">
        <v>1.110915155357089e-05</v>
      </c>
      <c r="DD164" t="n">
        <v>1.01562912221504e-05</v>
      </c>
      <c r="DE164" t="n">
        <v>9.73665820020497e-06</v>
      </c>
      <c r="DF164" t="n">
        <v>9.497430401013478e-06</v>
      </c>
      <c r="DG164" t="n">
        <v>9.912820697467902e-06</v>
      </c>
      <c r="DH164" t="n">
        <v>9.410735777979279e-06</v>
      </c>
      <c r="DI164" t="n">
        <v>9.82053160700825e-06</v>
      </c>
      <c r="DJ164" t="n">
        <v>9.699062332596034e-06</v>
      </c>
      <c r="DK164" t="n">
        <v>9.675280395465538e-06</v>
      </c>
      <c r="DL164" t="n">
        <v>8.815171363037126e-06</v>
      </c>
      <c r="DM164" t="n">
        <v>9.117516789651413e-06</v>
      </c>
      <c r="DN164" t="n">
        <v>8.80117865378671e-06</v>
      </c>
      <c r="DO164" t="n">
        <v>9.539957946454206e-06</v>
      </c>
      <c r="DP164" t="n">
        <v>8.756183089201161e-06</v>
      </c>
      <c r="DQ164" t="n">
        <v>8.985630381428277e-06</v>
      </c>
      <c r="DR164" t="n">
        <v>1.132101311927669e-05</v>
      </c>
      <c r="DS164" t="n">
        <v>9.60219912184854e-06</v>
      </c>
      <c r="DT164" t="n">
        <v>9.441982818954186e-06</v>
      </c>
      <c r="DU164" t="n">
        <v>8.947406607888504e-06</v>
      </c>
      <c r="DV164" t="n">
        <v>1.03291048877822e-05</v>
      </c>
      <c r="DW164" t="n">
        <v>1.033276767237876e-05</v>
      </c>
      <c r="DX164" t="n">
        <v>1.071025686917453e-05</v>
      </c>
      <c r="DY164" t="n">
        <v>1.105473303956492e-05</v>
      </c>
      <c r="DZ164" t="n">
        <v>1.535615465373545e-05</v>
      </c>
      <c r="EA164" t="n">
        <v>9.109428140334018e-06</v>
      </c>
      <c r="EB164" t="n">
        <v>1.084981332276117e-05</v>
      </c>
      <c r="EC164" t="n">
        <v>1.038595653727017e-05</v>
      </c>
      <c r="ED164" t="n">
        <v>1.001772023203855e-05</v>
      </c>
      <c r="EE164" t="n">
        <v>9.496527786237898e-06</v>
      </c>
      <c r="EF164" t="n">
        <v>9.754666891138036e-06</v>
      </c>
      <c r="EG164" t="n">
        <v>9.21052971611467e-06</v>
      </c>
      <c r="EH164" t="n">
        <v>1.136327903724623e-05</v>
      </c>
      <c r="EI164" t="n">
        <v>9.825110087753944e-06</v>
      </c>
      <c r="EJ164" t="n">
        <v>1.307567880117255e-05</v>
      </c>
      <c r="EK164" t="n">
        <v>9.764935769381953e-06</v>
      </c>
      <c r="EL164" t="n">
        <v>9.65463362753138e-06</v>
      </c>
      <c r="EM164" t="n">
        <v>9.980835119059664e-06</v>
      </c>
      <c r="EN164" t="n">
        <v>1.004397890922958e-05</v>
      </c>
      <c r="EO164" t="n">
        <v>1.021893792012507e-05</v>
      </c>
      <c r="EP164" t="n">
        <v>1.083150812069409e-05</v>
      </c>
      <c r="EQ164" t="n">
        <v>9.886099811744456e-06</v>
      </c>
      <c r="ER164" t="n">
        <v>1.044576893764036e-05</v>
      </c>
      <c r="ES164" t="n">
        <v>9.768633437641333e-06</v>
      </c>
      <c r="ET164" t="n">
        <v>9.671351622939947e-06</v>
      </c>
      <c r="EU164" t="n">
        <v>9.883780048166636e-06</v>
      </c>
      <c r="EV164" t="n">
        <v>9.555664315640867e-06</v>
      </c>
      <c r="EW164" t="n">
        <v>9.194740498228801e-06</v>
      </c>
      <c r="EX164" t="n">
        <v>9.93372473241539e-06</v>
      </c>
      <c r="EY164" t="n">
        <v>9.529423080281254e-06</v>
      </c>
      <c r="EZ164" t="n">
        <v>9.469117948173671e-06</v>
      </c>
      <c r="FA164" t="n">
        <v>9.648624916609887e-06</v>
      </c>
      <c r="FB164" t="n">
        <v>9.637239761155592e-06</v>
      </c>
      <c r="FC164" t="n">
        <v>9.764355828487497e-06</v>
      </c>
      <c r="FD164" t="n">
        <v>1.036245802990012e-05</v>
      </c>
      <c r="FE164" t="n">
        <v>1.128192597508201e-05</v>
      </c>
      <c r="FF164" t="n">
        <v>1.238342559379702e-05</v>
      </c>
      <c r="FG164" t="n">
        <v>9.801140650935768e-06</v>
      </c>
      <c r="FH164" t="n">
        <v>2.058099042744486e-05</v>
      </c>
      <c r="FI164" t="n">
        <v>1.157218857298551e-05</v>
      </c>
      <c r="FJ164" t="n">
        <v>1.037287516371104e-05</v>
      </c>
      <c r="FK164" t="n">
        <v>9.851556264632649e-06</v>
      </c>
      <c r="FL164" t="n">
        <v>9.936576471851279e-06</v>
      </c>
      <c r="FM164" t="n">
        <v>1.018945686458065e-05</v>
      </c>
      <c r="FN164" t="n">
        <v>1.459407307430129e-05</v>
      </c>
      <c r="FO164" t="n">
        <v>1.132842589762686e-05</v>
      </c>
      <c r="FP164" t="n">
        <v>2.678146556439906e-05</v>
      </c>
      <c r="FQ164" t="n">
        <v>1.081936860603122e-05</v>
      </c>
      <c r="FR164" t="n">
        <v>9.999040030596119e-06</v>
      </c>
      <c r="FS164" t="n">
        <v>1.004025071776523e-05</v>
      </c>
      <c r="FT164" t="n">
        <v>1.009734655289297e-05</v>
      </c>
      <c r="FU164" t="n">
        <v>1.01796458344113e-05</v>
      </c>
      <c r="FV164" t="n">
        <v>9.787296197252356e-06</v>
      </c>
      <c r="FW164" t="n">
        <v>9.494090290298048e-06</v>
      </c>
      <c r="FX164" t="n">
        <v>9.253127028881045e-06</v>
      </c>
      <c r="FY164" t="n">
        <v>9.631867677080643e-06</v>
      </c>
      <c r="FZ164" t="n">
        <v>9.241711350221779e-06</v>
      </c>
      <c r="GA164" t="n">
        <v>9.629342971983732e-06</v>
      </c>
      <c r="GB164" t="n">
        <v>9.426171798779053e-06</v>
      </c>
      <c r="GC164" t="n">
        <v>9.779443012659027e-06</v>
      </c>
      <c r="GD164" t="n">
        <v>1.007170706071708e-05</v>
      </c>
      <c r="GE164" t="n">
        <v>9.247994769988013e-06</v>
      </c>
      <c r="GF164" t="n">
        <v>9.812246737087467e-06</v>
      </c>
      <c r="GG164" t="n">
        <v>9.4685859723156e-06</v>
      </c>
      <c r="GH164" t="n">
        <v>1.037901904882598e-05</v>
      </c>
      <c r="GI164" t="n">
        <v>1.004309809674326e-05</v>
      </c>
      <c r="GJ164" t="n">
        <v>1.040480679656888e-05</v>
      </c>
      <c r="GK164" t="n">
        <v>1.134687499480308e-05</v>
      </c>
      <c r="GL164" t="n">
        <v>1.120908888710478e-05</v>
      </c>
      <c r="GM164" t="n">
        <v>8.797550752852979e-06</v>
      </c>
      <c r="GN164" t="n">
        <v>8.996317863626086e-06</v>
      </c>
      <c r="GO164" t="n">
        <v>9.49981121100124e-06</v>
      </c>
      <c r="GP164" t="n">
        <v>9.45002786369305e-06</v>
      </c>
      <c r="GQ164" t="n">
        <v>8.713847403905968e-06</v>
      </c>
      <c r="GR164" t="n">
        <v>8.918400842250061e-06</v>
      </c>
      <c r="GS164" t="n">
        <v>8.784068217171371e-06</v>
      </c>
      <c r="GT164" t="n">
        <v>9.909681167813711e-06</v>
      </c>
      <c r="GU164" t="n">
        <v>9.027665195131611e-06</v>
      </c>
      <c r="GV164" t="n">
        <v>8.651074252653563e-06</v>
      </c>
      <c r="GW164" t="n">
        <v>8.885278804398348e-06</v>
      </c>
      <c r="GX164" t="n">
        <v>8.819274553876839e-06</v>
      </c>
      <c r="GY164" t="n">
        <v>8.690549477597159e-06</v>
      </c>
      <c r="GZ164" t="n">
        <v>8.808447537027734e-06</v>
      </c>
      <c r="HA164" t="n">
        <v>9.658313853959348e-06</v>
      </c>
      <c r="HB164" t="n">
        <v>1.019301063773088e-05</v>
      </c>
      <c r="HC164" t="n">
        <v>9.46361505036313e-06</v>
      </c>
      <c r="HD164" t="n">
        <v>8.99768704739194e-06</v>
      </c>
      <c r="HE164" t="n">
        <v>9.388881163219829e-06</v>
      </c>
      <c r="HF164" t="n">
        <v>8.938227844107848e-06</v>
      </c>
      <c r="HG164" t="n">
        <v>9.003721921060553e-06</v>
      </c>
      <c r="HH164" t="n">
        <v>8.79742429957524e-06</v>
      </c>
      <c r="HI164" t="n">
        <v>9.476622296138758e-06</v>
      </c>
      <c r="HJ164" t="n">
        <v>9.269225839274481e-06</v>
      </c>
      <c r="HK164" t="n">
        <v>8.630139694501103e-06</v>
      </c>
      <c r="HL164" t="n">
        <v>9.16018823020129e-06</v>
      </c>
      <c r="HM164" t="n">
        <v>9.294594983063483e-06</v>
      </c>
      <c r="HN164" t="n">
        <v>9.323910341209491e-06</v>
      </c>
      <c r="HO164" t="n">
        <v>9.415144200868706e-06</v>
      </c>
      <c r="HP164" t="n">
        <v>9.962595323860386e-06</v>
      </c>
      <c r="HQ164" t="n">
        <v>1.104241038567222e-05</v>
      </c>
      <c r="HR164" t="n">
        <v>1.064534273311628e-05</v>
      </c>
      <c r="HS164" t="n">
        <v>8.98448794147078e-06</v>
      </c>
      <c r="HT164" t="n">
        <v>9.850313534144533e-06</v>
      </c>
      <c r="HU164" t="n">
        <v>1.010253113728024e-05</v>
      </c>
      <c r="HV164" t="n">
        <v>9.043088134557823e-06</v>
      </c>
      <c r="HW164" t="n">
        <v>9.231621250749837e-06</v>
      </c>
      <c r="HX164" t="n">
        <v>8.721752913993535e-06</v>
      </c>
      <c r="HY164" t="n">
        <v>9.948271219813141e-06</v>
      </c>
      <c r="HZ164" t="n">
        <v>9.658021703283195e-06</v>
      </c>
      <c r="IA164" t="n">
        <v>9.057416599062921e-06</v>
      </c>
      <c r="IB164" t="n">
        <v>1.001598040935519e-05</v>
      </c>
      <c r="IC164" t="n">
        <v>9.997077824562249e-06</v>
      </c>
      <c r="ID164" t="n">
        <v>8.770215042572253e-06</v>
      </c>
      <c r="IE164" t="n">
        <v>9.252320344178232e-06</v>
      </c>
      <c r="IF164" t="n">
        <v>9.619152581981171e-06</v>
      </c>
      <c r="IG164" t="n">
        <v>1.042620356325376e-05</v>
      </c>
      <c r="IH164" t="n">
        <v>9.969763916570789e-06</v>
      </c>
      <c r="II164" t="n">
        <v>9.892226255027981e-06</v>
      </c>
      <c r="IJ164" t="n">
        <v>9.259515099635753e-06</v>
      </c>
      <c r="IK164" t="n">
        <v>1.009140760929713e-05</v>
      </c>
      <c r="IL164" t="n">
        <v>8.710812525240251e-06</v>
      </c>
      <c r="IM164" t="n">
        <v>1.051145923519645e-05</v>
      </c>
      <c r="IN164" t="n">
        <v>9.330603644013912e-06</v>
      </c>
      <c r="IO164" t="n">
        <v>1.056133415211956e-05</v>
      </c>
      <c r="IP164" t="n">
        <v>1.117321103988994e-05</v>
      </c>
      <c r="IQ164" t="n">
        <v>1.06152076088939e-05</v>
      </c>
      <c r="IR164" t="n">
        <v>1.108161526222893e-05</v>
      </c>
      <c r="IS164" t="n">
        <v>1.068346621612543e-05</v>
      </c>
      <c r="IT164" t="n">
        <v>1.10064191665532e-05</v>
      </c>
      <c r="IU164" t="n">
        <v>1.1886634270142e-05</v>
      </c>
      <c r="IV164" t="n">
        <v>1.319434866164311e-05</v>
      </c>
      <c r="IW164" t="n">
        <v>2.027184268657983e-05</v>
      </c>
    </row>
    <row r="165">
      <c r="A165" t="n">
        <v>163</v>
      </c>
      <c r="B165" t="n">
        <v>3.613799649080717e-05</v>
      </c>
      <c r="C165" t="n">
        <v>1.781421887327921e-05</v>
      </c>
      <c r="D165" t="n">
        <v>1.320594747953221e-05</v>
      </c>
      <c r="E165" t="n">
        <v>1.271697009634983e-05</v>
      </c>
      <c r="F165" t="n">
        <v>1.135537788761652e-05</v>
      </c>
      <c r="G165" t="n">
        <v>1.077456926204906e-05</v>
      </c>
      <c r="H165" t="n">
        <v>1.04858807894305e-05</v>
      </c>
      <c r="I165" t="n">
        <v>1.081736279541882e-05</v>
      </c>
      <c r="J165" t="n">
        <v>1.180363731536718e-05</v>
      </c>
      <c r="K165" t="n">
        <v>9.881521330998761e-06</v>
      </c>
      <c r="L165" t="n">
        <v>1.0234962602735e-05</v>
      </c>
      <c r="M165" t="n">
        <v>9.881556214661585e-06</v>
      </c>
      <c r="N165" t="n">
        <v>1.013175492581133e-05</v>
      </c>
      <c r="O165" t="n">
        <v>1.013102672934987e-05</v>
      </c>
      <c r="P165" t="n">
        <v>1.041469195452173e-05</v>
      </c>
      <c r="Q165" t="n">
        <v>1.057662191735233e-05</v>
      </c>
      <c r="R165" t="n">
        <v>1.788213300434036e-05</v>
      </c>
      <c r="S165" t="n">
        <v>9.915445693095434e-06</v>
      </c>
      <c r="T165" t="n">
        <v>1.006827538038673e-05</v>
      </c>
      <c r="U165" t="n">
        <v>9.337658864820135e-06</v>
      </c>
      <c r="V165" t="n">
        <v>1.020712107934332e-05</v>
      </c>
      <c r="W165" t="n">
        <v>1.073099084626575e-05</v>
      </c>
      <c r="X165" t="n">
        <v>9.206801524650318e-06</v>
      </c>
      <c r="Y165" t="n">
        <v>9.122823466858565e-06</v>
      </c>
      <c r="Z165" t="n">
        <v>2.089496519515321e-05</v>
      </c>
      <c r="AA165" t="n">
        <v>9.62260606460078e-06</v>
      </c>
      <c r="AB165" t="n">
        <v>9.141455703264618e-06</v>
      </c>
      <c r="AC165" t="n">
        <v>9.824979274018353e-06</v>
      </c>
      <c r="AD165" t="n">
        <v>1.070531210996918e-05</v>
      </c>
      <c r="AE165" t="n">
        <v>9.892187010907304e-06</v>
      </c>
      <c r="AF165" t="n">
        <v>1.034692171856973e-05</v>
      </c>
      <c r="AG165" t="n">
        <v>1.123899290706095e-05</v>
      </c>
      <c r="AH165" t="n">
        <v>1.269809803476186e-05</v>
      </c>
      <c r="AI165" t="n">
        <v>9.685462064552393e-06</v>
      </c>
      <c r="AJ165" t="n">
        <v>9.144058896602884e-06</v>
      </c>
      <c r="AK165" t="n">
        <v>1.094370706171074e-05</v>
      </c>
      <c r="AL165" t="n">
        <v>1.025315879335575e-05</v>
      </c>
      <c r="AM165" t="n">
        <v>9.747145101341537e-06</v>
      </c>
      <c r="AN165" t="n">
        <v>9.777738073638487e-06</v>
      </c>
      <c r="AO165" t="n">
        <v>1.008957621699885e-05</v>
      </c>
      <c r="AP165" t="n">
        <v>1.090532631168826e-05</v>
      </c>
      <c r="AQ165" t="n">
        <v>9.867737923725292e-06</v>
      </c>
      <c r="AR165" t="n">
        <v>1.002539027740206e-05</v>
      </c>
      <c r="AS165" t="n">
        <v>9.987554584611203e-06</v>
      </c>
      <c r="AT165" t="n">
        <v>1.008648465238104e-05</v>
      </c>
      <c r="AU165" t="n">
        <v>1.070767547812553e-05</v>
      </c>
      <c r="AV165" t="n">
        <v>1.04095030096766e-05</v>
      </c>
      <c r="AW165" t="n">
        <v>1.029710784805657e-05</v>
      </c>
      <c r="AX165" t="n">
        <v>1.125620799466476e-05</v>
      </c>
      <c r="AY165" t="n">
        <v>1.102846128100033e-05</v>
      </c>
      <c r="AZ165" t="n">
        <v>9.554700654455343e-06</v>
      </c>
      <c r="BA165" t="n">
        <v>1.009693666985478e-05</v>
      </c>
      <c r="BB165" t="n">
        <v>9.736235235793224e-06</v>
      </c>
      <c r="BC165" t="n">
        <v>1.214978354111528e-05</v>
      </c>
      <c r="BD165" t="n">
        <v>9.606764521220676e-06</v>
      </c>
      <c r="BE165" t="n">
        <v>9.4526790220677e-06</v>
      </c>
      <c r="BF165" t="n">
        <v>1.159401702499785e-05</v>
      </c>
      <c r="BG165" t="n">
        <v>1.175101530999666e-05</v>
      </c>
      <c r="BH165" t="n">
        <v>1.050552901251631e-05</v>
      </c>
      <c r="BI165" t="n">
        <v>1.026270383559606e-05</v>
      </c>
      <c r="BJ165" t="n">
        <v>1.145545911625956e-05</v>
      </c>
      <c r="BK165" t="n">
        <v>1.156169731139109e-05</v>
      </c>
      <c r="BL165" t="n">
        <v>1.256228285401314e-05</v>
      </c>
      <c r="BM165" t="n">
        <v>1.333505627610295e-05</v>
      </c>
      <c r="BN165" t="n">
        <v>1.141956382721331e-05</v>
      </c>
      <c r="BO165" t="n">
        <v>1.36413609984478e-05</v>
      </c>
      <c r="BP165" t="n">
        <v>9.578321254645277e-06</v>
      </c>
      <c r="BQ165" t="n">
        <v>9.99911415837962e-06</v>
      </c>
      <c r="BR165" t="n">
        <v>9.425399997739064e-06</v>
      </c>
      <c r="BS165" t="n">
        <v>9.510594623271815e-06</v>
      </c>
      <c r="BT165" t="n">
        <v>1.072788183981653e-05</v>
      </c>
      <c r="BU165" t="n">
        <v>1.035739989879059e-05</v>
      </c>
      <c r="BV165" t="n">
        <v>1.084864472005655e-05</v>
      </c>
      <c r="BW165" t="n">
        <v>1.106060221583511e-05</v>
      </c>
      <c r="BX165" t="n">
        <v>1.011622733539665e-05</v>
      </c>
      <c r="BY165" t="n">
        <v>9.612533406960251e-06</v>
      </c>
      <c r="BZ165" t="n">
        <v>9.596133724974957e-06</v>
      </c>
      <c r="CA165" t="n">
        <v>1.076432654655226e-05</v>
      </c>
      <c r="CB165" t="n">
        <v>1.025066461146381e-05</v>
      </c>
      <c r="CC165" t="n">
        <v>1.041544195327245e-05</v>
      </c>
      <c r="CD165" t="n">
        <v>1.037302341927805e-05</v>
      </c>
      <c r="CE165" t="n">
        <v>1.071183535491733e-05</v>
      </c>
      <c r="CF165" t="n">
        <v>9.97035257838095e-06</v>
      </c>
      <c r="CG165" t="n">
        <v>9.772614535661161e-06</v>
      </c>
      <c r="CH165" t="n">
        <v>9.458570000627161e-06</v>
      </c>
      <c r="CI165" t="n">
        <v>1.046639390328525e-05</v>
      </c>
      <c r="CJ165" t="n">
        <v>9.468856320702489e-06</v>
      </c>
      <c r="CK165" t="n">
        <v>9.598850290217403e-06</v>
      </c>
      <c r="CL165" t="n">
        <v>1.093540038950069e-05</v>
      </c>
      <c r="CM165" t="n">
        <v>9.540598933758604e-06</v>
      </c>
      <c r="CN165" t="n">
        <v>9.421353492851439e-06</v>
      </c>
      <c r="CO165" t="n">
        <v>9.912454419008247e-06</v>
      </c>
      <c r="CP165" t="n">
        <v>9.714493992937953e-06</v>
      </c>
      <c r="CQ165" t="n">
        <v>1.061450121472171e-05</v>
      </c>
      <c r="CR165" t="n">
        <v>9.874937039640665e-06</v>
      </c>
      <c r="CS165" t="n">
        <v>1.08831010580113e-05</v>
      </c>
      <c r="CT165" t="n">
        <v>1.071412459529018e-05</v>
      </c>
      <c r="CU165" t="n">
        <v>9.628841519330632e-06</v>
      </c>
      <c r="CV165" t="n">
        <v>9.272993274859508e-06</v>
      </c>
      <c r="CW165" t="n">
        <v>1.027244073798191e-05</v>
      </c>
      <c r="CX165" t="n">
        <v>9.311400187629111e-06</v>
      </c>
      <c r="CY165" t="n">
        <v>9.675624871635929e-06</v>
      </c>
      <c r="CZ165" t="n">
        <v>9.516507404120541e-06</v>
      </c>
      <c r="DA165" t="n">
        <v>9.795349962906927e-06</v>
      </c>
      <c r="DB165" t="n">
        <v>1.227405222946915e-05</v>
      </c>
      <c r="DC165" t="n">
        <v>1.077930035881961e-05</v>
      </c>
      <c r="DD165" t="n">
        <v>9.81630632334865e-06</v>
      </c>
      <c r="DE165" t="n">
        <v>1.017768798883529e-05</v>
      </c>
      <c r="DF165" t="n">
        <v>9.6292252396217e-06</v>
      </c>
      <c r="DG165" t="n">
        <v>1.112094223160552e-05</v>
      </c>
      <c r="DH165" t="n">
        <v>1.05099505167793e-05</v>
      </c>
      <c r="DI165" t="n">
        <v>1.164467246387665e-05</v>
      </c>
      <c r="DJ165" t="n">
        <v>1.047035319901582e-05</v>
      </c>
      <c r="DK165" t="n">
        <v>1.092916929522869e-05</v>
      </c>
      <c r="DL165" t="n">
        <v>1.006080155562662e-05</v>
      </c>
      <c r="DM165" t="n">
        <v>9.772575291540484e-06</v>
      </c>
      <c r="DN165" t="n">
        <v>9.587103216761305e-06</v>
      </c>
      <c r="DO165" t="n">
        <v>1.031677351297379e-05</v>
      </c>
      <c r="DP165" t="n">
        <v>9.759402348366442e-06</v>
      </c>
      <c r="DQ165" t="n">
        <v>9.812429876317296e-06</v>
      </c>
      <c r="DR165" t="n">
        <v>1.176406179989296e-05</v>
      </c>
      <c r="DS165" t="n">
        <v>1.04823706208588e-05</v>
      </c>
      <c r="DT165" t="n">
        <v>9.956577892023188e-06</v>
      </c>
      <c r="DU165" t="n">
        <v>9.600965112276129e-06</v>
      </c>
      <c r="DV165" t="n">
        <v>1.078820005329767e-05</v>
      </c>
      <c r="DW165" t="n">
        <v>1.078191663353144e-05</v>
      </c>
      <c r="DX165" t="n">
        <v>1.1143834635334e-05</v>
      </c>
      <c r="DY165" t="n">
        <v>1.179488587645612e-05</v>
      </c>
      <c r="DZ165" t="n">
        <v>1.215422248720968e-05</v>
      </c>
      <c r="EA165" t="n">
        <v>9.506757420361138e-06</v>
      </c>
      <c r="EB165" t="n">
        <v>1.072734114304275e-05</v>
      </c>
      <c r="EC165" t="n">
        <v>9.93808082981058e-06</v>
      </c>
      <c r="ED165" t="n">
        <v>9.66239960296765e-06</v>
      </c>
      <c r="EE165" t="n">
        <v>9.867393447554902e-06</v>
      </c>
      <c r="EF165" t="n">
        <v>9.820357188694128e-06</v>
      </c>
      <c r="EG165" t="n">
        <v>9.744001211229495e-06</v>
      </c>
      <c r="EH165" t="n">
        <v>1.054002023413388e-05</v>
      </c>
      <c r="EI165" t="n">
        <v>9.618420025061859e-06</v>
      </c>
      <c r="EJ165" t="n">
        <v>9.623857516004604e-06</v>
      </c>
      <c r="EK165" t="n">
        <v>9.389600638765581e-06</v>
      </c>
      <c r="EL165" t="n">
        <v>1.010160235975754e-05</v>
      </c>
      <c r="EM165" t="n">
        <v>1.054573679437922e-05</v>
      </c>
      <c r="EN165" t="n">
        <v>1.03857777584982e-05</v>
      </c>
      <c r="EO165" t="n">
        <v>1.063375699660075e-05</v>
      </c>
      <c r="EP165" t="n">
        <v>1.070879611579376e-05</v>
      </c>
      <c r="EQ165" t="n">
        <v>1.030681422723744e-05</v>
      </c>
      <c r="ER165" t="n">
        <v>9.907160823174653e-06</v>
      </c>
      <c r="ES165" t="n">
        <v>9.467753124865669e-06</v>
      </c>
      <c r="ET165" t="n">
        <v>1.008071140618361e-05</v>
      </c>
      <c r="EU165" t="n">
        <v>9.524125123989807e-06</v>
      </c>
      <c r="EV165" t="n">
        <v>9.599020348073672e-06</v>
      </c>
      <c r="EW165" t="n">
        <v>9.311897279824358e-06</v>
      </c>
      <c r="EX165" t="n">
        <v>1.007292798891593e-05</v>
      </c>
      <c r="EY165" t="n">
        <v>9.500622256161907e-06</v>
      </c>
      <c r="EZ165" t="n">
        <v>9.551299497329971e-06</v>
      </c>
      <c r="FA165" t="n">
        <v>9.421379655598558e-06</v>
      </c>
      <c r="FB165" t="n">
        <v>1.023520678837477e-05</v>
      </c>
      <c r="FC165" t="n">
        <v>1.017253392765299e-05</v>
      </c>
      <c r="FD165" t="n">
        <v>1.056794896668262e-05</v>
      </c>
      <c r="FE165" t="n">
        <v>1.101365752658925e-05</v>
      </c>
      <c r="FF165" t="n">
        <v>1.102410082314729e-05</v>
      </c>
      <c r="FG165" t="n">
        <v>1.079250382519863e-05</v>
      </c>
      <c r="FH165" t="n">
        <v>1.040635911956456e-05</v>
      </c>
      <c r="FI165" t="n">
        <v>1.608927407210969e-05</v>
      </c>
      <c r="FJ165" t="n">
        <v>1.013522585026235e-05</v>
      </c>
      <c r="FK165" t="n">
        <v>1.03300336653049e-05</v>
      </c>
      <c r="FL165" t="n">
        <v>9.902482051898337e-06</v>
      </c>
      <c r="FM165" t="n">
        <v>1.030975317583039e-05</v>
      </c>
      <c r="FN165" t="n">
        <v>1.134449854527317e-05</v>
      </c>
      <c r="FO165" t="n">
        <v>1.074106786436413e-05</v>
      </c>
      <c r="FP165" t="n">
        <v>1.129728786809828e-05</v>
      </c>
      <c r="FQ165" t="n">
        <v>1.023437394092484e-05</v>
      </c>
      <c r="FR165" t="n">
        <v>9.348224254198057e-06</v>
      </c>
      <c r="FS165" t="n">
        <v>1.041270794619859e-05</v>
      </c>
      <c r="FT165" t="n">
        <v>1.0058416385181e-05</v>
      </c>
      <c r="FU165" t="n">
        <v>1.054467284266308e-05</v>
      </c>
      <c r="FV165" t="n">
        <v>1.027063550843075e-05</v>
      </c>
      <c r="FW165" t="n">
        <v>1.053804930718431e-05</v>
      </c>
      <c r="FX165" t="n">
        <v>8.996902164978393e-06</v>
      </c>
      <c r="FY165" t="n">
        <v>1.037589260054535e-05</v>
      </c>
      <c r="FZ165" t="n">
        <v>9.164178049136824e-06</v>
      </c>
      <c r="GA165" t="n">
        <v>1.041389835119247e-05</v>
      </c>
      <c r="GB165" t="n">
        <v>9.660293501824629e-06</v>
      </c>
      <c r="GC165" t="n">
        <v>9.958745039576149e-06</v>
      </c>
      <c r="GD165" t="n">
        <v>1.11241384472118e-05</v>
      </c>
      <c r="GE165" t="n">
        <v>1.016902375908129e-05</v>
      </c>
      <c r="GF165" t="n">
        <v>9.805675527102933e-06</v>
      </c>
      <c r="GG165" t="n">
        <v>9.935285776326779e-06</v>
      </c>
      <c r="GH165" t="n">
        <v>1.078013320626954e-05</v>
      </c>
      <c r="GI165" t="n">
        <v>1.054094465119873e-05</v>
      </c>
      <c r="GJ165" t="n">
        <v>1.115184915686789e-05</v>
      </c>
      <c r="GK165" t="n">
        <v>1.185082182979496e-05</v>
      </c>
      <c r="GL165" t="n">
        <v>1.148462621883856e-05</v>
      </c>
      <c r="GM165" t="n">
        <v>9.971992110533693e-06</v>
      </c>
      <c r="GN165" t="n">
        <v>9.35395825627481e-06</v>
      </c>
      <c r="GO165" t="n">
        <v>1.033576766738165e-05</v>
      </c>
      <c r="GP165" t="n">
        <v>9.322266448598894e-06</v>
      </c>
      <c r="GQ165" t="n">
        <v>9.334802764926391e-06</v>
      </c>
      <c r="GR165" t="n">
        <v>9.110086569469826e-06</v>
      </c>
      <c r="GS165" t="n">
        <v>9.637449063132538e-06</v>
      </c>
      <c r="GT165" t="n">
        <v>1.054019465244801e-05</v>
      </c>
      <c r="GU165" t="n">
        <v>9.593377915611834e-06</v>
      </c>
      <c r="GV165" t="n">
        <v>9.665630702236754e-06</v>
      </c>
      <c r="GW165" t="n">
        <v>9.825044680886149e-06</v>
      </c>
      <c r="GX165" t="n">
        <v>9.552132344779901e-06</v>
      </c>
      <c r="GY165" t="n">
        <v>9.721243981694464e-06</v>
      </c>
      <c r="GZ165" t="n">
        <v>9.417681987339177e-06</v>
      </c>
      <c r="HA165" t="n">
        <v>1.064961598181226e-05</v>
      </c>
      <c r="HB165" t="n">
        <v>1.087277549381529e-05</v>
      </c>
      <c r="HC165" t="n">
        <v>1.38416891531323e-05</v>
      </c>
      <c r="HD165" t="n">
        <v>9.138028383392126e-06</v>
      </c>
      <c r="HE165" t="n">
        <v>1.067401274350004e-05</v>
      </c>
      <c r="HF165" t="n">
        <v>9.435293876607618e-06</v>
      </c>
      <c r="HG165" t="n">
        <v>1.078427564122993e-05</v>
      </c>
      <c r="HH165" t="n">
        <v>9.22202388301529e-06</v>
      </c>
      <c r="HI165" t="n">
        <v>9.543856195774827e-06</v>
      </c>
      <c r="HJ165" t="n">
        <v>1.047657121191426e-05</v>
      </c>
      <c r="HK165" t="n">
        <v>9.591620651097058e-06</v>
      </c>
      <c r="HL165" t="n">
        <v>9.37965443440279e-06</v>
      </c>
      <c r="HM165" t="n">
        <v>9.685113227924151e-06</v>
      </c>
      <c r="HN165" t="n">
        <v>9.766065127965891e-06</v>
      </c>
      <c r="HO165" t="n">
        <v>9.683281835625872e-06</v>
      </c>
      <c r="HP165" t="n">
        <v>1.008823319598011e-05</v>
      </c>
      <c r="HQ165" t="n">
        <v>1.140124990423053e-05</v>
      </c>
      <c r="HR165" t="n">
        <v>1.319916696757073e-05</v>
      </c>
      <c r="HS165" t="n">
        <v>9.96846013967273e-06</v>
      </c>
      <c r="HT165" t="n">
        <v>9.52968906821029e-06</v>
      </c>
      <c r="HU165" t="n">
        <v>1.069506503401453e-05</v>
      </c>
      <c r="HV165" t="n">
        <v>9.170919316977628e-06</v>
      </c>
      <c r="HW165" t="n">
        <v>9.983691218953408e-06</v>
      </c>
      <c r="HX165" t="n">
        <v>9.564058197007973e-06</v>
      </c>
      <c r="HY165" t="n">
        <v>1.059186171754871e-05</v>
      </c>
      <c r="HZ165" t="n">
        <v>1.033581127196018e-05</v>
      </c>
      <c r="IA165" t="n">
        <v>1.055410015254136e-05</v>
      </c>
      <c r="IB165" t="n">
        <v>9.698072508663393e-06</v>
      </c>
      <c r="IC165" t="n">
        <v>1.0717660926609e-05</v>
      </c>
      <c r="ID165" t="n">
        <v>9.211659074698607e-06</v>
      </c>
      <c r="IE165" t="n">
        <v>1.016772870309893e-05</v>
      </c>
      <c r="IF165" t="n">
        <v>9.928029974459315e-06</v>
      </c>
      <c r="IG165" t="n">
        <v>1.15531726162884e-05</v>
      </c>
      <c r="IH165" t="n">
        <v>1.14785957056278e-05</v>
      </c>
      <c r="II165" t="n">
        <v>1.167768549028203e-05</v>
      </c>
      <c r="IJ165" t="n">
        <v>9.997369975238403e-06</v>
      </c>
      <c r="IK165" t="n">
        <v>1.140554059475792e-05</v>
      </c>
      <c r="IL165" t="n">
        <v>9.571562544973061e-06</v>
      </c>
      <c r="IM165" t="n">
        <v>1.261646154283719e-05</v>
      </c>
      <c r="IN165" t="n">
        <v>1.02301530177231e-05</v>
      </c>
      <c r="IO165" t="n">
        <v>1.114059917560704e-05</v>
      </c>
      <c r="IP165" t="n">
        <v>1.300007282245864e-05</v>
      </c>
      <c r="IQ165" t="n">
        <v>1.27343290790628e-05</v>
      </c>
      <c r="IR165" t="n">
        <v>1.229683998220915e-05</v>
      </c>
      <c r="IS165" t="n">
        <v>1.181774339652177e-05</v>
      </c>
      <c r="IT165" t="n">
        <v>1.241521333154571e-05</v>
      </c>
      <c r="IU165" t="n">
        <v>1.355371579560164e-05</v>
      </c>
      <c r="IV165" t="n">
        <v>1.471783158908635e-05</v>
      </c>
      <c r="IW165" t="n">
        <v>2.066481586921176e-05</v>
      </c>
    </row>
    <row r="166">
      <c r="A166" t="n">
        <v>164</v>
      </c>
      <c r="B166" t="n">
        <v>3.911757583003272e-05</v>
      </c>
      <c r="C166" t="n">
        <v>1.948379022017295e-05</v>
      </c>
      <c r="D166" t="n">
        <v>1.442674922510647e-05</v>
      </c>
      <c r="E166" t="n">
        <v>1.305364540764113e-05</v>
      </c>
      <c r="F166" t="n">
        <v>1.265801670617669e-05</v>
      </c>
      <c r="G166" t="n">
        <v>1.089220569400845e-05</v>
      </c>
      <c r="H166" t="n">
        <v>1.11644770428103e-05</v>
      </c>
      <c r="I166" t="n">
        <v>1.132492444997087e-05</v>
      </c>
      <c r="J166" t="n">
        <v>1.324136747867248e-05</v>
      </c>
      <c r="K166" t="n">
        <v>1.038450886526296e-05</v>
      </c>
      <c r="L166" t="n">
        <v>1.096024627834733e-05</v>
      </c>
      <c r="M166" t="n">
        <v>1.000452548657525e-05</v>
      </c>
      <c r="N166" t="n">
        <v>1.06381348962852e-05</v>
      </c>
      <c r="O166" t="n">
        <v>1.016630719383884e-05</v>
      </c>
      <c r="P166" t="n">
        <v>1.032205838789168e-05</v>
      </c>
      <c r="Q166" t="n">
        <v>1.116271105737982e-05</v>
      </c>
      <c r="R166" t="n">
        <v>1.487221795983119e-05</v>
      </c>
      <c r="S166" t="n">
        <v>9.824909506692705e-06</v>
      </c>
      <c r="T166" t="n">
        <v>1.0904532708359e-05</v>
      </c>
      <c r="U166" t="n">
        <v>1.043879656553335e-05</v>
      </c>
      <c r="V166" t="n">
        <v>1.068289935660454e-05</v>
      </c>
      <c r="W166" t="n">
        <v>9.134849609617258e-06</v>
      </c>
      <c r="X166" t="n">
        <v>9.266404623043561e-06</v>
      </c>
      <c r="Y166" t="n">
        <v>9.61469619405536e-06</v>
      </c>
      <c r="Z166" t="n">
        <v>1.136894327199733e-05</v>
      </c>
      <c r="AA166" t="n">
        <v>8.966348436802122e-06</v>
      </c>
      <c r="AB166" t="n">
        <v>8.740890963510541e-06</v>
      </c>
      <c r="AC166" t="n">
        <v>8.829277444191719e-06</v>
      </c>
      <c r="AD166" t="n">
        <v>9.369887008811974e-06</v>
      </c>
      <c r="AE166" t="n">
        <v>9.299134219688502e-06</v>
      </c>
      <c r="AF166" t="n">
        <v>9.77423226552464e-06</v>
      </c>
      <c r="AG166" t="n">
        <v>1.085356767697264e-05</v>
      </c>
      <c r="AH166" t="n">
        <v>1.398657408621536e-05</v>
      </c>
      <c r="AI166" t="n">
        <v>9.296265038421198e-06</v>
      </c>
      <c r="AJ166" t="n">
        <v>9.351459713925016e-06</v>
      </c>
      <c r="AK166" t="n">
        <v>9.542735558106594e-06</v>
      </c>
      <c r="AL166" t="n">
        <v>2.544144890112261e-05</v>
      </c>
      <c r="AM166" t="n">
        <v>9.631601689151609e-06</v>
      </c>
      <c r="AN166" t="n">
        <v>9.235332000382778e-06</v>
      </c>
      <c r="AO166" t="n">
        <v>9.567027668805896e-06</v>
      </c>
      <c r="AP166" t="n">
        <v>1.231795767959144e-05</v>
      </c>
      <c r="AQ166" t="n">
        <v>9.439527881182923e-06</v>
      </c>
      <c r="AR166" t="n">
        <v>9.452661580236287e-06</v>
      </c>
      <c r="AS166" t="n">
        <v>9.418013382136008e-06</v>
      </c>
      <c r="AT166" t="n">
        <v>1.005969399933194e-05</v>
      </c>
      <c r="AU166" t="n">
        <v>9.73531081872838e-06</v>
      </c>
      <c r="AV166" t="n">
        <v>1.151227588208471e-05</v>
      </c>
      <c r="AW166" t="n">
        <v>9.904858501428245e-06</v>
      </c>
      <c r="AX166" t="n">
        <v>1.293558165081214e-05</v>
      </c>
      <c r="AY166" t="n">
        <v>1.141469755624931e-05</v>
      </c>
      <c r="AZ166" t="n">
        <v>1.026184046494116e-05</v>
      </c>
      <c r="BA166" t="n">
        <v>1.12280961228862e-05</v>
      </c>
      <c r="BB166" t="n">
        <v>1.034717462512521e-05</v>
      </c>
      <c r="BC166" t="n">
        <v>9.516751589760311e-06</v>
      </c>
      <c r="BD166" t="n">
        <v>9.808732208057915e-06</v>
      </c>
      <c r="BE166" t="n">
        <v>9.86127136472923e-06</v>
      </c>
      <c r="BF166" t="n">
        <v>1.097411689477786e-05</v>
      </c>
      <c r="BG166" t="n">
        <v>1.123551326169422e-05</v>
      </c>
      <c r="BH166" t="n">
        <v>9.794229325238694e-06</v>
      </c>
      <c r="BI166" t="n">
        <v>1.004939459788306e-05</v>
      </c>
      <c r="BJ166" t="n">
        <v>1.070508100570297e-05</v>
      </c>
      <c r="BK166" t="n">
        <v>1.033334325281536e-05</v>
      </c>
      <c r="BL166" t="n">
        <v>1.072962602295775e-05</v>
      </c>
      <c r="BM166" t="n">
        <v>1.289173724709979e-05</v>
      </c>
      <c r="BN166" t="n">
        <v>1.438151383533901e-05</v>
      </c>
      <c r="BO166" t="n">
        <v>1.107215306868782e-05</v>
      </c>
      <c r="BP166" t="n">
        <v>9.6322339555403e-06</v>
      </c>
      <c r="BQ166" t="n">
        <v>9.885641963669885e-06</v>
      </c>
      <c r="BR166" t="n">
        <v>1.294833162957443e-05</v>
      </c>
      <c r="BS166" t="n">
        <v>1.008796720805108e-05</v>
      </c>
      <c r="BT166" t="n">
        <v>9.168377170049303e-06</v>
      </c>
      <c r="BU166" t="n">
        <v>9.173016697204942e-06</v>
      </c>
      <c r="BV166" t="n">
        <v>1.780268546225792e-05</v>
      </c>
      <c r="BW166" t="n">
        <v>1.237475264312732e-05</v>
      </c>
      <c r="BX166" t="n">
        <v>9.583736943298756e-06</v>
      </c>
      <c r="BY166" t="n">
        <v>9.713752715102936e-06</v>
      </c>
      <c r="BZ166" t="n">
        <v>9.508048115885638e-06</v>
      </c>
      <c r="CA166" t="n">
        <v>1.007658641305463e-05</v>
      </c>
      <c r="CB166" t="n">
        <v>9.332814396145403e-06</v>
      </c>
      <c r="CC166" t="n">
        <v>9.78347643617309e-06</v>
      </c>
      <c r="CD166" t="n">
        <v>1.111276201267321e-05</v>
      </c>
      <c r="CE166" t="n">
        <v>1.004797308862297e-05</v>
      </c>
      <c r="CF166" t="n">
        <v>1.025995238669079e-05</v>
      </c>
      <c r="CG166" t="n">
        <v>1.016544382318394e-05</v>
      </c>
      <c r="CH166" t="n">
        <v>9.456381050784932e-06</v>
      </c>
      <c r="CI166" t="n">
        <v>1.010931164924172e-05</v>
      </c>
      <c r="CJ166" t="n">
        <v>9.698342857050282e-06</v>
      </c>
      <c r="CK166" t="n">
        <v>9.551861996393012e-06</v>
      </c>
      <c r="CL166" t="n">
        <v>1.015616912933052e-05</v>
      </c>
      <c r="CM166" t="n">
        <v>9.123952825442504e-06</v>
      </c>
      <c r="CN166" t="n">
        <v>9.247022387886785e-06</v>
      </c>
      <c r="CO166" t="n">
        <v>9.400994515135583e-06</v>
      </c>
      <c r="CP166" t="n">
        <v>9.677578356754092e-06</v>
      </c>
      <c r="CQ166" t="n">
        <v>9.896935549509266e-06</v>
      </c>
      <c r="CR166" t="n">
        <v>9.77116686365395e-06</v>
      </c>
      <c r="CS166" t="n">
        <v>1.100142644231147e-05</v>
      </c>
      <c r="CT166" t="n">
        <v>1.134484738190142e-05</v>
      </c>
      <c r="CU166" t="n">
        <v>1.048476015176227e-05</v>
      </c>
      <c r="CV166" t="n">
        <v>9.563234070473749e-06</v>
      </c>
      <c r="CW166" t="n">
        <v>1.006543236186655e-05</v>
      </c>
      <c r="CX166" t="n">
        <v>1.023864718962082e-05</v>
      </c>
      <c r="CY166" t="n">
        <v>9.755809331095533e-06</v>
      </c>
      <c r="CZ166" t="n">
        <v>9.324010631740111e-06</v>
      </c>
      <c r="DA166" t="n">
        <v>1.00283946328628e-05</v>
      </c>
      <c r="DB166" t="n">
        <v>1.073586583814545e-05</v>
      </c>
      <c r="DC166" t="n">
        <v>1.078555325538087e-05</v>
      </c>
      <c r="DD166" t="n">
        <v>1.013266626150262e-05</v>
      </c>
      <c r="DE166" t="n">
        <v>9.832065018029548e-06</v>
      </c>
      <c r="DF166" t="n">
        <v>1.038010044237354e-05</v>
      </c>
      <c r="DG166" t="n">
        <v>1.186178402083751e-05</v>
      </c>
      <c r="DH166" t="n">
        <v>1.034948130732947e-05</v>
      </c>
      <c r="DI166" t="n">
        <v>1.005670272524476e-05</v>
      </c>
      <c r="DJ166" t="n">
        <v>1.081290204703516e-05</v>
      </c>
      <c r="DK166" t="n">
        <v>1.016555283463027e-05</v>
      </c>
      <c r="DL166" t="n">
        <v>1.007308060494079e-05</v>
      </c>
      <c r="DM166" t="n">
        <v>1.028555699520386e-05</v>
      </c>
      <c r="DN166" t="n">
        <v>9.335356543073727e-06</v>
      </c>
      <c r="DO166" t="n">
        <v>9.810668251344667e-06</v>
      </c>
      <c r="DP166" t="n">
        <v>9.358998945552926e-06</v>
      </c>
      <c r="DQ166" t="n">
        <v>9.615276134949815e-06</v>
      </c>
      <c r="DR166" t="n">
        <v>1.104048742375903e-05</v>
      </c>
      <c r="DS166" t="n">
        <v>1.006340038850703e-05</v>
      </c>
      <c r="DT166" t="n">
        <v>9.771729362716993e-06</v>
      </c>
      <c r="DU166" t="n">
        <v>9.42584040398222e-06</v>
      </c>
      <c r="DV166" t="n">
        <v>1.008073320847288e-05</v>
      </c>
      <c r="DW166" t="n">
        <v>1.025152798211871e-05</v>
      </c>
      <c r="DX166" t="n">
        <v>1.127884749183776e-05</v>
      </c>
      <c r="DY166" t="n">
        <v>1.180749196010927e-05</v>
      </c>
      <c r="DZ166" t="n">
        <v>1.337354167711391e-05</v>
      </c>
      <c r="EA166" t="n">
        <v>1.058078615460198e-05</v>
      </c>
      <c r="EB166" t="n">
        <v>1.139610020350609e-05</v>
      </c>
      <c r="EC166" t="n">
        <v>9.790291831797397e-06</v>
      </c>
      <c r="ED166" t="n">
        <v>1.034317172481612e-05</v>
      </c>
      <c r="EE166" t="n">
        <v>1.046191571307018e-05</v>
      </c>
      <c r="EF166" t="n">
        <v>1.072523068144188e-05</v>
      </c>
      <c r="EG166" t="n">
        <v>1.014826361924295e-05</v>
      </c>
      <c r="EH166" t="n">
        <v>1.037415277786199e-05</v>
      </c>
      <c r="EI166" t="n">
        <v>1.067566971748419e-05</v>
      </c>
      <c r="EJ166" t="n">
        <v>1.00412841462764e-05</v>
      </c>
      <c r="EK166" t="n">
        <v>1.030160784056091e-05</v>
      </c>
      <c r="EL166" t="n">
        <v>1.036681412729531e-05</v>
      </c>
      <c r="EM166" t="n">
        <v>1.146154195496455e-05</v>
      </c>
      <c r="EN166" t="n">
        <v>1.059493147987725e-05</v>
      </c>
      <c r="EO166" t="n">
        <v>1.106068070407647e-05</v>
      </c>
      <c r="EP166" t="n">
        <v>1.199087101511899e-05</v>
      </c>
      <c r="EQ166" t="n">
        <v>1.165904889341813e-05</v>
      </c>
      <c r="ER166" t="n">
        <v>1.190507464640251e-05</v>
      </c>
      <c r="ES166" t="n">
        <v>1.174593537659786e-05</v>
      </c>
      <c r="ET166" t="n">
        <v>1.074732076092539e-05</v>
      </c>
      <c r="EU166" t="n">
        <v>1.821255977952824e-05</v>
      </c>
      <c r="EV166" t="n">
        <v>1.112844657957061e-05</v>
      </c>
      <c r="EW166" t="n">
        <v>1.074692395926077e-05</v>
      </c>
      <c r="EX166" t="n">
        <v>1.057742860205514e-05</v>
      </c>
      <c r="EY166" t="n">
        <v>9.918925338462163e-06</v>
      </c>
      <c r="EZ166" t="n">
        <v>1.135150144058516e-05</v>
      </c>
      <c r="FA166" t="n">
        <v>1.055684288053092e-05</v>
      </c>
      <c r="FB166" t="n">
        <v>1.092765621635369e-05</v>
      </c>
      <c r="FC166" t="n">
        <v>1.035350164946997e-05</v>
      </c>
      <c r="FD166" t="n">
        <v>1.078860993633586e-05</v>
      </c>
      <c r="FE166" t="n">
        <v>1.210787518068968e-05</v>
      </c>
      <c r="FF166" t="n">
        <v>1.132395642832749e-05</v>
      </c>
      <c r="FG166" t="n">
        <v>1.038301322821937e-05</v>
      </c>
      <c r="FH166" t="n">
        <v>1.033313395083841e-05</v>
      </c>
      <c r="FI166" t="n">
        <v>1.126081263815758e-05</v>
      </c>
      <c r="FJ166" t="n">
        <v>1.776033233513131e-05</v>
      </c>
      <c r="FK166" t="n">
        <v>1.124682864982287e-05</v>
      </c>
      <c r="FL166" t="n">
        <v>1.053614814756038e-05</v>
      </c>
      <c r="FM166" t="n">
        <v>1.047123837195998e-05</v>
      </c>
      <c r="FN166" t="n">
        <v>1.262156327852525e-05</v>
      </c>
      <c r="FO166" t="n">
        <v>1.036175599618578e-05</v>
      </c>
      <c r="FP166" t="n">
        <v>1.409506663805691e-05</v>
      </c>
      <c r="FQ166" t="n">
        <v>1.006374050421957e-05</v>
      </c>
      <c r="FR166" t="n">
        <v>1.055578764973049e-05</v>
      </c>
      <c r="FS166" t="n">
        <v>1.001996150737502e-05</v>
      </c>
      <c r="FT166" t="n">
        <v>1.13620188649267e-05</v>
      </c>
      <c r="FU166" t="n">
        <v>1.162345883642159e-05</v>
      </c>
      <c r="FV166" t="n">
        <v>1.35446940083037e-05</v>
      </c>
      <c r="FW166" t="n">
        <v>1.004753704283766e-05</v>
      </c>
      <c r="FX166" t="n">
        <v>1.131390557297623e-05</v>
      </c>
      <c r="FY166" t="n">
        <v>9.816044695877469e-06</v>
      </c>
      <c r="FZ166" t="n">
        <v>9.744690163570274e-06</v>
      </c>
      <c r="GA166" t="n">
        <v>1.102865314114587e-05</v>
      </c>
      <c r="GB166" t="n">
        <v>1.031375607613949e-05</v>
      </c>
      <c r="GC166" t="n">
        <v>1.019427081005041e-05</v>
      </c>
      <c r="GD166" t="n">
        <v>1.228470918846199e-05</v>
      </c>
      <c r="GE166" t="n">
        <v>1.11482081745606e-05</v>
      </c>
      <c r="GF166" t="n">
        <v>1.051687492384993e-05</v>
      </c>
      <c r="GG166" t="n">
        <v>1.004626814960243e-05</v>
      </c>
      <c r="GH166" t="n">
        <v>1.014486682257543e-05</v>
      </c>
      <c r="GI166" t="n">
        <v>1.01337912596287e-05</v>
      </c>
      <c r="GJ166" t="n">
        <v>1.514218262642878e-05</v>
      </c>
      <c r="GK166" t="n">
        <v>1.281378098160309e-05</v>
      </c>
      <c r="GL166" t="n">
        <v>1.155982667497214e-05</v>
      </c>
      <c r="GM166" t="n">
        <v>9.238872692159448e-06</v>
      </c>
      <c r="GN166" t="n">
        <v>9.561062562462933e-06</v>
      </c>
      <c r="GO166" t="n">
        <v>9.647460674363125e-06</v>
      </c>
      <c r="GP166" t="n">
        <v>9.607819752021113e-06</v>
      </c>
      <c r="GQ166" t="n">
        <v>8.850133514102823e-06</v>
      </c>
      <c r="GR166" t="n">
        <v>9.247249131695144e-06</v>
      </c>
      <c r="GS166" t="n">
        <v>9.501489987274661e-06</v>
      </c>
      <c r="GT166" t="n">
        <v>9.892657940355432e-06</v>
      </c>
      <c r="GU166" t="n">
        <v>9.641011557198474e-06</v>
      </c>
      <c r="GV166" t="n">
        <v>9.15141934945882e-06</v>
      </c>
      <c r="GW166" t="n">
        <v>9.399067192764537e-06</v>
      </c>
      <c r="GX166" t="n">
        <v>9.275657514607717e-06</v>
      </c>
      <c r="GY166" t="n">
        <v>9.160196951116996e-06</v>
      </c>
      <c r="GZ166" t="n">
        <v>9.513529211406914e-06</v>
      </c>
      <c r="HA166" t="n">
        <v>1.031381276209158e-05</v>
      </c>
      <c r="HB166" t="n">
        <v>1.104957025746691e-05</v>
      </c>
      <c r="HC166" t="n">
        <v>9.506997245543055e-06</v>
      </c>
      <c r="HD166" t="n">
        <v>1.044117301506325e-05</v>
      </c>
      <c r="HE166" t="n">
        <v>1.116629535373502e-05</v>
      </c>
      <c r="HF166" t="n">
        <v>9.558673031559465e-06</v>
      </c>
      <c r="HG166" t="n">
        <v>9.37506723274139e-06</v>
      </c>
      <c r="HH166" t="n">
        <v>9.190589342352704e-06</v>
      </c>
      <c r="HI166" t="n">
        <v>1.014687263318783e-05</v>
      </c>
      <c r="HJ166" t="n">
        <v>9.484178969598081e-06</v>
      </c>
      <c r="HK166" t="n">
        <v>9.063342461285207e-06</v>
      </c>
      <c r="HL166" t="n">
        <v>9.5873822860639e-06</v>
      </c>
      <c r="HM166" t="n">
        <v>1.020826787975867e-05</v>
      </c>
      <c r="HN166" t="n">
        <v>9.546018982869936e-06</v>
      </c>
      <c r="HO166" t="n">
        <v>9.778322374990794e-06</v>
      </c>
      <c r="HP166" t="n">
        <v>9.645624921606994e-06</v>
      </c>
      <c r="HQ166" t="n">
        <v>1.117277935456249e-05</v>
      </c>
      <c r="HR166" t="n">
        <v>1.730762087991269e-05</v>
      </c>
      <c r="HS166" t="n">
        <v>8.878053525735856e-06</v>
      </c>
      <c r="HT166" t="n">
        <v>9.167452752984459e-06</v>
      </c>
      <c r="HU166" t="n">
        <v>1.174313596265621e-05</v>
      </c>
      <c r="HV166" t="n">
        <v>9.987899060781594e-06</v>
      </c>
      <c r="HW166" t="n">
        <v>9.31376355578546e-06</v>
      </c>
      <c r="HX166" t="n">
        <v>8.739212187237118e-06</v>
      </c>
      <c r="HY166" t="n">
        <v>1.061550412002791e-05</v>
      </c>
      <c r="HZ166" t="n">
        <v>9.957824982969157e-06</v>
      </c>
      <c r="IA166" t="n">
        <v>9.893482066889657e-06</v>
      </c>
      <c r="IB166" t="n">
        <v>9.756493922978461e-06</v>
      </c>
      <c r="IC166" t="n">
        <v>1.118886944404022e-05</v>
      </c>
      <c r="ID166" t="n">
        <v>9.736178549841136e-06</v>
      </c>
      <c r="IE166" t="n">
        <v>1.04697514558321e-05</v>
      </c>
      <c r="IF166" t="n">
        <v>1.001364756440381e-05</v>
      </c>
      <c r="IG166" t="n">
        <v>1.087165485614706e-05</v>
      </c>
      <c r="IH166" t="n">
        <v>1.030898573524826e-05</v>
      </c>
      <c r="II166" t="n">
        <v>1.015740313890293e-05</v>
      </c>
      <c r="IJ166" t="n">
        <v>9.765506989360701e-06</v>
      </c>
      <c r="IK166" t="n">
        <v>1.102319384791386e-05</v>
      </c>
      <c r="IL166" t="n">
        <v>9.534843129392587e-06</v>
      </c>
      <c r="IM166" t="n">
        <v>1.057068297375648e-05</v>
      </c>
      <c r="IN166" t="n">
        <v>9.908242216722207e-06</v>
      </c>
      <c r="IO166" t="n">
        <v>1.126146670683553e-05</v>
      </c>
      <c r="IP166" t="n">
        <v>1.162594429739783e-05</v>
      </c>
      <c r="IQ166" t="n">
        <v>1.118973281469512e-05</v>
      </c>
      <c r="IR166" t="n">
        <v>1.121388103028528e-05</v>
      </c>
      <c r="IS166" t="n">
        <v>1.120703947191385e-05</v>
      </c>
      <c r="IT166" t="n">
        <v>1.098322153077501e-05</v>
      </c>
      <c r="IU166" t="n">
        <v>1.233989950350795e-05</v>
      </c>
      <c r="IV166" t="n">
        <v>1.401282840294853e-05</v>
      </c>
      <c r="IW166" t="n">
        <v>2.357680811171514e-05</v>
      </c>
    </row>
    <row r="167">
      <c r="A167" t="n">
        <v>165</v>
      </c>
      <c r="B167" t="n">
        <v>3.193949912379987e-05</v>
      </c>
      <c r="C167" t="n">
        <v>1.678936302224714e-05</v>
      </c>
      <c r="D167" t="n">
        <v>1.270721139167472e-05</v>
      </c>
      <c r="E167" t="n">
        <v>1.126530827020406e-05</v>
      </c>
      <c r="F167" t="n">
        <v>1.13577935812671e-05</v>
      </c>
      <c r="G167" t="n">
        <v>1.165897912609248e-05</v>
      </c>
      <c r="H167" t="n">
        <v>1.049617583042154e-05</v>
      </c>
      <c r="I167" t="n">
        <v>1.024472566786797e-05</v>
      </c>
      <c r="J167" t="n">
        <v>1.128434602919045e-05</v>
      </c>
      <c r="K167" t="n">
        <v>1.038224578763723e-05</v>
      </c>
      <c r="L167" t="n">
        <v>1.12987442610212e-05</v>
      </c>
      <c r="M167" t="n">
        <v>9.988308943819781e-06</v>
      </c>
      <c r="N167" t="n">
        <v>1.028945960498233e-05</v>
      </c>
      <c r="O167" t="n">
        <v>1.011729128711279e-05</v>
      </c>
      <c r="P167" t="n">
        <v>9.994627247248839e-06</v>
      </c>
      <c r="Q167" t="n">
        <v>1.009333929212602e-05</v>
      </c>
      <c r="R167" t="n">
        <v>1.167076980412711e-05</v>
      </c>
      <c r="S167" t="n">
        <v>9.882794584691849e-06</v>
      </c>
      <c r="T167" t="n">
        <v>1.083939182849239e-05</v>
      </c>
      <c r="U167" t="n">
        <v>1.076515503354434e-05</v>
      </c>
      <c r="V167" t="n">
        <v>1.138626301058962e-05</v>
      </c>
      <c r="W167" t="n">
        <v>1.005228122098177e-05</v>
      </c>
      <c r="X167" t="n">
        <v>9.543114917939808e-06</v>
      </c>
      <c r="Y167" t="n">
        <v>9.529719591415261e-06</v>
      </c>
      <c r="Z167" t="n">
        <v>1.078584104559917e-05</v>
      </c>
      <c r="AA167" t="n">
        <v>1.005208500037839e-05</v>
      </c>
      <c r="AB167" t="n">
        <v>9.497992900076521e-06</v>
      </c>
      <c r="AC167" t="n">
        <v>1.001526529426729e-05</v>
      </c>
      <c r="AD167" t="n">
        <v>9.714851550481903e-06</v>
      </c>
      <c r="AE167" t="n">
        <v>9.420804075161955e-06</v>
      </c>
      <c r="AF167" t="n">
        <v>9.664108902446042e-06</v>
      </c>
      <c r="AG167" t="n">
        <v>1.035727780597071e-05</v>
      </c>
      <c r="AH167" t="n">
        <v>1.213524577463323e-05</v>
      </c>
      <c r="AI167" t="n">
        <v>9.259100856139714e-06</v>
      </c>
      <c r="AJ167" t="n">
        <v>1.102978249972981e-05</v>
      </c>
      <c r="AK167" t="n">
        <v>9.50800887176496e-06</v>
      </c>
      <c r="AL167" t="n">
        <v>1.050807988036034e-05</v>
      </c>
      <c r="AM167" t="n">
        <v>1.149497358532383e-05</v>
      </c>
      <c r="AN167" t="n">
        <v>9.718924218116644e-06</v>
      </c>
      <c r="AO167" t="n">
        <v>9.807938604728661e-06</v>
      </c>
      <c r="AP167" t="n">
        <v>1.103241185581519e-05</v>
      </c>
      <c r="AQ167" t="n">
        <v>1.188223020771042e-05</v>
      </c>
      <c r="AR167" t="n">
        <v>1.024616025850162e-05</v>
      </c>
      <c r="AS167" t="n">
        <v>1.046246513075966e-05</v>
      </c>
      <c r="AT167" t="n">
        <v>1.018560658029641e-05</v>
      </c>
      <c r="AU167" t="n">
        <v>1.060274978080776e-05</v>
      </c>
      <c r="AV167" t="n">
        <v>9.587534902088756e-06</v>
      </c>
      <c r="AW167" t="n">
        <v>1.014813716596521e-05</v>
      </c>
      <c r="AX167" t="n">
        <v>1.09890819861295e-05</v>
      </c>
      <c r="AY167" t="n">
        <v>1.021320827850617e-05</v>
      </c>
      <c r="AZ167" t="n">
        <v>9.594860471281869e-06</v>
      </c>
      <c r="BA167" t="n">
        <v>9.593438962021777e-06</v>
      </c>
      <c r="BB167" t="n">
        <v>1.056976291714949e-05</v>
      </c>
      <c r="BC167" t="n">
        <v>1.047958428829071e-05</v>
      </c>
      <c r="BD167" t="n">
        <v>9.666882153640579e-06</v>
      </c>
      <c r="BE167" t="n">
        <v>9.69232106475523e-06</v>
      </c>
      <c r="BF167" t="n">
        <v>1.14038618184845e-05</v>
      </c>
      <c r="BG167" t="n">
        <v>1.566672826431842e-05</v>
      </c>
      <c r="BH167" t="n">
        <v>1.051399266120907e-05</v>
      </c>
      <c r="BI167" t="n">
        <v>9.904662280824859e-06</v>
      </c>
      <c r="BJ167" t="n">
        <v>1.065759561968333e-05</v>
      </c>
      <c r="BK167" t="n">
        <v>1.041008295057106e-05</v>
      </c>
      <c r="BL167" t="n">
        <v>1.053371065162053e-05</v>
      </c>
      <c r="BM167" t="n">
        <v>1.23306553328595e-05</v>
      </c>
      <c r="BN167" t="n">
        <v>1.148492709043042e-05</v>
      </c>
      <c r="BO167" t="n">
        <v>1.475350885523995e-05</v>
      </c>
      <c r="BP167" t="n">
        <v>9.947460174652474e-06</v>
      </c>
      <c r="BQ167" t="n">
        <v>9.972729027910858e-06</v>
      </c>
      <c r="BR167" t="n">
        <v>9.709152432067975e-06</v>
      </c>
      <c r="BS167" t="n">
        <v>9.988182490542043e-06</v>
      </c>
      <c r="BT167" t="n">
        <v>9.836251057568469e-06</v>
      </c>
      <c r="BU167" t="n">
        <v>9.491347562308484e-06</v>
      </c>
      <c r="BV167" t="n">
        <v>1.14735811790968e-05</v>
      </c>
      <c r="BW167" t="n">
        <v>1.214874575214626e-05</v>
      </c>
      <c r="BX167" t="n">
        <v>1.120311069938826e-05</v>
      </c>
      <c r="BY167" t="n">
        <v>1.068415080800836e-05</v>
      </c>
      <c r="BZ167" t="n">
        <v>9.769701749815329e-06</v>
      </c>
      <c r="CA167" t="n">
        <v>1.015510081715652e-05</v>
      </c>
      <c r="CB167" t="n">
        <v>1.020355422481954e-05</v>
      </c>
      <c r="CC167" t="n">
        <v>1.040778934974036e-05</v>
      </c>
      <c r="CD167" t="n">
        <v>1.196079693730655e-05</v>
      </c>
      <c r="CE167" t="n">
        <v>1.07937596370603e-05</v>
      </c>
      <c r="CF167" t="n">
        <v>1.230144462570197e-05</v>
      </c>
      <c r="CG167" t="n">
        <v>1.01191008771218e-05</v>
      </c>
      <c r="CH167" t="n">
        <v>1.093283207982525e-05</v>
      </c>
      <c r="CI167" t="n">
        <v>1.380178224286125e-05</v>
      </c>
      <c r="CJ167" t="n">
        <v>1.039139402821292e-05</v>
      </c>
      <c r="CK167" t="n">
        <v>1.006324777248217e-05</v>
      </c>
      <c r="CL167" t="n">
        <v>1.11726398199112e-05</v>
      </c>
      <c r="CM167" t="n">
        <v>1.046537791660549e-05</v>
      </c>
      <c r="CN167" t="n">
        <v>1.057673092879865e-05</v>
      </c>
      <c r="CO167" t="n">
        <v>1.031773281370146e-05</v>
      </c>
      <c r="CP167" t="n">
        <v>9.769121808920874e-06</v>
      </c>
      <c r="CQ167" t="n">
        <v>9.866608565141353e-06</v>
      </c>
      <c r="CR167" t="n">
        <v>9.848883303968734e-06</v>
      </c>
      <c r="CS167" t="n">
        <v>1.113508319642294e-05</v>
      </c>
      <c r="CT167" t="n">
        <v>1.174976385859283e-05</v>
      </c>
      <c r="CU167" t="n">
        <v>9.860948690848104e-06</v>
      </c>
      <c r="CV167" t="n">
        <v>1.001349494837896e-05</v>
      </c>
      <c r="CW167" t="n">
        <v>1.012537121551448e-05</v>
      </c>
      <c r="CX167" t="n">
        <v>9.799980769146858e-06</v>
      </c>
      <c r="CY167" t="n">
        <v>1.048709299671365e-05</v>
      </c>
      <c r="CZ167" t="n">
        <v>9.781444462813574e-06</v>
      </c>
      <c r="DA167" t="n">
        <v>9.708446037895782e-06</v>
      </c>
      <c r="DB167" t="n">
        <v>1.052766269657836e-05</v>
      </c>
      <c r="DC167" t="n">
        <v>1.099346860672966e-05</v>
      </c>
      <c r="DD167" t="n">
        <v>1.049700867787147e-05</v>
      </c>
      <c r="DE167" t="n">
        <v>1.039291582800363e-05</v>
      </c>
      <c r="DF167" t="n">
        <v>9.268929328140474e-06</v>
      </c>
      <c r="DG167" t="n">
        <v>1.034719642741447e-05</v>
      </c>
      <c r="DH167" t="n">
        <v>9.421667445816859e-06</v>
      </c>
      <c r="DI167" t="n">
        <v>9.787714801206248e-06</v>
      </c>
      <c r="DJ167" t="n">
        <v>1.061979045009745e-05</v>
      </c>
      <c r="DK167" t="n">
        <v>1.078242244664239e-05</v>
      </c>
      <c r="DL167" t="n">
        <v>1.051080080606064e-05</v>
      </c>
      <c r="DM167" t="n">
        <v>1.051404934716116e-05</v>
      </c>
      <c r="DN167" t="n">
        <v>1.019097430391351e-05</v>
      </c>
      <c r="DO167" t="n">
        <v>1.065352295204859e-05</v>
      </c>
      <c r="DP167" t="n">
        <v>1.012904272102674e-05</v>
      </c>
      <c r="DQ167" t="n">
        <v>1.018398448997508e-05</v>
      </c>
      <c r="DR167" t="n">
        <v>1.201915294475382e-05</v>
      </c>
      <c r="DS167" t="n">
        <v>1.096339452891723e-05</v>
      </c>
      <c r="DT167" t="n">
        <v>1.064215523842571e-05</v>
      </c>
      <c r="DU167" t="n">
        <v>1.010064741948772e-05</v>
      </c>
      <c r="DV167" t="n">
        <v>1.090372602365619e-05</v>
      </c>
      <c r="DW167" t="n">
        <v>1.106778388991908e-05</v>
      </c>
      <c r="DX167" t="n">
        <v>1.093309370729643e-05</v>
      </c>
      <c r="DY167" t="n">
        <v>1.092427250105973e-05</v>
      </c>
      <c r="DZ167" t="n">
        <v>1.436263741329319e-05</v>
      </c>
      <c r="EA167" t="n">
        <v>1.077054891990855e-05</v>
      </c>
      <c r="EB167" t="n">
        <v>1.082445726034572e-05</v>
      </c>
      <c r="EC167" t="n">
        <v>9.713159692834922e-06</v>
      </c>
      <c r="ED167" t="n">
        <v>9.704403893466012e-06</v>
      </c>
      <c r="EE167" t="n">
        <v>1.075424516799603e-05</v>
      </c>
      <c r="EF167" t="n">
        <v>1.055661613672256e-05</v>
      </c>
      <c r="EG167" t="n">
        <v>1.253162883530625e-05</v>
      </c>
      <c r="EH167" t="n">
        <v>1.109429111320772e-05</v>
      </c>
      <c r="EI167" t="n">
        <v>1.040522540052277e-05</v>
      </c>
      <c r="EJ167" t="n">
        <v>9.960131665173418e-06</v>
      </c>
      <c r="EK167" t="n">
        <v>1.318582396654041e-05</v>
      </c>
      <c r="EL167" t="n">
        <v>9.938577922005826e-06</v>
      </c>
      <c r="EM167" t="n">
        <v>1.463131574482413e-05</v>
      </c>
      <c r="EN167" t="n">
        <v>9.900070718705604e-06</v>
      </c>
      <c r="EO167" t="n">
        <v>9.764495363138795e-06</v>
      </c>
      <c r="EP167" t="n">
        <v>1.10263377380259e-05</v>
      </c>
      <c r="EQ167" t="n">
        <v>9.957576436871534e-06</v>
      </c>
      <c r="ER167" t="n">
        <v>1.045717153492607e-05</v>
      </c>
      <c r="ES167" t="n">
        <v>9.389260523053044e-06</v>
      </c>
      <c r="ET167" t="n">
        <v>1.029056280081915e-05</v>
      </c>
      <c r="EU167" t="n">
        <v>1.122324729375361e-05</v>
      </c>
      <c r="EV167" t="n">
        <v>1.059606083846119e-05</v>
      </c>
      <c r="EW167" t="n">
        <v>1.025338989762196e-05</v>
      </c>
      <c r="EX167" t="n">
        <v>1.075953004291391e-05</v>
      </c>
      <c r="EY167" t="n">
        <v>9.889269864603618e-06</v>
      </c>
      <c r="EZ167" t="n">
        <v>9.53258441222471e-06</v>
      </c>
      <c r="FA167" t="n">
        <v>9.728238156090744e-06</v>
      </c>
      <c r="FB167" t="n">
        <v>9.57467155142228e-06</v>
      </c>
      <c r="FC167" t="n">
        <v>9.346484431514693e-06</v>
      </c>
      <c r="FD167" t="n">
        <v>9.43300463623477e-06</v>
      </c>
      <c r="FE167" t="n">
        <v>9.929482006924379e-06</v>
      </c>
      <c r="FF167" t="n">
        <v>1.093330736973123e-05</v>
      </c>
      <c r="FG167" t="n">
        <v>9.918410804435503e-06</v>
      </c>
      <c r="FH167" t="n">
        <v>1.030197847947842e-05</v>
      </c>
      <c r="FI167" t="n">
        <v>1.023536812531534e-05</v>
      </c>
      <c r="FJ167" t="n">
        <v>1.150494159197589e-05</v>
      </c>
      <c r="FK167" t="n">
        <v>4.042077714765594e-05</v>
      </c>
      <c r="FL167" t="n">
        <v>1.121545079511237e-05</v>
      </c>
      <c r="FM167" t="n">
        <v>1.057761610174282e-05</v>
      </c>
      <c r="FN167" t="n">
        <v>1.090844403905318e-05</v>
      </c>
      <c r="FO167" t="n">
        <v>1.169434243928066e-05</v>
      </c>
      <c r="FP167" t="n">
        <v>1.569376310300729e-05</v>
      </c>
      <c r="FQ167" t="n">
        <v>1.053570338085937e-05</v>
      </c>
      <c r="FR167" t="n">
        <v>1.004426669944788e-05</v>
      </c>
      <c r="FS167" t="n">
        <v>1.175211850583348e-05</v>
      </c>
      <c r="FT167" t="n">
        <v>9.846240866509791e-06</v>
      </c>
      <c r="FU167" t="n">
        <v>1.035019642241737e-05</v>
      </c>
      <c r="FV167" t="n">
        <v>1.031313689112436e-05</v>
      </c>
      <c r="FW167" t="n">
        <v>9.9071564627168e-06</v>
      </c>
      <c r="FX167" t="n">
        <v>1.056829780331087e-05</v>
      </c>
      <c r="FY167" t="n">
        <v>9.791970608070819e-06</v>
      </c>
      <c r="FZ167" t="n">
        <v>9.88798352953697e-06</v>
      </c>
      <c r="GA167" t="n">
        <v>1.130873843042037e-05</v>
      </c>
      <c r="GB167" t="n">
        <v>1.017579555012707e-05</v>
      </c>
      <c r="GC167" t="n">
        <v>1.031035055855626e-05</v>
      </c>
      <c r="GD167" t="n">
        <v>1.131503493156016e-05</v>
      </c>
      <c r="GE167" t="n">
        <v>1.031300171693091e-05</v>
      </c>
      <c r="GF167" t="n">
        <v>1.012692353851016e-05</v>
      </c>
      <c r="GG167" t="n">
        <v>1.010578403883861e-05</v>
      </c>
      <c r="GH167" t="n">
        <v>1.110452510778881e-05</v>
      </c>
      <c r="GI167" t="n">
        <v>1.043882708873832e-05</v>
      </c>
      <c r="GJ167" t="n">
        <v>1.017545979487238e-05</v>
      </c>
      <c r="GK167" t="n">
        <v>1.079849073383085e-05</v>
      </c>
      <c r="GL167" t="n">
        <v>1.099160233076856e-05</v>
      </c>
      <c r="GM167" t="n">
        <v>9.257557254059736e-06</v>
      </c>
      <c r="GN167" t="n">
        <v>9.791992410360084e-06</v>
      </c>
      <c r="GO167" t="n">
        <v>9.82293857974313e-06</v>
      </c>
      <c r="GP167" t="n">
        <v>9.554177399512979e-06</v>
      </c>
      <c r="GQ167" t="n">
        <v>9.558136695243541e-06</v>
      </c>
      <c r="GR167" t="n">
        <v>9.368971312662836e-06</v>
      </c>
      <c r="GS167" t="n">
        <v>9.377652984248243e-06</v>
      </c>
      <c r="GT167" t="n">
        <v>9.957964517620455e-06</v>
      </c>
      <c r="GU167" t="n">
        <v>9.325126908950489e-06</v>
      </c>
      <c r="GV167" t="n">
        <v>9.365461144091137e-06</v>
      </c>
      <c r="GW167" t="n">
        <v>9.818490912733026e-06</v>
      </c>
      <c r="GX167" t="n">
        <v>9.873127449631652e-06</v>
      </c>
      <c r="GY167" t="n">
        <v>9.462511854526312e-06</v>
      </c>
      <c r="GZ167" t="n">
        <v>9.238401762711319e-06</v>
      </c>
      <c r="HA167" t="n">
        <v>9.941939835010523e-06</v>
      </c>
      <c r="HB167" t="n">
        <v>1.035166153625599e-05</v>
      </c>
      <c r="HC167" t="n">
        <v>9.747755565440964e-06</v>
      </c>
      <c r="HD167" t="n">
        <v>9.803020008270429e-06</v>
      </c>
      <c r="HE167" t="n">
        <v>1.106726063497671e-05</v>
      </c>
      <c r="HF167" t="n">
        <v>1.015330430852107e-05</v>
      </c>
      <c r="HG167" t="n">
        <v>1.020788415946761e-05</v>
      </c>
      <c r="HH167" t="n">
        <v>9.362059986965762e-06</v>
      </c>
      <c r="HI167" t="n">
        <v>9.525921632625261e-06</v>
      </c>
      <c r="HJ167" t="n">
        <v>1.02124626402133e-05</v>
      </c>
      <c r="HK167" t="n">
        <v>9.692460599406527e-06</v>
      </c>
      <c r="HL167" t="n">
        <v>9.251060171858703e-06</v>
      </c>
      <c r="HM167" t="n">
        <v>9.710072488674968e-06</v>
      </c>
      <c r="HN167" t="n">
        <v>9.861790259213741e-06</v>
      </c>
      <c r="HO167" t="n">
        <v>9.992948470975418e-06</v>
      </c>
      <c r="HP167" t="n">
        <v>9.271292696296823e-06</v>
      </c>
      <c r="HQ167" t="n">
        <v>1.0492037755919e-05</v>
      </c>
      <c r="HR167" t="n">
        <v>1.312196942174045e-05</v>
      </c>
      <c r="HS167" t="n">
        <v>9.324660339960214e-06</v>
      </c>
      <c r="HT167" t="n">
        <v>1.019949899901621e-05</v>
      </c>
      <c r="HU167" t="n">
        <v>9.863939964935291e-06</v>
      </c>
      <c r="HV167" t="n">
        <v>9.592156987412982e-06</v>
      </c>
      <c r="HW167" t="n">
        <v>1.016572725294439e-05</v>
      </c>
      <c r="HX167" t="n">
        <v>9.059466014253852e-06</v>
      </c>
      <c r="HY167" t="n">
        <v>9.918380281230532e-06</v>
      </c>
      <c r="HZ167" t="n">
        <v>1.063987471896857e-05</v>
      </c>
      <c r="IA167" t="n">
        <v>9.517008856773641e-06</v>
      </c>
      <c r="IB167" t="n">
        <v>9.900781473335651e-06</v>
      </c>
      <c r="IC167" t="n">
        <v>1.034466300140186e-05</v>
      </c>
      <c r="ID167" t="n">
        <v>9.181170753390132e-06</v>
      </c>
      <c r="IE167" t="n">
        <v>1.054013360603806e-05</v>
      </c>
      <c r="IF167" t="n">
        <v>9.372904445646281e-06</v>
      </c>
      <c r="IG167" t="n">
        <v>1.061450557517956e-05</v>
      </c>
      <c r="IH167" t="n">
        <v>1.137741128114794e-05</v>
      </c>
      <c r="II167" t="n">
        <v>1.028764129405761e-05</v>
      </c>
      <c r="IJ167" t="n">
        <v>9.726459089286702e-06</v>
      </c>
      <c r="IK167" t="n">
        <v>1.257184969854271e-05</v>
      </c>
      <c r="IL167" t="n">
        <v>1.008832476559502e-05</v>
      </c>
      <c r="IM167" t="n">
        <v>1.141054640037322e-05</v>
      </c>
      <c r="IN167" t="n">
        <v>9.792179910047765e-06</v>
      </c>
      <c r="IO167" t="n">
        <v>1.072534405334606e-05</v>
      </c>
      <c r="IP167" t="n">
        <v>1.221287500579096e-05</v>
      </c>
      <c r="IQ167" t="n">
        <v>1.163247190280383e-05</v>
      </c>
      <c r="IR167" t="n">
        <v>1.048283282939123e-05</v>
      </c>
      <c r="IS167" t="n">
        <v>1.084201682411993e-05</v>
      </c>
      <c r="IT167" t="n">
        <v>1.113745092503714e-05</v>
      </c>
      <c r="IU167" t="n">
        <v>1.185339449992825e-05</v>
      </c>
      <c r="IV167" t="n">
        <v>1.254853869086035e-05</v>
      </c>
      <c r="IW167" t="n">
        <v>2.184729355071563e-05</v>
      </c>
    </row>
    <row r="168">
      <c r="A168" t="n">
        <v>166</v>
      </c>
      <c r="B168" t="n">
        <v>3.171730763344021e-05</v>
      </c>
      <c r="C168" t="n">
        <v>1.562002340025448e-05</v>
      </c>
      <c r="D168" t="n">
        <v>1.353462571112102e-05</v>
      </c>
      <c r="E168" t="n">
        <v>1.129202915592751e-05</v>
      </c>
      <c r="F168" t="n">
        <v>1.092860679616565e-05</v>
      </c>
      <c r="G168" t="n">
        <v>1.034934613313602e-05</v>
      </c>
      <c r="H168" t="n">
        <v>1.052962926307008e-05</v>
      </c>
      <c r="I168" t="n">
        <v>1.016552667188315e-05</v>
      </c>
      <c r="J168" t="n">
        <v>1.111403962682415e-05</v>
      </c>
      <c r="K168" t="n">
        <v>1.026218494111155e-05</v>
      </c>
      <c r="L168" t="n">
        <v>1.016676940237127e-05</v>
      </c>
      <c r="M168" t="n">
        <v>9.472750209565257e-06</v>
      </c>
      <c r="N168" t="n">
        <v>9.417529371314321e-06</v>
      </c>
      <c r="O168" t="n">
        <v>9.434238645807181e-06</v>
      </c>
      <c r="P168" t="n">
        <v>1.003355741496081e-05</v>
      </c>
      <c r="Q168" t="n">
        <v>1.034597549921562e-05</v>
      </c>
      <c r="R168" t="n">
        <v>1.19520542193112e-05</v>
      </c>
      <c r="S168" t="n">
        <v>9.092574970732006e-06</v>
      </c>
      <c r="T168" t="n">
        <v>9.664845819823207e-06</v>
      </c>
      <c r="U168" t="n">
        <v>9.201298626839777e-06</v>
      </c>
      <c r="V168" t="n">
        <v>9.68041265435857e-06</v>
      </c>
      <c r="W168" t="n">
        <v>9.212116922773176e-06</v>
      </c>
      <c r="X168" t="n">
        <v>9.875394887715236e-06</v>
      </c>
      <c r="Y168" t="n">
        <v>9.479822872202891e-06</v>
      </c>
      <c r="Z168" t="n">
        <v>1.084218252151834e-05</v>
      </c>
      <c r="AA168" t="n">
        <v>9.645956316403825e-06</v>
      </c>
      <c r="AB168" t="n">
        <v>9.399777947394583e-06</v>
      </c>
      <c r="AC168" t="n">
        <v>9.441917412086389e-06</v>
      </c>
      <c r="AD168" t="n">
        <v>9.393250341988579e-06</v>
      </c>
      <c r="AE168" t="n">
        <v>8.936348486773186e-06</v>
      </c>
      <c r="AF168" t="n">
        <v>8.996618735217946e-06</v>
      </c>
      <c r="AG168" t="n">
        <v>9.771851455536878e-06</v>
      </c>
      <c r="AH168" t="n">
        <v>1.101487409433025e-05</v>
      </c>
      <c r="AI168" t="n">
        <v>9.192298641831097e-06</v>
      </c>
      <c r="AJ168" t="n">
        <v>9.937121529082911e-06</v>
      </c>
      <c r="AK168" t="n">
        <v>9.471289456184486e-06</v>
      </c>
      <c r="AL168" t="n">
        <v>9.620874962833122e-06</v>
      </c>
      <c r="AM168" t="n">
        <v>9.394990164671943e-06</v>
      </c>
      <c r="AN168" t="n">
        <v>9.887102717050655e-06</v>
      </c>
      <c r="AO168" t="n">
        <v>9.390062847298004e-06</v>
      </c>
      <c r="AP168" t="n">
        <v>1.028941163994595e-05</v>
      </c>
      <c r="AQ168" t="n">
        <v>1.073045014949197e-05</v>
      </c>
      <c r="AR168" t="n">
        <v>1.019374755510804e-05</v>
      </c>
      <c r="AS168" t="n">
        <v>1.034730979931865e-05</v>
      </c>
      <c r="AT168" t="n">
        <v>9.146871391918097e-06</v>
      </c>
      <c r="AU168" t="n">
        <v>1.084296740393189e-05</v>
      </c>
      <c r="AV168" t="n">
        <v>9.219821851799503e-06</v>
      </c>
      <c r="AW168" t="n">
        <v>9.454558379402362e-06</v>
      </c>
      <c r="AX168" t="n">
        <v>1.099751947207514e-05</v>
      </c>
      <c r="AY168" t="n">
        <v>2.174008297348287e-05</v>
      </c>
      <c r="AZ168" t="n">
        <v>9.781187195800244e-06</v>
      </c>
      <c r="BA168" t="n">
        <v>9.763174144409323e-06</v>
      </c>
      <c r="BB168" t="n">
        <v>9.705489647471419e-06</v>
      </c>
      <c r="BC168" t="n">
        <v>9.609934574079838e-06</v>
      </c>
      <c r="BD168" t="n">
        <v>1.002719114649536e-05</v>
      </c>
      <c r="BE168" t="n">
        <v>9.202441066797275e-06</v>
      </c>
      <c r="BF168" t="n">
        <v>1.096645120987221e-05</v>
      </c>
      <c r="BG168" t="n">
        <v>2.729834115692521e-05</v>
      </c>
      <c r="BH168" t="n">
        <v>1.002992079311137e-05</v>
      </c>
      <c r="BI168" t="n">
        <v>9.932486362385125e-06</v>
      </c>
      <c r="BJ168" t="n">
        <v>1.002105598229613e-05</v>
      </c>
      <c r="BK168" t="n">
        <v>1.011607035891394e-05</v>
      </c>
      <c r="BL168" t="n">
        <v>1.001788592943697e-05</v>
      </c>
      <c r="BM168" t="n">
        <v>1.184502678130826e-05</v>
      </c>
      <c r="BN168" t="n">
        <v>1.103825486933827e-05</v>
      </c>
      <c r="BO168" t="n">
        <v>1.200966022800775e-05</v>
      </c>
      <c r="BP168" t="n">
        <v>1.000663594817612e-05</v>
      </c>
      <c r="BQ168" t="n">
        <v>9.379432051052285e-06</v>
      </c>
      <c r="BR168" t="n">
        <v>9.442357818329547e-06</v>
      </c>
      <c r="BS168" t="n">
        <v>9.265105206603354e-06</v>
      </c>
      <c r="BT168" t="n">
        <v>9.418305532812163e-06</v>
      </c>
      <c r="BU168" t="n">
        <v>9.21161983057793e-06</v>
      </c>
      <c r="BV168" t="n">
        <v>1.040732278075008e-05</v>
      </c>
      <c r="BW168" t="n">
        <v>1.060642128632002e-05</v>
      </c>
      <c r="BX168" t="n">
        <v>9.380352107659278e-06</v>
      </c>
      <c r="BY168" t="n">
        <v>9.15687864269083e-06</v>
      </c>
      <c r="BZ168" t="n">
        <v>9.515029208908359e-06</v>
      </c>
      <c r="CA168" t="n">
        <v>1.044331836032695e-05</v>
      </c>
      <c r="CB168" t="n">
        <v>9.658514435020588e-06</v>
      </c>
      <c r="CC168" t="n">
        <v>1.035114264177148e-05</v>
      </c>
      <c r="CD168" t="n">
        <v>1.007660385488604e-05</v>
      </c>
      <c r="CE168" t="n">
        <v>9.566783483166126e-06</v>
      </c>
      <c r="CF168" t="n">
        <v>1.002295714192006e-05</v>
      </c>
      <c r="CG168" t="n">
        <v>9.15937282458277e-06</v>
      </c>
      <c r="CH168" t="n">
        <v>9.308020832793001e-06</v>
      </c>
      <c r="CI168" t="n">
        <v>1.006862857747283e-05</v>
      </c>
      <c r="CJ168" t="n">
        <v>9.175419309481968e-06</v>
      </c>
      <c r="CK168" t="n">
        <v>8.92243862622198e-06</v>
      </c>
      <c r="CL168" t="n">
        <v>1.062975409629165e-05</v>
      </c>
      <c r="CM168" t="n">
        <v>1.013467207211502e-05</v>
      </c>
      <c r="CN168" t="n">
        <v>1.096574045524217e-05</v>
      </c>
      <c r="CO168" t="n">
        <v>1.010189014997584e-05</v>
      </c>
      <c r="CP168" t="n">
        <v>9.41874593905532e-06</v>
      </c>
      <c r="CQ168" t="n">
        <v>9.966476131349595e-06</v>
      </c>
      <c r="CR168" t="n">
        <v>9.896630317459554e-06</v>
      </c>
      <c r="CS168" t="n">
        <v>1.050804499669752e-05</v>
      </c>
      <c r="CT168" t="n">
        <v>1.168586134875649e-05</v>
      </c>
      <c r="CU168" t="n">
        <v>1.020778386893699e-05</v>
      </c>
      <c r="CV168" t="n">
        <v>9.901147751795306e-06</v>
      </c>
      <c r="CW168" t="n">
        <v>9.367030908918232e-06</v>
      </c>
      <c r="CX168" t="n">
        <v>9.157698408767202e-06</v>
      </c>
      <c r="CY168" t="n">
        <v>9.919919522852656e-06</v>
      </c>
      <c r="CZ168" t="n">
        <v>9.507040850121585e-06</v>
      </c>
      <c r="DA168" t="n">
        <v>9.000264077983089e-06</v>
      </c>
      <c r="DB168" t="n">
        <v>1.054473824953087e-05</v>
      </c>
      <c r="DC168" t="n">
        <v>1.135350289073971e-05</v>
      </c>
      <c r="DD168" t="n">
        <v>1.067594442632894e-05</v>
      </c>
      <c r="DE168" t="n">
        <v>1.004576669694933e-05</v>
      </c>
      <c r="DF168" t="n">
        <v>8.85153322107365e-06</v>
      </c>
      <c r="DG168" t="n">
        <v>1.090960392084209e-05</v>
      </c>
      <c r="DH168" t="n">
        <v>8.856421294326911e-06</v>
      </c>
      <c r="DI168" t="n">
        <v>9.407447992758086e-06</v>
      </c>
      <c r="DJ168" t="n">
        <v>1.0246059967971e-05</v>
      </c>
      <c r="DK168" t="n">
        <v>9.891223349721781e-06</v>
      </c>
      <c r="DL168" t="n">
        <v>9.432285160689018e-06</v>
      </c>
      <c r="DM168" t="n">
        <v>9.543162882976192e-06</v>
      </c>
      <c r="DN168" t="n">
        <v>8.883883457885374e-06</v>
      </c>
      <c r="DO168" t="n">
        <v>9.713473645800341e-06</v>
      </c>
      <c r="DP168" t="n">
        <v>9.046162257344218e-06</v>
      </c>
      <c r="DQ168" t="n">
        <v>9.027394846744722e-06</v>
      </c>
      <c r="DR168" t="n">
        <v>1.141035017976983e-05</v>
      </c>
      <c r="DS168" t="n">
        <v>1.012111540864991e-05</v>
      </c>
      <c r="DT168" t="n">
        <v>1.007204281597176e-05</v>
      </c>
      <c r="DU168" t="n">
        <v>9.360917547008265e-06</v>
      </c>
      <c r="DV168" t="n">
        <v>9.940827918257997e-06</v>
      </c>
      <c r="DW168" t="n">
        <v>1.039654808939521e-05</v>
      </c>
      <c r="DX168" t="n">
        <v>1.01043450877471e-05</v>
      </c>
      <c r="DY168" t="n">
        <v>1.105221705538371e-05</v>
      </c>
      <c r="DZ168" t="n">
        <v>1.161929023871408e-05</v>
      </c>
      <c r="EA168" t="n">
        <v>1.006907770463169e-05</v>
      </c>
      <c r="EB168" t="n">
        <v>9.674809466017409e-06</v>
      </c>
      <c r="EC168" t="n">
        <v>9.125082184026442e-06</v>
      </c>
      <c r="ED168" t="n">
        <v>9.596465119771788e-06</v>
      </c>
      <c r="EE168" t="n">
        <v>9.730976523622454e-06</v>
      </c>
      <c r="EF168" t="n">
        <v>1.029519360705908e-05</v>
      </c>
      <c r="EG168" t="n">
        <v>9.792951711087753e-06</v>
      </c>
      <c r="EH168" t="n">
        <v>9.810332496089983e-06</v>
      </c>
      <c r="EI168" t="n">
        <v>9.667152502027466e-06</v>
      </c>
      <c r="EJ168" t="n">
        <v>9.636611855224754e-06</v>
      </c>
      <c r="EK168" t="n">
        <v>9.493632442223478e-06</v>
      </c>
      <c r="EL168" t="n">
        <v>9.450956641215748e-06</v>
      </c>
      <c r="EM168" t="n">
        <v>1.082036715087957e-05</v>
      </c>
      <c r="EN168" t="n">
        <v>9.829954556428676e-06</v>
      </c>
      <c r="EO168" t="n">
        <v>1.054617720062238e-05</v>
      </c>
      <c r="EP168" t="n">
        <v>1.137705808406185e-05</v>
      </c>
      <c r="EQ168" t="n">
        <v>1.067564355473708e-05</v>
      </c>
      <c r="ER168" t="n">
        <v>1.028829100227772e-05</v>
      </c>
      <c r="ES168" t="n">
        <v>1.039553210271545e-05</v>
      </c>
      <c r="ET168" t="n">
        <v>1.001120570800611e-05</v>
      </c>
      <c r="EU168" t="n">
        <v>1.18367680741346e-05</v>
      </c>
      <c r="EV168" t="n">
        <v>1.068167406794783e-05</v>
      </c>
      <c r="EW168" t="n">
        <v>1.012628255120576e-05</v>
      </c>
      <c r="EX168" t="n">
        <v>1.148047070250461e-05</v>
      </c>
      <c r="EY168" t="n">
        <v>1.199767768982759e-05</v>
      </c>
      <c r="EZ168" t="n">
        <v>1.354613731985305e-05</v>
      </c>
      <c r="FA168" t="n">
        <v>1.293235491200089e-05</v>
      </c>
      <c r="FB168" t="n">
        <v>1.155997057008129e-05</v>
      </c>
      <c r="FC168" t="n">
        <v>1.202964420634824e-05</v>
      </c>
      <c r="FD168" t="n">
        <v>1.221062500953879e-05</v>
      </c>
      <c r="FE168" t="n">
        <v>1.482846512573376e-05</v>
      </c>
      <c r="FF168" t="n">
        <v>1.074922192054932e-05</v>
      </c>
      <c r="FG168" t="n">
        <v>1.01696080604336e-05</v>
      </c>
      <c r="FH168" t="n">
        <v>1.085719557790637e-05</v>
      </c>
      <c r="FI168" t="n">
        <v>1.08191200599336e-05</v>
      </c>
      <c r="FJ168" t="n">
        <v>1.128103208122214e-05</v>
      </c>
      <c r="FK168" t="n">
        <v>1.146086172353948e-05</v>
      </c>
      <c r="FL168" t="n">
        <v>1.719945100195226e-05</v>
      </c>
      <c r="FM168" t="n">
        <v>1.195300479912316e-05</v>
      </c>
      <c r="FN168" t="n">
        <v>1.204951481278456e-05</v>
      </c>
      <c r="FO168" t="n">
        <v>1.133460030594677e-05</v>
      </c>
      <c r="FP168" t="n">
        <v>1.743819042986421e-05</v>
      </c>
      <c r="FQ168" t="n">
        <v>1.046240844480757e-05</v>
      </c>
      <c r="FR168" t="n">
        <v>1.094451374641355e-05</v>
      </c>
      <c r="FS168" t="n">
        <v>1.103889149618481e-05</v>
      </c>
      <c r="FT168" t="n">
        <v>1.036132431085833e-05</v>
      </c>
      <c r="FU168" t="n">
        <v>1.137254064972609e-05</v>
      </c>
      <c r="FV168" t="n">
        <v>1.138201592464076e-05</v>
      </c>
      <c r="FW168" t="n">
        <v>1.033627784095045e-05</v>
      </c>
      <c r="FX168" t="n">
        <v>9.917207318068063e-06</v>
      </c>
      <c r="FY168" t="n">
        <v>9.560622156219775e-06</v>
      </c>
      <c r="FZ168" t="n">
        <v>1.025469803497788e-05</v>
      </c>
      <c r="GA168" t="n">
        <v>1.061130499911543e-05</v>
      </c>
      <c r="GB168" t="n">
        <v>1.032832000536865e-05</v>
      </c>
      <c r="GC168" t="n">
        <v>9.936075019198179e-06</v>
      </c>
      <c r="GD168" t="n">
        <v>1.122668769499966e-05</v>
      </c>
      <c r="GE168" t="n">
        <v>1.039073559907711e-05</v>
      </c>
      <c r="GF168" t="n">
        <v>1.018214001630324e-05</v>
      </c>
      <c r="GG168" t="n">
        <v>9.833059202420041e-06</v>
      </c>
      <c r="GH168" t="n">
        <v>1.014830722382148e-05</v>
      </c>
      <c r="GI168" t="n">
        <v>1.037721381927482e-05</v>
      </c>
      <c r="GJ168" t="n">
        <v>1.323476574548297e-05</v>
      </c>
      <c r="GK168" t="n">
        <v>1.255482647108443e-05</v>
      </c>
      <c r="GL168" t="n">
        <v>1.049437932178608e-05</v>
      </c>
      <c r="GM168" t="n">
        <v>9.350544017775876e-06</v>
      </c>
      <c r="GN168" t="n">
        <v>9.241850884873077e-06</v>
      </c>
      <c r="GO168" t="n">
        <v>9.409628221684608e-06</v>
      </c>
      <c r="GP168" t="n">
        <v>8.927208967113208e-06</v>
      </c>
      <c r="GQ168" t="n">
        <v>8.822422804446735e-06</v>
      </c>
      <c r="GR168" t="n">
        <v>9.384965472067797e-06</v>
      </c>
      <c r="GS168" t="n">
        <v>9.343628331620951e-06</v>
      </c>
      <c r="GT168" t="n">
        <v>9.412715425844562e-06</v>
      </c>
      <c r="GU168" t="n">
        <v>9.254504933562608e-06</v>
      </c>
      <c r="GV168" t="n">
        <v>9.079432550762936e-06</v>
      </c>
      <c r="GW168" t="n">
        <v>9.231743343569724e-06</v>
      </c>
      <c r="GX168" t="n">
        <v>9.40239422210641e-06</v>
      </c>
      <c r="GY168" t="n">
        <v>9.352501863351893e-06</v>
      </c>
      <c r="GZ168" t="n">
        <v>9.420350587545239e-06</v>
      </c>
      <c r="HA168" t="n">
        <v>1.007944687340623e-05</v>
      </c>
      <c r="HB168" t="n">
        <v>1.002346731548886e-05</v>
      </c>
      <c r="HC168" t="n">
        <v>9.363721321407772e-06</v>
      </c>
      <c r="HD168" t="n">
        <v>9.610122073767518e-06</v>
      </c>
      <c r="HE168" t="n">
        <v>1.093368236910659e-05</v>
      </c>
      <c r="HF168" t="n">
        <v>9.656809496000049e-06</v>
      </c>
      <c r="HG168" t="n">
        <v>9.759288976462262e-06</v>
      </c>
      <c r="HH168" t="n">
        <v>9.596273259626255e-06</v>
      </c>
      <c r="HI168" t="n">
        <v>9.953704350298033e-06</v>
      </c>
      <c r="HJ168" t="n">
        <v>1.018439873347112e-05</v>
      </c>
      <c r="HK168" t="n">
        <v>1.019402662441064e-05</v>
      </c>
      <c r="HL168" t="n">
        <v>1.068035720967622e-05</v>
      </c>
      <c r="HM168" t="n">
        <v>1.224894907360918e-05</v>
      </c>
      <c r="HN168" t="n">
        <v>9.957428181304531e-06</v>
      </c>
      <c r="HO168" t="n">
        <v>1.046147966728488e-05</v>
      </c>
      <c r="HP168" t="n">
        <v>1.026353668304599e-05</v>
      </c>
      <c r="HQ168" t="n">
        <v>1.197229982512288e-05</v>
      </c>
      <c r="HR168" t="n">
        <v>1.348496881709057e-05</v>
      </c>
      <c r="HS168" t="n">
        <v>9.182941099278467e-06</v>
      </c>
      <c r="HT168" t="n">
        <v>9.944089540732073e-06</v>
      </c>
      <c r="HU168" t="n">
        <v>1.128971375280754e-05</v>
      </c>
      <c r="HV168" t="n">
        <v>9.643749924730185e-06</v>
      </c>
      <c r="HW168" t="n">
        <v>9.759306418293675e-06</v>
      </c>
      <c r="HX168" t="n">
        <v>9.630018842950953e-06</v>
      </c>
      <c r="HY168" t="n">
        <v>1.017298305481185e-05</v>
      </c>
      <c r="HZ168" t="n">
        <v>9.837110067765519e-06</v>
      </c>
      <c r="IA168" t="n">
        <v>1.039807424964378e-05</v>
      </c>
      <c r="IB168" t="n">
        <v>1.049781536257428e-05</v>
      </c>
      <c r="IC168" t="n">
        <v>1.043247826210429e-05</v>
      </c>
      <c r="ID168" t="n">
        <v>9.436349107408054e-06</v>
      </c>
      <c r="IE168" t="n">
        <v>1.016045545940006e-05</v>
      </c>
      <c r="IF168" t="n">
        <v>9.655562405054078e-06</v>
      </c>
      <c r="IG168" t="n">
        <v>1.06945286976986e-05</v>
      </c>
      <c r="IH168" t="n">
        <v>1.085252116708791e-05</v>
      </c>
      <c r="II168" t="n">
        <v>9.771964827441059e-06</v>
      </c>
      <c r="IJ168" t="n">
        <v>9.345180654616633e-06</v>
      </c>
      <c r="IK168" t="n">
        <v>1.012563284298566e-05</v>
      </c>
      <c r="IL168" t="n">
        <v>9.379017807556246e-06</v>
      </c>
      <c r="IM168" t="n">
        <v>1.037459318410514e-05</v>
      </c>
      <c r="IN168" t="n">
        <v>1.016308045502759e-05</v>
      </c>
      <c r="IO168" t="n">
        <v>1.097098172558152e-05</v>
      </c>
      <c r="IP168" t="n">
        <v>1.19150862576331e-05</v>
      </c>
      <c r="IQ168" t="n">
        <v>1.107937398689246e-05</v>
      </c>
      <c r="IR168" t="n">
        <v>1.068626563006709e-05</v>
      </c>
      <c r="IS168" t="n">
        <v>1.063549681928411e-05</v>
      </c>
      <c r="IT168" t="n">
        <v>1.061447941243244e-05</v>
      </c>
      <c r="IU168" t="n">
        <v>1.22715406057458e-05</v>
      </c>
      <c r="IV168" t="n">
        <v>1.195416032045422e-05</v>
      </c>
      <c r="IW168" t="n">
        <v>1.946689780645026e-05</v>
      </c>
    </row>
    <row r="169">
      <c r="A169" t="n">
        <v>167</v>
      </c>
      <c r="B169" t="n">
        <v>2.987190954453823e-05</v>
      </c>
      <c r="C169" t="n">
        <v>1.526238736806361e-05</v>
      </c>
      <c r="D169" t="n">
        <v>1.217319483932827e-05</v>
      </c>
      <c r="E169" t="n">
        <v>1.206193775720788e-05</v>
      </c>
      <c r="F169" t="n">
        <v>1.110060941663678e-05</v>
      </c>
      <c r="G169" t="n">
        <v>1.124525452453792e-05</v>
      </c>
      <c r="H169" t="n">
        <v>1.121727346649494e-05</v>
      </c>
      <c r="I169" t="n">
        <v>1.156759265040841e-05</v>
      </c>
      <c r="J169" t="n">
        <v>1.128376608829599e-05</v>
      </c>
      <c r="K169" t="n">
        <v>1.031216886948098e-05</v>
      </c>
      <c r="L169" t="n">
        <v>1.044797968977185e-05</v>
      </c>
      <c r="M169" t="n">
        <v>1.048012934552234e-05</v>
      </c>
      <c r="N169" t="n">
        <v>1.03880059524611e-05</v>
      </c>
      <c r="O169" t="n">
        <v>1.087630746467626e-05</v>
      </c>
      <c r="P169" t="n">
        <v>1.29721440899099e-05</v>
      </c>
      <c r="Q169" t="n">
        <v>1.047496220296648e-05</v>
      </c>
      <c r="R169" t="n">
        <v>1.169635697080876e-05</v>
      </c>
      <c r="S169" t="n">
        <v>9.977276985451581e-06</v>
      </c>
      <c r="T169" t="n">
        <v>1.0426552399882e-05</v>
      </c>
      <c r="U169" t="n">
        <v>1.062325265363277e-05</v>
      </c>
      <c r="V169" t="n">
        <v>1.026896981353088e-05</v>
      </c>
      <c r="W169" t="n">
        <v>1.122002055494236e-05</v>
      </c>
      <c r="X169" t="n">
        <v>9.732873322788529e-06</v>
      </c>
      <c r="Y169" t="n">
        <v>9.823980729170006e-06</v>
      </c>
      <c r="Z169" t="n">
        <v>1.107775625702898e-05</v>
      </c>
      <c r="AA169" t="n">
        <v>1.084235693983246e-05</v>
      </c>
      <c r="AB169" t="n">
        <v>1.046713082066242e-05</v>
      </c>
      <c r="AC169" t="n">
        <v>1.072301556885253e-05</v>
      </c>
      <c r="AD169" t="n">
        <v>1.035746530565839e-05</v>
      </c>
      <c r="AE169" t="n">
        <v>1.06048820446979e-05</v>
      </c>
      <c r="AF169" t="n">
        <v>1.045927327561124e-05</v>
      </c>
      <c r="AG169" t="n">
        <v>1.112968494960087e-05</v>
      </c>
      <c r="AH169" t="n">
        <v>1.148789220177049e-05</v>
      </c>
      <c r="AI169" t="n">
        <v>9.570158477544381e-06</v>
      </c>
      <c r="AJ169" t="n">
        <v>9.458517675132924e-06</v>
      </c>
      <c r="AK169" t="n">
        <v>1.028337676627734e-05</v>
      </c>
      <c r="AL169" t="n">
        <v>1.033675749131429e-05</v>
      </c>
      <c r="AM169" t="n">
        <v>1.040582714370649e-05</v>
      </c>
      <c r="AN169" t="n">
        <v>9.922858471445607e-06</v>
      </c>
      <c r="AO169" t="n">
        <v>1.094945414516105e-05</v>
      </c>
      <c r="AP169" t="n">
        <v>1.00526126157786e-05</v>
      </c>
      <c r="AQ169" t="n">
        <v>1.081012443538277e-05</v>
      </c>
      <c r="AR169" t="n">
        <v>9.956272659973475e-06</v>
      </c>
      <c r="AS169" t="n">
        <v>1.010652967713148e-05</v>
      </c>
      <c r="AT169" t="n">
        <v>9.928727647715802e-06</v>
      </c>
      <c r="AU169" t="n">
        <v>1.02358172524742e-05</v>
      </c>
      <c r="AV169" t="n">
        <v>9.637928713496373e-06</v>
      </c>
      <c r="AW169" t="n">
        <v>1.119683164007988e-05</v>
      </c>
      <c r="AX169" t="n">
        <v>1.060849686425807e-05</v>
      </c>
      <c r="AY169" t="n">
        <v>1.843844893814727e-05</v>
      </c>
      <c r="AZ169" t="n">
        <v>9.388183489963343e-06</v>
      </c>
      <c r="BA169" t="n">
        <v>9.78436160911726e-06</v>
      </c>
      <c r="BB169" t="n">
        <v>1.016587986896925e-05</v>
      </c>
      <c r="BC169" t="n">
        <v>1.071761296157261e-05</v>
      </c>
      <c r="BD169" t="n">
        <v>9.551953566007926e-06</v>
      </c>
      <c r="BE169" t="n">
        <v>1.007279281472249e-05</v>
      </c>
      <c r="BF169" t="n">
        <v>1.121352783319918e-05</v>
      </c>
      <c r="BG169" t="n">
        <v>1.413233547132687e-05</v>
      </c>
      <c r="BH169" t="n">
        <v>1.012059215370754e-05</v>
      </c>
      <c r="BI169" t="n">
        <v>1.020511090827307e-05</v>
      </c>
      <c r="BJ169" t="n">
        <v>1.110101057875926e-05</v>
      </c>
      <c r="BK169" t="n">
        <v>1.108451060624335e-05</v>
      </c>
      <c r="BL169" t="n">
        <v>1.125484317135676e-05</v>
      </c>
      <c r="BM169" t="n">
        <v>1.304041141805714e-05</v>
      </c>
      <c r="BN169" t="n">
        <v>1.033035633918602e-05</v>
      </c>
      <c r="BO169" t="n">
        <v>1.027016457898262e-05</v>
      </c>
      <c r="BP169" t="n">
        <v>9.794238046154401e-06</v>
      </c>
      <c r="BQ169" t="n">
        <v>9.913243661879647e-06</v>
      </c>
      <c r="BR169" t="n">
        <v>9.068923847337102e-06</v>
      </c>
      <c r="BS169" t="n">
        <v>9.332644338289135e-06</v>
      </c>
      <c r="BT169" t="n">
        <v>9.486677511947874e-06</v>
      </c>
      <c r="BU169" t="n">
        <v>9.771834013705467e-06</v>
      </c>
      <c r="BV169" t="n">
        <v>1.192141328197787e-05</v>
      </c>
      <c r="BW169" t="n">
        <v>1.05737178524222e-05</v>
      </c>
      <c r="BX169" t="n">
        <v>1.011843808752814e-05</v>
      </c>
      <c r="BY169" t="n">
        <v>9.594664250678482e-06</v>
      </c>
      <c r="BZ169" t="n">
        <v>1.024672275756466e-05</v>
      </c>
      <c r="CA169" t="n">
        <v>1.132660758670214e-05</v>
      </c>
      <c r="CB169" t="n">
        <v>1.175331763174306e-05</v>
      </c>
      <c r="CC169" t="n">
        <v>1.275908339829452e-05</v>
      </c>
      <c r="CD169" t="n">
        <v>1.031492903930196e-05</v>
      </c>
      <c r="CE169" t="n">
        <v>1.048200434239915e-05</v>
      </c>
      <c r="CF169" t="n">
        <v>1.061190674229915e-05</v>
      </c>
      <c r="CG169" t="n">
        <v>1.082436569073081e-05</v>
      </c>
      <c r="CH169" t="n">
        <v>9.612297942236187e-06</v>
      </c>
      <c r="CI169" t="n">
        <v>1.032782727363126e-05</v>
      </c>
      <c r="CJ169" t="n">
        <v>9.674883593800911e-06</v>
      </c>
      <c r="CK169" t="n">
        <v>9.799588327940085e-06</v>
      </c>
      <c r="CL169" t="n">
        <v>1.037542603155507e-05</v>
      </c>
      <c r="CM169" t="n">
        <v>9.611870617366589e-06</v>
      </c>
      <c r="CN169" t="n">
        <v>1.170165928755806e-05</v>
      </c>
      <c r="CO169" t="n">
        <v>1.013458922341581e-05</v>
      </c>
      <c r="CP169" t="n">
        <v>1.001093972007707e-05</v>
      </c>
      <c r="CQ169" t="n">
        <v>1.033280255604158e-05</v>
      </c>
      <c r="CR169" t="n">
        <v>1.058094749154254e-05</v>
      </c>
      <c r="CS169" t="n">
        <v>1.157360572178775e-05</v>
      </c>
      <c r="CT169" t="n">
        <v>1.059940530963447e-05</v>
      </c>
      <c r="CU169" t="n">
        <v>9.937705830435218e-06</v>
      </c>
      <c r="CV169" t="n">
        <v>1.083124213276506e-05</v>
      </c>
      <c r="CW169" t="n">
        <v>1.023014429680739e-05</v>
      </c>
      <c r="CX169" t="n">
        <v>9.39967329640611e-06</v>
      </c>
      <c r="CY169" t="n">
        <v>9.591511639650731e-06</v>
      </c>
      <c r="CZ169" t="n">
        <v>1.020177951847335e-05</v>
      </c>
      <c r="DA169" t="n">
        <v>1.039576320698167e-05</v>
      </c>
      <c r="DB169" t="n">
        <v>1.02711413215417e-05</v>
      </c>
      <c r="DC169" t="n">
        <v>1.11950656546494e-05</v>
      </c>
      <c r="DD169" t="n">
        <v>1.114917619620397e-05</v>
      </c>
      <c r="DE169" t="n">
        <v>1.080371892279665e-05</v>
      </c>
      <c r="DF169" t="n">
        <v>9.661911231688109e-06</v>
      </c>
      <c r="DG169" t="n">
        <v>1.152227877239959e-05</v>
      </c>
      <c r="DH169" t="n">
        <v>1.127246814199876e-05</v>
      </c>
      <c r="DI169" t="n">
        <v>1.311916564734095e-05</v>
      </c>
      <c r="DJ169" t="n">
        <v>1.127309168747174e-05</v>
      </c>
      <c r="DK169" t="n">
        <v>1.138389964243327e-05</v>
      </c>
      <c r="DL169" t="n">
        <v>1.020323155093841e-05</v>
      </c>
      <c r="DM169" t="n">
        <v>1.072453736864324e-05</v>
      </c>
      <c r="DN169" t="n">
        <v>9.992355448707404e-06</v>
      </c>
      <c r="DO169" t="n">
        <v>1.051000720273139e-05</v>
      </c>
      <c r="DP169" t="n">
        <v>1.094809804276875e-05</v>
      </c>
      <c r="DQ169" t="n">
        <v>1.074985418693801e-05</v>
      </c>
      <c r="DR169" t="n">
        <v>1.162585272778291e-05</v>
      </c>
      <c r="DS169" t="n">
        <v>1.04478357946627e-05</v>
      </c>
      <c r="DT169" t="n">
        <v>1.065234562842827e-05</v>
      </c>
      <c r="DU169" t="n">
        <v>1.013916334370365e-05</v>
      </c>
      <c r="DV169" t="n">
        <v>1.053356239605353e-05</v>
      </c>
      <c r="DW169" t="n">
        <v>1.106142634236934e-05</v>
      </c>
      <c r="DX169" t="n">
        <v>1.092755592582307e-05</v>
      </c>
      <c r="DY169" t="n">
        <v>1.200547854892668e-05</v>
      </c>
      <c r="DZ169" t="n">
        <v>1.383575893045216e-05</v>
      </c>
      <c r="EA169" t="n">
        <v>1.123345512558758e-05</v>
      </c>
      <c r="EB169" t="n">
        <v>1.001782488302703e-05</v>
      </c>
      <c r="EC169" t="n">
        <v>1.035472257766883e-05</v>
      </c>
      <c r="ED169" t="n">
        <v>1.053960599063784e-05</v>
      </c>
      <c r="EE169" t="n">
        <v>1.059274253003502e-05</v>
      </c>
      <c r="EF169" t="n">
        <v>1.177789317220281e-05</v>
      </c>
      <c r="EG169" t="n">
        <v>1.431098342956604e-05</v>
      </c>
      <c r="EH169" t="n">
        <v>1.106484058086827e-05</v>
      </c>
      <c r="EI169" t="n">
        <v>1.052795920771237e-05</v>
      </c>
      <c r="EJ169" t="n">
        <v>1.021700623729617e-05</v>
      </c>
      <c r="EK169" t="n">
        <v>1.105473740002277e-05</v>
      </c>
      <c r="EL169" t="n">
        <v>9.970025544041972e-06</v>
      </c>
      <c r="EM169" t="n">
        <v>1.17287987772354e-05</v>
      </c>
      <c r="EN169" t="n">
        <v>1.038053648815884e-05</v>
      </c>
      <c r="EO169" t="n">
        <v>1.079596602873394e-05</v>
      </c>
      <c r="EP169" t="n">
        <v>1.148827592206156e-05</v>
      </c>
      <c r="EQ169" t="n">
        <v>1.063304188151285e-05</v>
      </c>
      <c r="ER169" t="n">
        <v>1.030996247780734e-05</v>
      </c>
      <c r="ES169" t="n">
        <v>1.05321626890827e-05</v>
      </c>
      <c r="ET169" t="n">
        <v>1.002744841350869e-05</v>
      </c>
      <c r="EU169" t="n">
        <v>1.008781023156837e-05</v>
      </c>
      <c r="EV169" t="n">
        <v>1.066932089085016e-05</v>
      </c>
      <c r="EW169" t="n">
        <v>1.070984262567849e-05</v>
      </c>
      <c r="EX169" t="n">
        <v>1.061699539661365e-05</v>
      </c>
      <c r="EY169" t="n">
        <v>1.015870691580099e-05</v>
      </c>
      <c r="EZ169" t="n">
        <v>1.019792923418911e-05</v>
      </c>
      <c r="FA169" t="n">
        <v>1.046101745875245e-05</v>
      </c>
      <c r="FB169" t="n">
        <v>9.947704360292244e-06</v>
      </c>
      <c r="FC169" t="n">
        <v>1.002583504410307e-05</v>
      </c>
      <c r="FD169" t="n">
        <v>1.065999823196036e-05</v>
      </c>
      <c r="FE169" t="n">
        <v>1.174962868439939e-05</v>
      </c>
      <c r="FF169" t="n">
        <v>1.049522089015172e-05</v>
      </c>
      <c r="FG169" t="n">
        <v>1.031121828966902e-05</v>
      </c>
      <c r="FH169" t="n">
        <v>9.785595618689669e-06</v>
      </c>
      <c r="FI169" t="n">
        <v>1.070694292120622e-05</v>
      </c>
      <c r="FJ169" t="n">
        <v>1.078908958669969e-05</v>
      </c>
      <c r="FK169" t="n">
        <v>1.169061424781631e-05</v>
      </c>
      <c r="FL169" t="n">
        <v>1.309769039241471e-05</v>
      </c>
      <c r="FM169" t="n">
        <v>1.888452377651356e-05</v>
      </c>
      <c r="FN169" t="n">
        <v>1.182972157424408e-05</v>
      </c>
      <c r="FO169" t="n">
        <v>1.171812873686901e-05</v>
      </c>
      <c r="FP169" t="n">
        <v>1.201141749252252e-05</v>
      </c>
      <c r="FQ169" t="n">
        <v>1.127441290620122e-05</v>
      </c>
      <c r="FR169" t="n">
        <v>9.798633387670268e-06</v>
      </c>
      <c r="FS169" t="n">
        <v>1.143955216601166e-05</v>
      </c>
      <c r="FT169" t="n">
        <v>1.042920355825665e-05</v>
      </c>
      <c r="FU169" t="n">
        <v>1.260340197156733e-05</v>
      </c>
      <c r="FV169" t="n">
        <v>1.084703135065093e-05</v>
      </c>
      <c r="FW169" t="n">
        <v>1.103044528932347e-05</v>
      </c>
      <c r="FX169" t="n">
        <v>9.654838569050473e-06</v>
      </c>
      <c r="FY169" t="n">
        <v>1.009067505237782e-05</v>
      </c>
      <c r="FZ169" t="n">
        <v>9.318049885855e-06</v>
      </c>
      <c r="GA169" t="n">
        <v>1.086317376562289e-05</v>
      </c>
      <c r="GB169" t="n">
        <v>1.076809398213729e-05</v>
      </c>
      <c r="GC169" t="n">
        <v>1.198572131439454e-05</v>
      </c>
      <c r="GD169" t="n">
        <v>1.07198891205719e-05</v>
      </c>
      <c r="GE169" t="n">
        <v>1.056156525638577e-05</v>
      </c>
      <c r="GF169" t="n">
        <v>1.022676494197128e-05</v>
      </c>
      <c r="GG169" t="n">
        <v>1.044894771141523e-05</v>
      </c>
      <c r="GH169" t="n">
        <v>1.022468500357538e-05</v>
      </c>
      <c r="GI169" t="n">
        <v>1.176872312933786e-05</v>
      </c>
      <c r="GJ169" t="n">
        <v>1.072414928789432e-05</v>
      </c>
      <c r="GK169" t="n">
        <v>1.198160068172342e-05</v>
      </c>
      <c r="GL169" t="n">
        <v>1.1295159964666e-05</v>
      </c>
      <c r="GM169" t="n">
        <v>1.023634050741657e-05</v>
      </c>
      <c r="GN169" t="n">
        <v>1.017791037218579e-05</v>
      </c>
      <c r="GO169" t="n">
        <v>1.352751380436271e-05</v>
      </c>
      <c r="GP169" t="n">
        <v>1.058252161682749e-05</v>
      </c>
      <c r="GQ169" t="n">
        <v>9.63871359590992e-06</v>
      </c>
      <c r="GR169" t="n">
        <v>9.728914027057965e-06</v>
      </c>
      <c r="GS169" t="n">
        <v>1.049231246476374e-05</v>
      </c>
      <c r="GT169" t="n">
        <v>9.901801820473262e-06</v>
      </c>
      <c r="GU169" t="n">
        <v>1.005251232524798e-05</v>
      </c>
      <c r="GV169" t="n">
        <v>9.95428865165034e-06</v>
      </c>
      <c r="GW169" t="n">
        <v>1.100335376468251e-05</v>
      </c>
      <c r="GX169" t="n">
        <v>1.023992916422962e-05</v>
      </c>
      <c r="GY169" t="n">
        <v>1.017952810204927e-05</v>
      </c>
      <c r="GZ169" t="n">
        <v>9.851338241739997e-06</v>
      </c>
      <c r="HA169" t="n">
        <v>1.148600412352012e-05</v>
      </c>
      <c r="HB169" t="n">
        <v>1.115711222949651e-05</v>
      </c>
      <c r="HC169" t="n">
        <v>1.111974746615379e-05</v>
      </c>
      <c r="HD169" t="n">
        <v>1.0047022508811e-05</v>
      </c>
      <c r="HE169" t="n">
        <v>1.396086918717167e-05</v>
      </c>
      <c r="HF169" t="n">
        <v>1.077187449909588e-05</v>
      </c>
      <c r="HG169" t="n">
        <v>1.03713097593418e-05</v>
      </c>
      <c r="HH169" t="n">
        <v>1.047254214885804e-05</v>
      </c>
      <c r="HI169" t="n">
        <v>1.160716380542477e-05</v>
      </c>
      <c r="HJ169" t="n">
        <v>1.25835793301674e-05</v>
      </c>
      <c r="HK169" t="n">
        <v>1.264093243230847e-05</v>
      </c>
      <c r="HL169" t="n">
        <v>1.038965420552955e-05</v>
      </c>
      <c r="HM169" t="n">
        <v>1.225859876683797e-05</v>
      </c>
      <c r="HN169" t="n">
        <v>1.036537081574596e-05</v>
      </c>
      <c r="HO169" t="n">
        <v>1.023088993510026e-05</v>
      </c>
      <c r="HP169" t="n">
        <v>1.059502740995002e-05</v>
      </c>
      <c r="HQ169" t="n">
        <v>1.161973500541509e-05</v>
      </c>
      <c r="HR169" t="n">
        <v>1.377224886182259e-05</v>
      </c>
      <c r="HS169" t="n">
        <v>1.275041916854052e-05</v>
      </c>
      <c r="HT169" t="n">
        <v>1.087354293439743e-05</v>
      </c>
      <c r="HU169" t="n">
        <v>1.286982594638825e-05</v>
      </c>
      <c r="HV169" t="n">
        <v>9.783668296318625e-06</v>
      </c>
      <c r="HW169" t="n">
        <v>1.083640927532091e-05</v>
      </c>
      <c r="HX169" t="n">
        <v>1.010898025444489e-05</v>
      </c>
      <c r="HY169" t="n">
        <v>1.129207712096389e-05</v>
      </c>
      <c r="HZ169" t="n">
        <v>1.134583284537621e-05</v>
      </c>
      <c r="IA169" t="n">
        <v>1.195088125614873e-05</v>
      </c>
      <c r="IB169" t="n">
        <v>1.147658553455755e-05</v>
      </c>
      <c r="IC169" t="n">
        <v>1.176609813371033e-05</v>
      </c>
      <c r="ID169" t="n">
        <v>9.969423800858252e-06</v>
      </c>
      <c r="IE169" t="n">
        <v>1.135619329323504e-05</v>
      </c>
      <c r="IF169" t="n">
        <v>1.0311693579575e-05</v>
      </c>
      <c r="IG169" t="n">
        <v>1.164665647219978e-05</v>
      </c>
      <c r="IH169" t="n">
        <v>1.444754424860763e-05</v>
      </c>
      <c r="II169" t="n">
        <v>1.290284333325149e-05</v>
      </c>
      <c r="IJ169" t="n">
        <v>1.044252911745555e-05</v>
      </c>
      <c r="IK169" t="n">
        <v>1.161206932050945e-05</v>
      </c>
      <c r="IL169" t="n">
        <v>1.08219238343331e-05</v>
      </c>
      <c r="IM169" t="n">
        <v>1.212383445643182e-05</v>
      </c>
      <c r="IN169" t="n">
        <v>1.108074753111617e-05</v>
      </c>
      <c r="IO169" t="n">
        <v>1.161159839106132e-05</v>
      </c>
      <c r="IP169" t="n">
        <v>1.582277160904742e-05</v>
      </c>
      <c r="IQ169" t="n">
        <v>1.259030751663464e-05</v>
      </c>
      <c r="IR169" t="n">
        <v>1.189707756670003e-05</v>
      </c>
      <c r="IS169" t="n">
        <v>1.250936869796646e-05</v>
      </c>
      <c r="IT169" t="n">
        <v>1.398738077091817e-05</v>
      </c>
      <c r="IU169" t="n">
        <v>1.323439074610761e-05</v>
      </c>
      <c r="IV169" t="n">
        <v>1.526081760323652e-05</v>
      </c>
      <c r="IW169" t="n">
        <v>2.459518868283546e-05</v>
      </c>
    </row>
    <row r="170">
      <c r="A170" t="n">
        <v>168</v>
      </c>
      <c r="B170" t="n">
        <v>7.300342200249036e-05</v>
      </c>
      <c r="C170" t="n">
        <v>3.237795624229689e-05</v>
      </c>
      <c r="D170" t="n">
        <v>2.034062454875373e-05</v>
      </c>
      <c r="E170" t="n">
        <v>1.844413061472979e-05</v>
      </c>
      <c r="F170" t="n">
        <v>1.476858731849577e-05</v>
      </c>
      <c r="G170" t="n">
        <v>1.224124414458286e-05</v>
      </c>
      <c r="H170" t="n">
        <v>1.251851693854215e-05</v>
      </c>
      <c r="I170" t="n">
        <v>1.373417334384982e-05</v>
      </c>
      <c r="J170" t="n">
        <v>1.496876721761326e-05</v>
      </c>
      <c r="K170" t="n">
        <v>1.176092663069662e-05</v>
      </c>
      <c r="L170" t="n">
        <v>1.232861027812642e-05</v>
      </c>
      <c r="M170" t="n">
        <v>1.107938706826602e-05</v>
      </c>
      <c r="N170" t="n">
        <v>1.116694070149727e-05</v>
      </c>
      <c r="O170" t="n">
        <v>1.054946062538572e-05</v>
      </c>
      <c r="P170" t="n">
        <v>1.085430023389195e-05</v>
      </c>
      <c r="Q170" t="n">
        <v>1.273099768926307e-05</v>
      </c>
      <c r="R170" t="n">
        <v>1.410601574772591e-05</v>
      </c>
      <c r="S170" t="n">
        <v>1.105983913571083e-05</v>
      </c>
      <c r="T170" t="n">
        <v>1.064507238472939e-05</v>
      </c>
      <c r="U170" t="n">
        <v>1.008992069316924e-05</v>
      </c>
      <c r="V170" t="n">
        <v>9.929765436684826e-06</v>
      </c>
      <c r="W170" t="n">
        <v>9.963463054973142e-06</v>
      </c>
      <c r="X170" t="n">
        <v>9.073245061069467e-06</v>
      </c>
      <c r="Y170" t="n">
        <v>9.811187145829178e-06</v>
      </c>
      <c r="Z170" t="n">
        <v>1.126444053909131e-05</v>
      </c>
      <c r="AA170" t="n">
        <v>9.911547443774813e-06</v>
      </c>
      <c r="AB170" t="n">
        <v>9.496623716310665e-06</v>
      </c>
      <c r="AC170" t="n">
        <v>1.055857398229858e-05</v>
      </c>
      <c r="AD170" t="n">
        <v>9.378158797359198e-06</v>
      </c>
      <c r="AE170" t="n">
        <v>9.693245481820074e-06</v>
      </c>
      <c r="AF170" t="n">
        <v>9.874740819037278e-06</v>
      </c>
      <c r="AG170" t="n">
        <v>1.680244439580627e-05</v>
      </c>
      <c r="AH170" t="n">
        <v>1.573723686780213e-05</v>
      </c>
      <c r="AI170" t="n">
        <v>1.033982289318498e-05</v>
      </c>
      <c r="AJ170" t="n">
        <v>1.03860742696322e-05</v>
      </c>
      <c r="AK170" t="n">
        <v>1.074237600172004e-05</v>
      </c>
      <c r="AL170" t="n">
        <v>1.05825390586589e-05</v>
      </c>
      <c r="AM170" t="n">
        <v>9.976745009593511e-06</v>
      </c>
      <c r="AN170" t="n">
        <v>9.375808510576407e-06</v>
      </c>
      <c r="AO170" t="n">
        <v>1.078139773904692e-05</v>
      </c>
      <c r="AP170" t="n">
        <v>1.268440619710331e-05</v>
      </c>
      <c r="AQ170" t="n">
        <v>1.039012077451983e-05</v>
      </c>
      <c r="AR170" t="n">
        <v>1.248021467676102e-05</v>
      </c>
      <c r="AS170" t="n">
        <v>1.081103577107406e-05</v>
      </c>
      <c r="AT170" t="n">
        <v>1.002689463536136e-05</v>
      </c>
      <c r="AU170" t="n">
        <v>9.877474826111137e-06</v>
      </c>
      <c r="AV170" t="n">
        <v>9.60648545191808e-06</v>
      </c>
      <c r="AW170" t="n">
        <v>1.095252390748959e-05</v>
      </c>
      <c r="AX170" t="n">
        <v>1.176847458324024e-05</v>
      </c>
      <c r="AY170" t="n">
        <v>1.175110251915372e-05</v>
      </c>
      <c r="AZ170" t="n">
        <v>9.956168008985001e-06</v>
      </c>
      <c r="BA170" t="n">
        <v>1.049697379420864e-05</v>
      </c>
      <c r="BB170" t="n">
        <v>1.008375500576504e-05</v>
      </c>
      <c r="BC170" t="n">
        <v>1.023463556839603e-05</v>
      </c>
      <c r="BD170" t="n">
        <v>9.393555574038292e-06</v>
      </c>
      <c r="BE170" t="n">
        <v>1.055534288302948e-05</v>
      </c>
      <c r="BF170" t="n">
        <v>1.104261968764916e-05</v>
      </c>
      <c r="BG170" t="n">
        <v>1.101829705374489e-05</v>
      </c>
      <c r="BH170" t="n">
        <v>9.61435171788497e-06</v>
      </c>
      <c r="BI170" t="n">
        <v>1.049145345456669e-05</v>
      </c>
      <c r="BJ170" t="n">
        <v>1.095953552371728e-05</v>
      </c>
      <c r="BK170" t="n">
        <v>1.103369383042398e-05</v>
      </c>
      <c r="BL170" t="n">
        <v>1.144017571148464e-05</v>
      </c>
      <c r="BM170" t="n">
        <v>1.465024885282204e-05</v>
      </c>
      <c r="BN170" t="n">
        <v>1.163626550113598e-05</v>
      </c>
      <c r="BO170" t="n">
        <v>1.059231956562328e-05</v>
      </c>
      <c r="BP170" t="n">
        <v>1.005866929173648e-05</v>
      </c>
      <c r="BQ170" t="n">
        <v>1.011481890751011e-05</v>
      </c>
      <c r="BR170" t="n">
        <v>9.535667255926811e-06</v>
      </c>
      <c r="BS170" t="n">
        <v>9.352746048991663e-06</v>
      </c>
      <c r="BT170" t="n">
        <v>9.29599469003431e-06</v>
      </c>
      <c r="BU170" t="n">
        <v>1.011081600720102e-05</v>
      </c>
      <c r="BV170" t="n">
        <v>1.401825281251771e-05</v>
      </c>
      <c r="BW170" t="n">
        <v>1.097939304878004e-05</v>
      </c>
      <c r="BX170" t="n">
        <v>9.731822452445944e-06</v>
      </c>
      <c r="BY170" t="n">
        <v>1.061890091669543e-05</v>
      </c>
      <c r="BZ170" t="n">
        <v>9.756149446808071e-06</v>
      </c>
      <c r="CA170" t="n">
        <v>1.018744233305254e-05</v>
      </c>
      <c r="CB170" t="n">
        <v>9.456572910930467e-06</v>
      </c>
      <c r="CC170" t="n">
        <v>1.073482368871857e-05</v>
      </c>
      <c r="CD170" t="n">
        <v>1.093096580386415e-05</v>
      </c>
      <c r="CE170" t="n">
        <v>9.606751439847117e-06</v>
      </c>
      <c r="CF170" t="n">
        <v>1.007662565717531e-05</v>
      </c>
      <c r="CG170" t="n">
        <v>9.627965067302171e-06</v>
      </c>
      <c r="CH170" t="n">
        <v>1.039295071166645e-05</v>
      </c>
      <c r="CI170" t="n">
        <v>1.202418491311623e-05</v>
      </c>
      <c r="CJ170" t="n">
        <v>9.485360653676255e-06</v>
      </c>
      <c r="CK170" t="n">
        <v>1.031764996500225e-05</v>
      </c>
      <c r="CL170" t="n">
        <v>1.075389197090993e-05</v>
      </c>
      <c r="CM170" t="n">
        <v>9.390115172792241e-06</v>
      </c>
      <c r="CN170" t="n">
        <v>1.075205185769595e-05</v>
      </c>
      <c r="CO170" t="n">
        <v>1.014392496367917e-05</v>
      </c>
      <c r="CP170" t="n">
        <v>9.917032899753941e-06</v>
      </c>
      <c r="CQ170" t="n">
        <v>9.977983379623775e-06</v>
      </c>
      <c r="CR170" t="n">
        <v>1.018915163253094e-05</v>
      </c>
      <c r="CS170" t="n">
        <v>1.187344388513654e-05</v>
      </c>
      <c r="CT170" t="n">
        <v>1.210606123022282e-05</v>
      </c>
      <c r="CU170" t="n">
        <v>9.67865102938594e-06</v>
      </c>
      <c r="CV170" t="n">
        <v>1.342171601547433e-05</v>
      </c>
      <c r="CW170" t="n">
        <v>1.02694887080154e-05</v>
      </c>
      <c r="CX170" t="n">
        <v>1.103190168224639e-05</v>
      </c>
      <c r="CY170" t="n">
        <v>9.391270694123297e-06</v>
      </c>
      <c r="CZ170" t="n">
        <v>9.314714135597423e-06</v>
      </c>
      <c r="DA170" t="n">
        <v>1.005751813086328e-05</v>
      </c>
      <c r="DB170" t="n">
        <v>1.103843364811024e-05</v>
      </c>
      <c r="DC170" t="n">
        <v>1.01285630706629e-05</v>
      </c>
      <c r="DD170" t="n">
        <v>1.256594127815184e-05</v>
      </c>
      <c r="DE170" t="n">
        <v>1.014894385066803e-05</v>
      </c>
      <c r="DF170" t="n">
        <v>9.137291466014961e-06</v>
      </c>
      <c r="DG170" t="n">
        <v>1.064857819284324e-05</v>
      </c>
      <c r="DH170" t="n">
        <v>9.584840139135576e-06</v>
      </c>
      <c r="DI170" t="n">
        <v>1.08972245809973e-05</v>
      </c>
      <c r="DJ170" t="n">
        <v>9.848595513750433e-06</v>
      </c>
      <c r="DK170" t="n">
        <v>9.623617690822686e-06</v>
      </c>
      <c r="DL170" t="n">
        <v>9.755595668660736e-06</v>
      </c>
      <c r="DM170" t="n">
        <v>9.588446237780043e-06</v>
      </c>
      <c r="DN170" t="n">
        <v>9.455705179817711e-06</v>
      </c>
      <c r="DO170" t="n">
        <v>1.024510502770118e-05</v>
      </c>
      <c r="DP170" t="n">
        <v>8.712438976019435e-06</v>
      </c>
      <c r="DQ170" t="n">
        <v>1.022849168328109e-05</v>
      </c>
      <c r="DR170" t="n">
        <v>1.125154230476201e-05</v>
      </c>
      <c r="DS170" t="n">
        <v>9.399703819611081e-06</v>
      </c>
      <c r="DT170" t="n">
        <v>9.713661145488022e-06</v>
      </c>
      <c r="DU170" t="n">
        <v>9.470726957121443e-06</v>
      </c>
      <c r="DV170" t="n">
        <v>9.879105637348175e-06</v>
      </c>
      <c r="DW170" t="n">
        <v>9.812028714194817e-06</v>
      </c>
      <c r="DX170" t="n">
        <v>1.083693689072113e-05</v>
      </c>
      <c r="DY170" t="n">
        <v>1.302927480870047e-05</v>
      </c>
      <c r="DZ170" t="n">
        <v>1.553390871811474e-05</v>
      </c>
      <c r="EA170" t="n">
        <v>9.262358118155937e-06</v>
      </c>
      <c r="EB170" t="n">
        <v>1.062125120347822e-05</v>
      </c>
      <c r="EC170" t="n">
        <v>1.075609836258357e-05</v>
      </c>
      <c r="ED170" t="n">
        <v>9.956473241034714e-06</v>
      </c>
      <c r="EE170" t="n">
        <v>9.678158297648547e-06</v>
      </c>
      <c r="EF170" t="n">
        <v>9.667239711184527e-06</v>
      </c>
      <c r="EG170" t="n">
        <v>1.064727441594518e-05</v>
      </c>
      <c r="EH170" t="n">
        <v>1.187998021145825e-05</v>
      </c>
      <c r="EI170" t="n">
        <v>1.026265587055968e-05</v>
      </c>
      <c r="EJ170" t="n">
        <v>1.157436008099633e-05</v>
      </c>
      <c r="EK170" t="n">
        <v>1.148846342174924e-05</v>
      </c>
      <c r="EL170" t="n">
        <v>9.619736883333478e-06</v>
      </c>
      <c r="EM170" t="n">
        <v>1.039544925401625e-05</v>
      </c>
      <c r="EN170" t="n">
        <v>9.769902330876568e-06</v>
      </c>
      <c r="EO170" t="n">
        <v>1.129570502189763e-05</v>
      </c>
      <c r="EP170" t="n">
        <v>1.082870434629459e-05</v>
      </c>
      <c r="EQ170" t="n">
        <v>9.988417955266106e-06</v>
      </c>
      <c r="ER170" t="n">
        <v>1.042722391039137e-05</v>
      </c>
      <c r="ES170" t="n">
        <v>1.022653819816292e-05</v>
      </c>
      <c r="ET170" t="n">
        <v>1.004192949403865e-05</v>
      </c>
      <c r="EU170" t="n">
        <v>9.90780181047905e-06</v>
      </c>
      <c r="EV170" t="n">
        <v>9.6890550818233e-06</v>
      </c>
      <c r="EW170" t="n">
        <v>1.060953029276924e-05</v>
      </c>
      <c r="EX170" t="n">
        <v>1.04389404606425e-05</v>
      </c>
      <c r="EY170" t="n">
        <v>9.814335396399076e-06</v>
      </c>
      <c r="EZ170" t="n">
        <v>1.119876768336663e-05</v>
      </c>
      <c r="FA170" t="n">
        <v>1.06805447093639e-05</v>
      </c>
      <c r="FB170" t="n">
        <v>9.729807920917839e-06</v>
      </c>
      <c r="FC170" t="n">
        <v>9.575495677956506e-06</v>
      </c>
      <c r="FD170" t="n">
        <v>1.033643917789102e-05</v>
      </c>
      <c r="FE170" t="n">
        <v>1.181679281670981e-05</v>
      </c>
      <c r="FF170" t="n">
        <v>1.962469405523618e-05</v>
      </c>
      <c r="FG170" t="n">
        <v>1.085314035210304e-05</v>
      </c>
      <c r="FH170" t="n">
        <v>1.333499959015086e-05</v>
      </c>
      <c r="FI170" t="n">
        <v>1.185006311012853e-05</v>
      </c>
      <c r="FJ170" t="n">
        <v>1.142837631253431e-05</v>
      </c>
      <c r="FK170" t="n">
        <v>1.097361108166691e-05</v>
      </c>
      <c r="FL170" t="n">
        <v>1.188550927201591e-05</v>
      </c>
      <c r="FM170" t="n">
        <v>1.232135447625896e-05</v>
      </c>
      <c r="FN170" t="n">
        <v>4.894835451299562e-05</v>
      </c>
      <c r="FO170" t="n">
        <v>1.281265162301915e-05</v>
      </c>
      <c r="FP170" t="n">
        <v>4.511526787453116e-05</v>
      </c>
      <c r="FQ170" t="n">
        <v>1.326600842600002e-05</v>
      </c>
      <c r="FR170" t="n">
        <v>1.152087034451305e-05</v>
      </c>
      <c r="FS170" t="n">
        <v>1.197714429379761e-05</v>
      </c>
      <c r="FT170" t="n">
        <v>1.225643597974286e-05</v>
      </c>
      <c r="FU170" t="n">
        <v>1.284613121841481e-05</v>
      </c>
      <c r="FV170" t="n">
        <v>1.054924260249307e-05</v>
      </c>
      <c r="FW170" t="n">
        <v>1.073226846041669e-05</v>
      </c>
      <c r="FX170" t="n">
        <v>9.502636787690012e-06</v>
      </c>
      <c r="FY170" t="n">
        <v>9.372477120776682e-06</v>
      </c>
      <c r="FZ170" t="n">
        <v>9.026282929992195e-06</v>
      </c>
      <c r="GA170" t="n">
        <v>9.734700354628953e-06</v>
      </c>
      <c r="GB170" t="n">
        <v>9.591337221336609e-06</v>
      </c>
      <c r="GC170" t="n">
        <v>1.03442225951587e-05</v>
      </c>
      <c r="GD170" t="n">
        <v>1.153822496676816e-05</v>
      </c>
      <c r="GE170" t="n">
        <v>1.047402034407023e-05</v>
      </c>
      <c r="GF170" t="n">
        <v>1.077790501230664e-05</v>
      </c>
      <c r="GG170" t="n">
        <v>1.067236012997373e-05</v>
      </c>
      <c r="GH170" t="n">
        <v>1.036586354748335e-05</v>
      </c>
      <c r="GI170" t="n">
        <v>1.013426654953468e-05</v>
      </c>
      <c r="GJ170" t="n">
        <v>1.149994886773415e-05</v>
      </c>
      <c r="GK170" t="n">
        <v>1.28059888434197e-05</v>
      </c>
      <c r="GL170" t="n">
        <v>1.338192683756531e-05</v>
      </c>
      <c r="GM170" t="n">
        <v>9.678498413361084e-06</v>
      </c>
      <c r="GN170" t="n">
        <v>9.611574106232582e-06</v>
      </c>
      <c r="GO170" t="n">
        <v>1.048433718735053e-05</v>
      </c>
      <c r="GP170" t="n">
        <v>9.957816262053451e-06</v>
      </c>
      <c r="GQ170" t="n">
        <v>9.632905466049668e-06</v>
      </c>
      <c r="GR170" t="n">
        <v>9.885537312681413e-06</v>
      </c>
      <c r="GS170" t="n">
        <v>1.132351602208433e-05</v>
      </c>
      <c r="GT170" t="n">
        <v>1.064012762552404e-05</v>
      </c>
      <c r="GU170" t="n">
        <v>9.803569425959914e-06</v>
      </c>
      <c r="GV170" t="n">
        <v>1.01355746868906e-05</v>
      </c>
      <c r="GW170" t="n">
        <v>1.057689226573921e-05</v>
      </c>
      <c r="GX170" t="n">
        <v>9.732694544016554e-06</v>
      </c>
      <c r="GY170" t="n">
        <v>9.643239751161379e-06</v>
      </c>
      <c r="GZ170" t="n">
        <v>9.690197521780797e-06</v>
      </c>
      <c r="HA170" t="n">
        <v>1.163559835108446e-05</v>
      </c>
      <c r="HB170" t="n">
        <v>9.845508309590479e-06</v>
      </c>
      <c r="HC170" t="n">
        <v>9.803826692973242e-06</v>
      </c>
      <c r="HD170" t="n">
        <v>9.557639603048295e-06</v>
      </c>
      <c r="HE170" t="n">
        <v>1.035622693562813e-05</v>
      </c>
      <c r="HF170" t="n">
        <v>9.949112788178778e-06</v>
      </c>
      <c r="HG170" t="n">
        <v>1.027568491862457e-05</v>
      </c>
      <c r="HH170" t="n">
        <v>9.086522655231983e-06</v>
      </c>
      <c r="HI170" t="n">
        <v>1.101513572180143e-05</v>
      </c>
      <c r="HJ170" t="n">
        <v>1.109793645597287e-05</v>
      </c>
      <c r="HK170" t="n">
        <v>1.00637099810146e-05</v>
      </c>
      <c r="HL170" t="n">
        <v>1.009828405133137e-05</v>
      </c>
      <c r="HM170" t="n">
        <v>1.115225467944822e-05</v>
      </c>
      <c r="HN170" t="n">
        <v>1.019506005292181e-05</v>
      </c>
      <c r="HO170" t="n">
        <v>1.016362551225922e-05</v>
      </c>
      <c r="HP170" t="n">
        <v>1.026749597877656e-05</v>
      </c>
      <c r="HQ170" t="n">
        <v>1.236622794802462e-05</v>
      </c>
      <c r="HR170" t="n">
        <v>1.915280966683773e-05</v>
      </c>
      <c r="HS170" t="n">
        <v>9.900288741598256e-06</v>
      </c>
      <c r="HT170" t="n">
        <v>9.482700774385899e-06</v>
      </c>
      <c r="HU170" t="n">
        <v>1.194052516874775e-05</v>
      </c>
      <c r="HV170" t="n">
        <v>1.015662697740509e-05</v>
      </c>
      <c r="HW170" t="n">
        <v>9.972724667453005e-06</v>
      </c>
      <c r="HX170" t="n">
        <v>9.606712195726439e-06</v>
      </c>
      <c r="HY170" t="n">
        <v>1.19850934084637e-05</v>
      </c>
      <c r="HZ170" t="n">
        <v>1.415559851397286e-05</v>
      </c>
      <c r="IA170" t="n">
        <v>1.126611931536473e-05</v>
      </c>
      <c r="IB170" t="n">
        <v>1.37345745059723e-05</v>
      </c>
      <c r="IC170" t="n">
        <v>1.150928024753967e-05</v>
      </c>
      <c r="ID170" t="n">
        <v>9.548888164137238e-06</v>
      </c>
      <c r="IE170" t="n">
        <v>1.035701181804167e-05</v>
      </c>
      <c r="IF170" t="n">
        <v>1.019206005791891e-05</v>
      </c>
      <c r="IG170" t="n">
        <v>1.225915690544315e-05</v>
      </c>
      <c r="IH170" t="n">
        <v>1.033200023179662e-05</v>
      </c>
      <c r="II170" t="n">
        <v>9.54649863323377e-06</v>
      </c>
      <c r="IJ170" t="n">
        <v>1.004471146614889e-05</v>
      </c>
      <c r="IK170" t="n">
        <v>1.08424746721945e-05</v>
      </c>
      <c r="IL170" t="n">
        <v>9.444250257037767e-06</v>
      </c>
      <c r="IM170" t="n">
        <v>1.0729203058546e-05</v>
      </c>
      <c r="IN170" t="n">
        <v>9.800573791414872e-06</v>
      </c>
      <c r="IO170" t="n">
        <v>1.227480658867772e-05</v>
      </c>
      <c r="IP170" t="n">
        <v>1.255544129564171e-05</v>
      </c>
      <c r="IQ170" t="n">
        <v>1.053210600313061e-05</v>
      </c>
      <c r="IR170" t="n">
        <v>1.264925654634993e-05</v>
      </c>
      <c r="IS170" t="n">
        <v>1.169765202679112e-05</v>
      </c>
      <c r="IT170" t="n">
        <v>1.18916575175887e-05</v>
      </c>
      <c r="IU170" t="n">
        <v>1.243635283121726e-05</v>
      </c>
      <c r="IV170" t="n">
        <v>1.589767991450484e-05</v>
      </c>
      <c r="IW170" t="n">
        <v>2.685039132168211e-05</v>
      </c>
    </row>
    <row r="171">
      <c r="A171" t="n">
        <v>169</v>
      </c>
      <c r="B171" t="n">
        <v>3.260753434825959e-05</v>
      </c>
      <c r="C171" t="n">
        <v>1.622296570988399e-05</v>
      </c>
      <c r="D171" t="n">
        <v>1.317322660380297e-05</v>
      </c>
      <c r="E171" t="n">
        <v>1.281843795059014e-05</v>
      </c>
      <c r="F171" t="n">
        <v>1.206856129268665e-05</v>
      </c>
      <c r="G171" t="n">
        <v>1.097494102131209e-05</v>
      </c>
      <c r="H171" t="n">
        <v>1.059638351234232e-05</v>
      </c>
      <c r="I171" t="n">
        <v>1.098455147042019e-05</v>
      </c>
      <c r="J171" t="n">
        <v>1.144703907214533e-05</v>
      </c>
      <c r="K171" t="n">
        <v>1.096022447605807e-05</v>
      </c>
      <c r="L171" t="n">
        <v>1.039432861634801e-05</v>
      </c>
      <c r="M171" t="n">
        <v>1.048004213636528e-05</v>
      </c>
      <c r="N171" t="n">
        <v>1.025826052904381e-05</v>
      </c>
      <c r="O171" t="n">
        <v>9.910609945336409e-06</v>
      </c>
      <c r="P171" t="n">
        <v>9.589619200942511e-06</v>
      </c>
      <c r="Q171" t="n">
        <v>1.002990771173781e-05</v>
      </c>
      <c r="R171" t="n">
        <v>1.210925308537125e-05</v>
      </c>
      <c r="S171" t="n">
        <v>9.660546408380106e-06</v>
      </c>
      <c r="T171" t="n">
        <v>1.101959210972725e-05</v>
      </c>
      <c r="U171" t="n">
        <v>9.907409369272276e-06</v>
      </c>
      <c r="V171" t="n">
        <v>1.084129734857417e-05</v>
      </c>
      <c r="W171" t="n">
        <v>1.005153994314676e-05</v>
      </c>
      <c r="X171" t="n">
        <v>9.402542477673412e-06</v>
      </c>
      <c r="Y171" t="n">
        <v>9.363581786756474e-06</v>
      </c>
      <c r="Z171" t="n">
        <v>1.130388524082993e-05</v>
      </c>
      <c r="AA171" t="n">
        <v>1.045257125189111e-05</v>
      </c>
      <c r="AB171" t="n">
        <v>1.016504702151931e-05</v>
      </c>
      <c r="AC171" t="n">
        <v>1.053650134464648e-05</v>
      </c>
      <c r="AD171" t="n">
        <v>1.013864008876129e-05</v>
      </c>
      <c r="AE171" t="n">
        <v>1.019015889829499e-05</v>
      </c>
      <c r="AF171" t="n">
        <v>1.007319397684497e-05</v>
      </c>
      <c r="AG171" t="n">
        <v>1.184948752969192e-05</v>
      </c>
      <c r="AH171" t="n">
        <v>1.454306007787854e-05</v>
      </c>
      <c r="AI171" t="n">
        <v>1.010001515309903e-05</v>
      </c>
      <c r="AJ171" t="n">
        <v>9.895130319958107e-06</v>
      </c>
      <c r="AK171" t="n">
        <v>1.04778575469809e-05</v>
      </c>
      <c r="AL171" t="n">
        <v>1.16768526428321e-05</v>
      </c>
      <c r="AM171" t="n">
        <v>1.046236484022904e-05</v>
      </c>
      <c r="AN171" t="n">
        <v>1.006380591108736e-05</v>
      </c>
      <c r="AO171" t="n">
        <v>1.049385606684372e-05</v>
      </c>
      <c r="AP171" t="n">
        <v>1.122253217866571e-05</v>
      </c>
      <c r="AQ171" t="n">
        <v>1.161805186868382e-05</v>
      </c>
      <c r="AR171" t="n">
        <v>1.096157621799251e-05</v>
      </c>
      <c r="AS171" t="n">
        <v>1.076379893115204e-05</v>
      </c>
      <c r="AT171" t="n">
        <v>1.002596585783866e-05</v>
      </c>
      <c r="AU171" t="n">
        <v>1.037586643779823e-05</v>
      </c>
      <c r="AV171" t="n">
        <v>1.043571372183125e-05</v>
      </c>
      <c r="AW171" t="n">
        <v>1.002289609551012e-05</v>
      </c>
      <c r="AX171" t="n">
        <v>1.109124315316845e-05</v>
      </c>
      <c r="AY171" t="n">
        <v>9.90409106084611e-06</v>
      </c>
      <c r="AZ171" t="n">
        <v>9.502322834724592e-06</v>
      </c>
      <c r="BA171" t="n">
        <v>1.000884233984976e-05</v>
      </c>
      <c r="BB171" t="n">
        <v>1.059559862992877e-05</v>
      </c>
      <c r="BC171" t="n">
        <v>1.017089003504239e-05</v>
      </c>
      <c r="BD171" t="n">
        <v>9.560068378072439e-06</v>
      </c>
      <c r="BE171" t="n">
        <v>9.823745264445943e-06</v>
      </c>
      <c r="BF171" t="n">
        <v>1.097667212307974e-05</v>
      </c>
      <c r="BG171" t="n">
        <v>1.025015443789501e-05</v>
      </c>
      <c r="BH171" t="n">
        <v>9.775060752516718e-06</v>
      </c>
      <c r="BI171" t="n">
        <v>1.040622830582897e-05</v>
      </c>
      <c r="BJ171" t="n">
        <v>1.090766351709749e-05</v>
      </c>
      <c r="BK171" t="n">
        <v>1.100284359111371e-05</v>
      </c>
      <c r="BL171" t="n">
        <v>1.124308737698496e-05</v>
      </c>
      <c r="BM171" t="n">
        <v>1.330433249007041e-05</v>
      </c>
      <c r="BN171" t="n">
        <v>1.177757921923739e-05</v>
      </c>
      <c r="BO171" t="n">
        <v>9.925374455626812e-06</v>
      </c>
      <c r="BP171" t="n">
        <v>1.012890318637544e-05</v>
      </c>
      <c r="BQ171" t="n">
        <v>9.843925463389825e-06</v>
      </c>
      <c r="BR171" t="n">
        <v>9.869011177418381e-06</v>
      </c>
      <c r="BS171" t="n">
        <v>9.696001291183198e-06</v>
      </c>
      <c r="BT171" t="n">
        <v>9.726908216445567e-06</v>
      </c>
      <c r="BU171" t="n">
        <v>9.812299062581704e-06</v>
      </c>
      <c r="BV171" t="n">
        <v>1.08586040057929e-05</v>
      </c>
      <c r="BW171" t="n">
        <v>1.083601683411414e-05</v>
      </c>
      <c r="BX171" t="n">
        <v>1.209984757778223e-05</v>
      </c>
      <c r="BY171" t="n">
        <v>9.65084875011494e-06</v>
      </c>
      <c r="BZ171" t="n">
        <v>9.45457146077592e-06</v>
      </c>
      <c r="CA171" t="n">
        <v>9.957018298266344e-06</v>
      </c>
      <c r="CB171" t="n">
        <v>9.806172619298179e-06</v>
      </c>
      <c r="CC171" t="n">
        <v>1.002126528427308e-05</v>
      </c>
      <c r="CD171" t="n">
        <v>1.127329662899084e-05</v>
      </c>
      <c r="CE171" t="n">
        <v>1.013008487045362e-05</v>
      </c>
      <c r="CF171" t="n">
        <v>1.191709642870335e-05</v>
      </c>
      <c r="CG171" t="n">
        <v>1.080145148471307e-05</v>
      </c>
      <c r="CH171" t="n">
        <v>1.221248692504204e-05</v>
      </c>
      <c r="CI171" t="n">
        <v>1.170617672189382e-05</v>
      </c>
      <c r="CJ171" t="n">
        <v>1.019599755136021e-05</v>
      </c>
      <c r="CK171" t="n">
        <v>9.848525746424785e-06</v>
      </c>
      <c r="CL171" t="n">
        <v>1.059098526552025e-05</v>
      </c>
      <c r="CM171" t="n">
        <v>9.509186195385282e-06</v>
      </c>
      <c r="CN171" t="n">
        <v>1.477419922775264e-05</v>
      </c>
      <c r="CO171" t="n">
        <v>9.809072323770452e-06</v>
      </c>
      <c r="CP171" t="n">
        <v>1.006999776123869e-05</v>
      </c>
      <c r="CQ171" t="n">
        <v>9.941556114719455e-06</v>
      </c>
      <c r="CR171" t="n">
        <v>1.007724048173259e-05</v>
      </c>
      <c r="CS171" t="n">
        <v>1.087374351545867e-05</v>
      </c>
      <c r="CT171" t="n">
        <v>1.173972172415728e-05</v>
      </c>
      <c r="CU171" t="n">
        <v>1.023176638712872e-05</v>
      </c>
      <c r="CV171" t="n">
        <v>1.493806959432784e-05</v>
      </c>
      <c r="CW171" t="n">
        <v>1.077828437213985e-05</v>
      </c>
      <c r="CX171" t="n">
        <v>9.913810521400543e-06</v>
      </c>
      <c r="CY171" t="n">
        <v>1.092403267587781e-05</v>
      </c>
      <c r="CZ171" t="n">
        <v>9.968856941337355e-06</v>
      </c>
      <c r="DA171" t="n">
        <v>9.694941699924908e-06</v>
      </c>
      <c r="DB171" t="n">
        <v>1.061169307986435e-05</v>
      </c>
      <c r="DC171" t="n">
        <v>1.09723770720945e-05</v>
      </c>
      <c r="DD171" t="n">
        <v>1.193141181183489e-05</v>
      </c>
      <c r="DE171" t="n">
        <v>1.039183443445607e-05</v>
      </c>
      <c r="DF171" t="n">
        <v>1.019416615906193e-05</v>
      </c>
      <c r="DG171" t="n">
        <v>1.091267368317063e-05</v>
      </c>
      <c r="DH171" t="n">
        <v>1.022255273968524e-05</v>
      </c>
      <c r="DI171" t="n">
        <v>1.000041793527768e-05</v>
      </c>
      <c r="DJ171" t="n">
        <v>1.100742643231725e-05</v>
      </c>
      <c r="DK171" t="n">
        <v>9.820671141659547e-06</v>
      </c>
      <c r="DL171" t="n">
        <v>1.066339066817003e-05</v>
      </c>
      <c r="DM171" t="n">
        <v>1.058960736083869e-05</v>
      </c>
      <c r="DN171" t="n">
        <v>1.038892164861024e-05</v>
      </c>
      <c r="DO171" t="n">
        <v>9.729118968577058e-06</v>
      </c>
      <c r="DP171" t="n">
        <v>9.604632257330538e-06</v>
      </c>
      <c r="DQ171" t="n">
        <v>9.922919517855549e-06</v>
      </c>
      <c r="DR171" t="n">
        <v>1.135475434214353e-05</v>
      </c>
      <c r="DS171" t="n">
        <v>9.815185685680419e-06</v>
      </c>
      <c r="DT171" t="n">
        <v>9.728142226017976e-06</v>
      </c>
      <c r="DU171" t="n">
        <v>9.778505514220622e-06</v>
      </c>
      <c r="DV171" t="n">
        <v>1.023569515965432e-05</v>
      </c>
      <c r="DW171" t="n">
        <v>1.002028418125614e-05</v>
      </c>
      <c r="DX171" t="n">
        <v>1.032543774272779e-05</v>
      </c>
      <c r="DY171" t="n">
        <v>1.18609206501826e-05</v>
      </c>
      <c r="DZ171" t="n">
        <v>1.270868522642905e-05</v>
      </c>
      <c r="EA171" t="n">
        <v>9.484196411429494e-06</v>
      </c>
      <c r="EB171" t="n">
        <v>9.569220979105976e-06</v>
      </c>
      <c r="EC171" t="n">
        <v>9.547418689840761e-06</v>
      </c>
      <c r="ED171" t="n">
        <v>9.999567645996336e-06</v>
      </c>
      <c r="EE171" t="n">
        <v>9.782329635757742e-06</v>
      </c>
      <c r="EF171" t="n">
        <v>9.546686132921451e-06</v>
      </c>
      <c r="EG171" t="n">
        <v>1.004482047759522e-05</v>
      </c>
      <c r="EH171" t="n">
        <v>1.05961436871604e-05</v>
      </c>
      <c r="EI171" t="n">
        <v>1.047696801357888e-05</v>
      </c>
      <c r="EJ171" t="n">
        <v>9.635168543675397e-06</v>
      </c>
      <c r="EK171" t="n">
        <v>9.8118630167964e-06</v>
      </c>
      <c r="EL171" t="n">
        <v>9.533604759362322e-06</v>
      </c>
      <c r="EM171" t="n">
        <v>9.681232420434941e-06</v>
      </c>
      <c r="EN171" t="n">
        <v>9.452260418113808e-06</v>
      </c>
      <c r="EO171" t="n">
        <v>9.640584232328876e-06</v>
      </c>
      <c r="EP171" t="n">
        <v>1.511492976484726e-05</v>
      </c>
      <c r="EQ171" t="n">
        <v>1.004881029653075e-05</v>
      </c>
      <c r="ER171" t="n">
        <v>1.009893812000933e-05</v>
      </c>
      <c r="ES171" t="n">
        <v>1.019111819902266e-05</v>
      </c>
      <c r="ET171" t="n">
        <v>1.099850929600778e-05</v>
      </c>
      <c r="EU171" t="n">
        <v>1.057132396106088e-05</v>
      </c>
      <c r="EV171" t="n">
        <v>1.018381879257666e-05</v>
      </c>
      <c r="EW171" t="n">
        <v>9.783345622437501e-06</v>
      </c>
      <c r="EX171" t="n">
        <v>1.034683450941267e-05</v>
      </c>
      <c r="EY171" t="n">
        <v>1.015493075930025e-05</v>
      </c>
      <c r="EZ171" t="n">
        <v>1.009849335330832e-05</v>
      </c>
      <c r="FA171" t="n">
        <v>1.015243657740831e-05</v>
      </c>
      <c r="FB171" t="n">
        <v>9.540311143540303e-06</v>
      </c>
      <c r="FC171" t="n">
        <v>9.421619480780475e-06</v>
      </c>
      <c r="FD171" t="n">
        <v>1.006836695000165e-05</v>
      </c>
      <c r="FE171" t="n">
        <v>1.060301140827894e-05</v>
      </c>
      <c r="FF171" t="n">
        <v>1.099191192327613e-05</v>
      </c>
      <c r="FG171" t="n">
        <v>9.918794524726571e-06</v>
      </c>
      <c r="FH171" t="n">
        <v>9.854425445899951e-06</v>
      </c>
      <c r="FI171" t="n">
        <v>1.058657248217297e-05</v>
      </c>
      <c r="FJ171" t="n">
        <v>1.063232240596709e-05</v>
      </c>
      <c r="FK171" t="n">
        <v>1.210361501336726e-05</v>
      </c>
      <c r="FL171" t="n">
        <v>1.219350149154989e-05</v>
      </c>
      <c r="FM171" t="n">
        <v>1.242604906931052e-05</v>
      </c>
      <c r="FN171" t="n">
        <v>1.258575083817821e-05</v>
      </c>
      <c r="FO171" t="n">
        <v>3.245967994337861e-05</v>
      </c>
      <c r="FP171" t="n">
        <v>2.256916734828688e-05</v>
      </c>
      <c r="FQ171" t="n">
        <v>1.349079002832438e-05</v>
      </c>
      <c r="FR171" t="n">
        <v>1.053584291551067e-05</v>
      </c>
      <c r="FS171" t="n">
        <v>1.229336905775813e-05</v>
      </c>
      <c r="FT171" t="n">
        <v>1.10228188485385e-05</v>
      </c>
      <c r="FU171" t="n">
        <v>1.163330911071162e-05</v>
      </c>
      <c r="FV171" t="n">
        <v>1.023326638463017e-05</v>
      </c>
      <c r="FW171" t="n">
        <v>9.661767336578958e-06</v>
      </c>
      <c r="FX171" t="n">
        <v>9.282215643218694e-06</v>
      </c>
      <c r="FY171" t="n">
        <v>9.761613100497934e-06</v>
      </c>
      <c r="FZ171" t="n">
        <v>9.976208673277587e-06</v>
      </c>
      <c r="GA171" t="n">
        <v>1.028841745555546e-05</v>
      </c>
      <c r="GB171" t="n">
        <v>1.000492228823987e-05</v>
      </c>
      <c r="GC171" t="n">
        <v>1.008014890712057e-05</v>
      </c>
      <c r="GD171" t="n">
        <v>1.034169789006179e-05</v>
      </c>
      <c r="GE171" t="n">
        <v>1.01112825761913e-05</v>
      </c>
      <c r="GF171" t="n">
        <v>1.01860905911181e-05</v>
      </c>
      <c r="GG171" t="n">
        <v>1.033886359245731e-05</v>
      </c>
      <c r="GH171" t="n">
        <v>1.010339450793514e-05</v>
      </c>
      <c r="GI171" t="n">
        <v>1.053522809095339e-05</v>
      </c>
      <c r="GJ171" t="n">
        <v>1.026822853569587e-05</v>
      </c>
      <c r="GK171" t="n">
        <v>1.142129056852311e-05</v>
      </c>
      <c r="GL171" t="n">
        <v>1.19218275254739e-05</v>
      </c>
      <c r="GM171" t="n">
        <v>9.638124934099759e-06</v>
      </c>
      <c r="GN171" t="n">
        <v>9.086261027760802e-06</v>
      </c>
      <c r="GO171" t="n">
        <v>1.009701515809614e-05</v>
      </c>
      <c r="GP171" t="n">
        <v>9.39907155322239e-06</v>
      </c>
      <c r="GQ171" t="n">
        <v>9.583880838407907e-06</v>
      </c>
      <c r="GR171" t="n">
        <v>9.83868855350832e-06</v>
      </c>
      <c r="GS171" t="n">
        <v>1.039578500927093e-05</v>
      </c>
      <c r="GT171" t="n">
        <v>1.00751779851681e-05</v>
      </c>
      <c r="GU171" t="n">
        <v>1.011003112478747e-05</v>
      </c>
      <c r="GV171" t="n">
        <v>9.390337556142746e-06</v>
      </c>
      <c r="GW171" t="n">
        <v>9.925788699122851e-06</v>
      </c>
      <c r="GX171" t="n">
        <v>9.517209437834882e-06</v>
      </c>
      <c r="GY171" t="n">
        <v>9.787335441373034e-06</v>
      </c>
      <c r="GZ171" t="n">
        <v>9.771062212665478e-06</v>
      </c>
      <c r="HA171" t="n">
        <v>1.088027548132252e-05</v>
      </c>
      <c r="HB171" t="n">
        <v>1.017249904399017e-05</v>
      </c>
      <c r="HC171" t="n">
        <v>9.012756789732057e-06</v>
      </c>
      <c r="HD171" t="n">
        <v>9.045272723942197e-06</v>
      </c>
      <c r="HE171" t="n">
        <v>1.019003244501725e-05</v>
      </c>
      <c r="HF171" t="n">
        <v>1.045008579091487e-05</v>
      </c>
      <c r="HG171" t="n">
        <v>9.891650674591378e-06</v>
      </c>
      <c r="HH171" t="n">
        <v>9.125082184026442e-06</v>
      </c>
      <c r="HI171" t="n">
        <v>1.034447114125632e-05</v>
      </c>
      <c r="HJ171" t="n">
        <v>1.023678963457543e-05</v>
      </c>
      <c r="HK171" t="n">
        <v>9.60063807793715e-06</v>
      </c>
      <c r="HL171" t="n">
        <v>9.631505759078841e-06</v>
      </c>
      <c r="HM171" t="n">
        <v>1.082562586305034e-05</v>
      </c>
      <c r="HN171" t="n">
        <v>1.011484507025723e-05</v>
      </c>
      <c r="HO171" t="n">
        <v>9.976064778168436e-06</v>
      </c>
      <c r="HP171" t="n">
        <v>9.816729287760395e-06</v>
      </c>
      <c r="HQ171" t="n">
        <v>1.089800074249514e-05</v>
      </c>
      <c r="HR171" t="n">
        <v>1.402663797296911e-05</v>
      </c>
      <c r="HS171" t="n">
        <v>1.00222943523264e-05</v>
      </c>
      <c r="HT171" t="n">
        <v>9.771354363341632e-06</v>
      </c>
      <c r="HU171" t="n">
        <v>1.103784498630008e-05</v>
      </c>
      <c r="HV171" t="n">
        <v>1.043976022671887e-05</v>
      </c>
      <c r="HW171" t="n">
        <v>9.990502254119861e-06</v>
      </c>
      <c r="HX171" t="n">
        <v>9.563517500234197e-06</v>
      </c>
      <c r="HY171" t="n">
        <v>1.062335294416339e-05</v>
      </c>
      <c r="HZ171" t="n">
        <v>1.091273036912272e-05</v>
      </c>
      <c r="IA171" t="n">
        <v>1.153530346000663e-05</v>
      </c>
      <c r="IB171" t="n">
        <v>1.130940558047189e-05</v>
      </c>
      <c r="IC171" t="n">
        <v>1.168090350817758e-05</v>
      </c>
      <c r="ID171" t="n">
        <v>9.547627991817709e-06</v>
      </c>
      <c r="IE171" t="n">
        <v>1.054519173714759e-05</v>
      </c>
      <c r="IF171" t="n">
        <v>9.916348307871014e-06</v>
      </c>
      <c r="IG171" t="n">
        <v>1.098955727603549e-05</v>
      </c>
      <c r="IH171" t="n">
        <v>1.08788757743517e-05</v>
      </c>
      <c r="II171" t="n">
        <v>1.053772227284533e-05</v>
      </c>
      <c r="IJ171" t="n">
        <v>9.654555139290026e-06</v>
      </c>
      <c r="IK171" t="n">
        <v>1.330783393772641e-05</v>
      </c>
      <c r="IL171" t="n">
        <v>1.332507954853519e-05</v>
      </c>
      <c r="IM171" t="n">
        <v>1.382740865366358e-05</v>
      </c>
      <c r="IN171" t="n">
        <v>1.210927052720266e-05</v>
      </c>
      <c r="IO171" t="n">
        <v>1.238900697984892e-05</v>
      </c>
      <c r="IP171" t="n">
        <v>1.334473649253671e-05</v>
      </c>
      <c r="IQ171" t="n">
        <v>1.151875552245433e-05</v>
      </c>
      <c r="IR171" t="n">
        <v>1.202572851519621e-05</v>
      </c>
      <c r="IS171" t="n">
        <v>1.167577124928455e-05</v>
      </c>
      <c r="IT171" t="n">
        <v>1.206629385460307e-05</v>
      </c>
      <c r="IU171" t="n">
        <v>1.655219335916228e-05</v>
      </c>
      <c r="IV171" t="n">
        <v>1.42616971744531e-05</v>
      </c>
      <c r="IW171" t="n">
        <v>2.474692825566349e-05</v>
      </c>
    </row>
    <row r="172">
      <c r="A172" t="n">
        <v>170</v>
      </c>
      <c r="B172" t="n">
        <v>0.0003451802317176287</v>
      </c>
      <c r="C172" t="n">
        <v>2.100740832180963e-05</v>
      </c>
      <c r="D172" t="n">
        <v>2.230638871623111e-05</v>
      </c>
      <c r="E172" t="n">
        <v>1.430936569970256e-05</v>
      </c>
      <c r="F172" t="n">
        <v>1.604059392063832e-05</v>
      </c>
      <c r="G172" t="n">
        <v>1.274092645179445e-05</v>
      </c>
      <c r="H172" t="n">
        <v>1.308018315413475e-05</v>
      </c>
      <c r="I172" t="n">
        <v>1.358429132606718e-05</v>
      </c>
      <c r="J172" t="n">
        <v>2.434502049489068e-05</v>
      </c>
      <c r="K172" t="n">
        <v>1.310076887565896e-05</v>
      </c>
      <c r="L172" t="n">
        <v>2.171694638411462e-05</v>
      </c>
      <c r="M172" t="n">
        <v>1.268405300001721e-05</v>
      </c>
      <c r="N172" t="n">
        <v>1.189618803329801e-05</v>
      </c>
      <c r="O172" t="n">
        <v>1.060352158184775e-05</v>
      </c>
      <c r="P172" t="n">
        <v>1.115361078184052e-05</v>
      </c>
      <c r="Q172" t="n">
        <v>1.270494395359114e-05</v>
      </c>
      <c r="R172" t="n">
        <v>1.279164729754104e-05</v>
      </c>
      <c r="S172" t="n">
        <v>1.058092568925328e-05</v>
      </c>
      <c r="T172" t="n">
        <v>1.140371792337535e-05</v>
      </c>
      <c r="U172" t="n">
        <v>1.106214145745724e-05</v>
      </c>
      <c r="V172" t="n">
        <v>1.167282794023374e-05</v>
      </c>
      <c r="W172" t="n">
        <v>1.106044087889455e-05</v>
      </c>
      <c r="X172" t="n">
        <v>1.047865551076801e-05</v>
      </c>
      <c r="Y172" t="n">
        <v>1.259405751038826e-05</v>
      </c>
      <c r="Z172" t="n">
        <v>1.186220698524925e-05</v>
      </c>
      <c r="AA172" t="n">
        <v>1.043874860049696e-05</v>
      </c>
      <c r="AB172" t="n">
        <v>1.075458964416642e-05</v>
      </c>
      <c r="AC172" t="n">
        <v>1.119481710855177e-05</v>
      </c>
      <c r="AD172" t="n">
        <v>1.08087290888698e-05</v>
      </c>
      <c r="AE172" t="n">
        <v>1.067988628022809e-05</v>
      </c>
      <c r="AF172" t="n">
        <v>1.00933785362467e-05</v>
      </c>
      <c r="AG172" t="n">
        <v>3.737548134812718e-05</v>
      </c>
      <c r="AH172" t="n">
        <v>1.615455012616974e-05</v>
      </c>
      <c r="AI172" t="n">
        <v>1.179892802088589e-05</v>
      </c>
      <c r="AJ172" t="n">
        <v>1.250660416768763e-05</v>
      </c>
      <c r="AK172" t="n">
        <v>1.052425281853728e-05</v>
      </c>
      <c r="AL172" t="n">
        <v>1.204530261049852e-05</v>
      </c>
      <c r="AM172" t="n">
        <v>1.237877734572568e-05</v>
      </c>
      <c r="AN172" t="n">
        <v>1.17995864500217e-05</v>
      </c>
      <c r="AO172" t="n">
        <v>1.170874939202711e-05</v>
      </c>
      <c r="AP172" t="n">
        <v>1.665179057698363e-05</v>
      </c>
      <c r="AQ172" t="n">
        <v>1.23178312263137e-05</v>
      </c>
      <c r="AR172" t="n">
        <v>4.547301291816836e-05</v>
      </c>
      <c r="AS172" t="n">
        <v>1.25136463071203e-05</v>
      </c>
      <c r="AT172" t="n">
        <v>1.14170391221164e-05</v>
      </c>
      <c r="AU172" t="n">
        <v>1.07633759667403e-05</v>
      </c>
      <c r="AV172" t="n">
        <v>1.142057545343521e-05</v>
      </c>
      <c r="AW172" t="n">
        <v>1.172093251126851e-05</v>
      </c>
      <c r="AX172" t="n">
        <v>1.276813570879744e-05</v>
      </c>
      <c r="AY172" t="n">
        <v>1.071256791183664e-05</v>
      </c>
      <c r="AZ172" t="n">
        <v>1.142754782554223e-05</v>
      </c>
      <c r="BA172" t="n">
        <v>1.116934767423215e-05</v>
      </c>
      <c r="BB172" t="n">
        <v>1.110155999644874e-05</v>
      </c>
      <c r="BC172" t="n">
        <v>1.095939598906599e-05</v>
      </c>
      <c r="BD172" t="n">
        <v>1.106221122478289e-05</v>
      </c>
      <c r="BE172" t="n">
        <v>1.062725555394186e-05</v>
      </c>
      <c r="BF172" t="n">
        <v>1.197984341720864e-05</v>
      </c>
      <c r="BG172" t="n">
        <v>1.05179737592289e-05</v>
      </c>
      <c r="BH172" t="n">
        <v>1.13113547051322e-05</v>
      </c>
      <c r="BI172" t="n">
        <v>1.065055784070852e-05</v>
      </c>
      <c r="BJ172" t="n">
        <v>1.143241409650623e-05</v>
      </c>
      <c r="BK172" t="n">
        <v>1.096344685441146e-05</v>
      </c>
      <c r="BL172" t="n">
        <v>1.131785614779108e-05</v>
      </c>
      <c r="BM172" t="n">
        <v>1.583898379134503e-05</v>
      </c>
      <c r="BN172" t="n">
        <v>1.2257351675892e-05</v>
      </c>
      <c r="BO172" t="n">
        <v>1.355168382224212e-05</v>
      </c>
      <c r="BP172" t="n">
        <v>1.095629134307462e-05</v>
      </c>
      <c r="BQ172" t="n">
        <v>1.090687427422609e-05</v>
      </c>
      <c r="BR172" t="n">
        <v>1.079291370823681e-05</v>
      </c>
      <c r="BS172" t="n">
        <v>1.345875810493593e-05</v>
      </c>
      <c r="BT172" t="n">
        <v>1.164807798145987e-05</v>
      </c>
      <c r="BU172" t="n">
        <v>1.166299946823299e-05</v>
      </c>
      <c r="BV172" t="n">
        <v>1.448657906730808e-05</v>
      </c>
      <c r="BW172" t="n">
        <v>1.321679629867058e-05</v>
      </c>
      <c r="BX172" t="n">
        <v>2.06012491146301e-05</v>
      </c>
      <c r="BY172" t="n">
        <v>1.106992923518277e-05</v>
      </c>
      <c r="BZ172" t="n">
        <v>1.098057037240036e-05</v>
      </c>
      <c r="CA172" t="n">
        <v>1.091704722239724e-05</v>
      </c>
      <c r="CB172" t="n">
        <v>1.046577471827012e-05</v>
      </c>
      <c r="CC172" t="n">
        <v>1.141573098476048e-05</v>
      </c>
      <c r="CD172" t="n">
        <v>1.201348871000272e-05</v>
      </c>
      <c r="CE172" t="n">
        <v>1.079223783726959e-05</v>
      </c>
      <c r="CF172" t="n">
        <v>1.915573553405712e-05</v>
      </c>
      <c r="CG172" t="n">
        <v>1.079430469429193e-05</v>
      </c>
      <c r="CH172" t="n">
        <v>1.333616819285548e-05</v>
      </c>
      <c r="CI172" t="n">
        <v>4.50517665268173e-05</v>
      </c>
      <c r="CJ172" t="n">
        <v>1.395403634971595e-05</v>
      </c>
      <c r="CK172" t="n">
        <v>1.17865399601254e-05</v>
      </c>
      <c r="CL172" t="n">
        <v>1.12168505020832e-05</v>
      </c>
      <c r="CM172" t="n">
        <v>1.098008200112082e-05</v>
      </c>
      <c r="CN172" t="n">
        <v>1.9009250312942e-05</v>
      </c>
      <c r="CO172" t="n">
        <v>1.071652720756721e-05</v>
      </c>
      <c r="CP172" t="n">
        <v>1.0800919508855e-05</v>
      </c>
      <c r="CQ172" t="n">
        <v>1.085713017103857e-05</v>
      </c>
      <c r="CR172" t="n">
        <v>1.068654905982754e-05</v>
      </c>
      <c r="CS172" t="n">
        <v>1.314734292598731e-05</v>
      </c>
      <c r="CT172" t="n">
        <v>1.162492831071807e-05</v>
      </c>
      <c r="CU172" t="n">
        <v>1.018414146645779e-05</v>
      </c>
      <c r="CV172" t="n">
        <v>1.382683307322698e-05</v>
      </c>
      <c r="CW172" t="n">
        <v>1.037736207484182e-05</v>
      </c>
      <c r="CX172" t="n">
        <v>1.074685855239297e-05</v>
      </c>
      <c r="CY172" t="n">
        <v>1.18951589652447e-05</v>
      </c>
      <c r="CZ172" t="n">
        <v>1.27170660264226e-05</v>
      </c>
      <c r="DA172" t="n">
        <v>1.174846880261048e-05</v>
      </c>
      <c r="DB172" t="n">
        <v>1.3185806524709e-05</v>
      </c>
      <c r="DC172" t="n">
        <v>1.409361896604971e-05</v>
      </c>
      <c r="DD172" t="n">
        <v>2.296745592904167e-05</v>
      </c>
      <c r="DE172" t="n">
        <v>1.182975645790691e-05</v>
      </c>
      <c r="DF172" t="n">
        <v>1.028452792715054e-05</v>
      </c>
      <c r="DG172" t="n">
        <v>1.156830340503845e-05</v>
      </c>
      <c r="DH172" t="n">
        <v>1.075537888703782e-05</v>
      </c>
      <c r="DI172" t="n">
        <v>1.138082551964688e-05</v>
      </c>
      <c r="DJ172" t="n">
        <v>1.106110366848821e-05</v>
      </c>
      <c r="DK172" t="n">
        <v>1.050500575757395e-05</v>
      </c>
      <c r="DL172" t="n">
        <v>1.092077977431944e-05</v>
      </c>
      <c r="DM172" t="n">
        <v>1.075993556549425e-05</v>
      </c>
      <c r="DN172" t="n">
        <v>1.025650762498689e-05</v>
      </c>
      <c r="DO172" t="n">
        <v>1.114926776581889e-05</v>
      </c>
      <c r="DP172" t="n">
        <v>1.060504338163846e-05</v>
      </c>
      <c r="DQ172" t="n">
        <v>1.072525248373114e-05</v>
      </c>
      <c r="DR172" t="n">
        <v>1.21463736630742e-05</v>
      </c>
      <c r="DS172" t="n">
        <v>1.094876955327812e-05</v>
      </c>
      <c r="DT172" t="n">
        <v>1.279830571668264e-05</v>
      </c>
      <c r="DU172" t="n">
        <v>1.087210398330592e-05</v>
      </c>
      <c r="DV172" t="n">
        <v>1.068992841466364e-05</v>
      </c>
      <c r="DW172" t="n">
        <v>1.191301067969505e-05</v>
      </c>
      <c r="DX172" t="n">
        <v>1.265952542459385e-05</v>
      </c>
      <c r="DY172" t="n">
        <v>1.711559939743824e-05</v>
      </c>
      <c r="DZ172" t="n">
        <v>2.610272977636797e-05</v>
      </c>
      <c r="EA172" t="n">
        <v>1.235549250079043e-05</v>
      </c>
      <c r="EB172" t="n">
        <v>2.071350474159883e-05</v>
      </c>
      <c r="EC172" t="n">
        <v>1.267096290554238e-05</v>
      </c>
      <c r="ED172" t="n">
        <v>1.18276677985953e-05</v>
      </c>
      <c r="EE172" t="n">
        <v>1.228817575245515e-05</v>
      </c>
      <c r="EF172" t="n">
        <v>1.441485389608337e-05</v>
      </c>
      <c r="EG172" t="n">
        <v>1.271070411841501e-05</v>
      </c>
      <c r="EH172" t="n">
        <v>1.608406768543316e-05</v>
      </c>
      <c r="EI172" t="n">
        <v>1.255462152956534e-05</v>
      </c>
      <c r="EJ172" t="n">
        <v>2.873436202075211e-05</v>
      </c>
      <c r="EK172" t="n">
        <v>1.300911641204585e-05</v>
      </c>
      <c r="EL172" t="n">
        <v>1.130779657152411e-05</v>
      </c>
      <c r="EM172" t="n">
        <v>1.171018834311862e-05</v>
      </c>
      <c r="EN172" t="n">
        <v>1.156233829869549e-05</v>
      </c>
      <c r="EO172" t="n">
        <v>1.238888052657118e-05</v>
      </c>
      <c r="EP172" t="n">
        <v>1.16769921774834e-05</v>
      </c>
      <c r="EQ172" t="n">
        <v>1.091293967109967e-05</v>
      </c>
      <c r="ER172" t="n">
        <v>1.253176400949969e-05</v>
      </c>
      <c r="ES172" t="n">
        <v>1.172993685673505e-05</v>
      </c>
      <c r="ET172" t="n">
        <v>1.177461410789732e-05</v>
      </c>
      <c r="EU172" t="n">
        <v>1.375620673738125e-05</v>
      </c>
      <c r="EV172" t="n">
        <v>1.236594451826417e-05</v>
      </c>
      <c r="EW172" t="n">
        <v>1.152906800527677e-05</v>
      </c>
      <c r="EX172" t="n">
        <v>1.097809363233984e-05</v>
      </c>
      <c r="EY172" t="n">
        <v>1.151288634618413e-05</v>
      </c>
      <c r="EZ172" t="n">
        <v>1.636178960655131e-05</v>
      </c>
      <c r="FA172" t="n">
        <v>1.170950811169354e-05</v>
      </c>
      <c r="FB172" t="n">
        <v>1.06823455784572e-05</v>
      </c>
      <c r="FC172" t="n">
        <v>1.065367120761559e-05</v>
      </c>
      <c r="FD172" t="n">
        <v>1.207838976468741e-05</v>
      </c>
      <c r="FE172" t="n">
        <v>1.429819856714092e-05</v>
      </c>
      <c r="FF172" t="n">
        <v>2.186122085309825e-05</v>
      </c>
      <c r="FG172" t="n">
        <v>1.144812482615074e-05</v>
      </c>
      <c r="FH172" t="n">
        <v>2.777502640941986e-05</v>
      </c>
      <c r="FI172" t="n">
        <v>1.509599665684935e-05</v>
      </c>
      <c r="FJ172" t="n">
        <v>1.339482071143676e-05</v>
      </c>
      <c r="FK172" t="n">
        <v>1.443608496536984e-05</v>
      </c>
      <c r="FL172" t="n">
        <v>1.765787901741622e-05</v>
      </c>
      <c r="FM172" t="n">
        <v>1.503392989976914e-05</v>
      </c>
      <c r="FN172" t="n">
        <v>4.751071591930523e-05</v>
      </c>
      <c r="FO172" t="n">
        <v>2.530900871475213e-05</v>
      </c>
      <c r="FP172" t="n">
        <v>0.001878061489436254</v>
      </c>
      <c r="FQ172" t="n">
        <v>4.603062826841548e-05</v>
      </c>
      <c r="FR172" t="n">
        <v>1.315307256760621e-05</v>
      </c>
      <c r="FS172" t="n">
        <v>1.480723841690514e-05</v>
      </c>
      <c r="FT172" t="n">
        <v>2.694833592597716e-05</v>
      </c>
      <c r="FU172" t="n">
        <v>2.561081344459264e-05</v>
      </c>
      <c r="FV172" t="n">
        <v>1.315575424918583e-05</v>
      </c>
      <c r="FW172" t="n">
        <v>1.117663835976244e-05</v>
      </c>
      <c r="FX172" t="n">
        <v>1.254519421968706e-05</v>
      </c>
      <c r="FY172" t="n">
        <v>1.115682879973606e-05</v>
      </c>
      <c r="FZ172" t="n">
        <v>1.073798502066203e-05</v>
      </c>
      <c r="GA172" t="n">
        <v>1.278632317850248e-05</v>
      </c>
      <c r="GB172" t="n">
        <v>1.216668903621153e-05</v>
      </c>
      <c r="GC172" t="n">
        <v>1.15616319045233e-05</v>
      </c>
      <c r="GD172" t="n">
        <v>1.193862836958168e-05</v>
      </c>
      <c r="GE172" t="n">
        <v>1.083609968281335e-05</v>
      </c>
      <c r="GF172" t="n">
        <v>2.576685678932164e-05</v>
      </c>
      <c r="GG172" t="n">
        <v>1.507824087247176e-05</v>
      </c>
      <c r="GH172" t="n">
        <v>1.136766129738854e-05</v>
      </c>
      <c r="GI172" t="n">
        <v>1.176507342611487e-05</v>
      </c>
      <c r="GJ172" t="n">
        <v>1.792583787340141e-05</v>
      </c>
      <c r="GK172" t="n">
        <v>2.2150615719889e-05</v>
      </c>
      <c r="GL172" t="n">
        <v>1.208728073824976e-05</v>
      </c>
      <c r="GM172" t="n">
        <v>9.6806699213719e-06</v>
      </c>
      <c r="GN172" t="n">
        <v>1.02014219609294e-05</v>
      </c>
      <c r="GO172" t="n">
        <v>1.373798438401338e-05</v>
      </c>
      <c r="GP172" t="n">
        <v>1.126396524918533e-05</v>
      </c>
      <c r="GQ172" t="n">
        <v>1.108764577543968e-05</v>
      </c>
      <c r="GR172" t="n">
        <v>1.201562533435071e-05</v>
      </c>
      <c r="GS172" t="n">
        <v>1.365356155952062e-05</v>
      </c>
      <c r="GT172" t="n">
        <v>1.242542116337968e-05</v>
      </c>
      <c r="GU172" t="n">
        <v>1.128431114552762e-05</v>
      </c>
      <c r="GV172" t="n">
        <v>1.264062720025876e-05</v>
      </c>
      <c r="GW172" t="n">
        <v>1.285803526835362e-05</v>
      </c>
      <c r="GX172" t="n">
        <v>1.301020216605126e-05</v>
      </c>
      <c r="GY172" t="n">
        <v>1.069988770039999e-05</v>
      </c>
      <c r="GZ172" t="n">
        <v>1.032297408404082e-05</v>
      </c>
      <c r="HA172" t="n">
        <v>1.236582242544429e-05</v>
      </c>
      <c r="HB172" t="n">
        <v>1.063799972209176e-05</v>
      </c>
      <c r="HC172" t="n">
        <v>1.013284940073245e-05</v>
      </c>
      <c r="HD172" t="n">
        <v>1.060327739620798e-05</v>
      </c>
      <c r="HE172" t="n">
        <v>1.117647702282187e-05</v>
      </c>
      <c r="HF172" t="n">
        <v>1.081057356254164e-05</v>
      </c>
      <c r="HG172" t="n">
        <v>1.329405053045294e-05</v>
      </c>
      <c r="HH172" t="n">
        <v>1.082013604661336e-05</v>
      </c>
      <c r="HI172" t="n">
        <v>1.270105878564408e-05</v>
      </c>
      <c r="HJ172" t="n">
        <v>1.219838956480315e-05</v>
      </c>
      <c r="HK172" t="n">
        <v>1.118498427609316e-05</v>
      </c>
      <c r="HL172" t="n">
        <v>1.102031594573085e-05</v>
      </c>
      <c r="HM172" t="n">
        <v>1.164595007802759e-05</v>
      </c>
      <c r="HN172" t="n">
        <v>1.057961319143951e-05</v>
      </c>
      <c r="HO172" t="n">
        <v>1.089799638203729e-05</v>
      </c>
      <c r="HP172" t="n">
        <v>1.124031412579042e-05</v>
      </c>
      <c r="HQ172" t="n">
        <v>1.369232166937632e-05</v>
      </c>
      <c r="HR172" t="n">
        <v>3.123122559427226e-05</v>
      </c>
      <c r="HS172" t="n">
        <v>1.303822246821491e-05</v>
      </c>
      <c r="HT172" t="n">
        <v>1.281104261407138e-05</v>
      </c>
      <c r="HU172" t="n">
        <v>1.371142919568835e-05</v>
      </c>
      <c r="HV172" t="n">
        <v>1.332726413791957e-05</v>
      </c>
      <c r="HW172" t="n">
        <v>1.205435492100144e-05</v>
      </c>
      <c r="HX172" t="n">
        <v>1.183533348350095e-05</v>
      </c>
      <c r="HY172" t="n">
        <v>1.340294424441698e-05</v>
      </c>
      <c r="HZ172" t="n">
        <v>1.48859970066468e-05</v>
      </c>
      <c r="IA172" t="n">
        <v>1.275158777124514e-05</v>
      </c>
      <c r="IB172" t="n">
        <v>4.273314538895599e-05</v>
      </c>
      <c r="IC172" t="n">
        <v>1.602057941909285e-05</v>
      </c>
      <c r="ID172" t="n">
        <v>1.075272772866317e-05</v>
      </c>
      <c r="IE172" t="n">
        <v>1.137492145971385e-05</v>
      </c>
      <c r="IF172" t="n">
        <v>1.464096543805291e-05</v>
      </c>
      <c r="IG172" t="n">
        <v>1.561101033387224e-05</v>
      </c>
      <c r="IH172" t="n">
        <v>1.175332635265877e-05</v>
      </c>
      <c r="II172" t="n">
        <v>1.082536423557916e-05</v>
      </c>
      <c r="IJ172" t="n">
        <v>1.13900348066325e-05</v>
      </c>
      <c r="IK172" t="n">
        <v>1.338026114266545e-05</v>
      </c>
      <c r="IL172" t="n">
        <v>1.219962793483341e-05</v>
      </c>
      <c r="IM172" t="n">
        <v>1.378275756524843e-05</v>
      </c>
      <c r="IN172" t="n">
        <v>1.257206336097751e-05</v>
      </c>
      <c r="IO172" t="n">
        <v>1.53179657638585e-05</v>
      </c>
      <c r="IP172" t="n">
        <v>1.301237803451993e-05</v>
      </c>
      <c r="IQ172" t="n">
        <v>1.139763944512821e-05</v>
      </c>
      <c r="IR172" t="n">
        <v>2.253783745861277e-05</v>
      </c>
      <c r="IS172" t="n">
        <v>1.473175889146897e-05</v>
      </c>
      <c r="IT172" t="n">
        <v>1.223025143033533e-05</v>
      </c>
      <c r="IU172" t="n">
        <v>1.454129845290591e-05</v>
      </c>
      <c r="IV172" t="n">
        <v>2.159336664810153e-05</v>
      </c>
      <c r="IW172" t="n">
        <v>0.0001499784187848578</v>
      </c>
    </row>
    <row r="173">
      <c r="A173" t="n">
        <v>171</v>
      </c>
      <c r="B173" t="n">
        <v>3.578361336017467e-05</v>
      </c>
      <c r="C173" t="n">
        <v>1.564931695611122e-05</v>
      </c>
      <c r="D173" t="n">
        <v>1.432665927554773e-05</v>
      </c>
      <c r="E173" t="n">
        <v>1.277594092835438e-05</v>
      </c>
      <c r="F173" t="n">
        <v>1.083562875336522e-05</v>
      </c>
      <c r="G173" t="n">
        <v>1.080286863351531e-05</v>
      </c>
      <c r="H173" t="n">
        <v>1.043124861298973e-05</v>
      </c>
      <c r="I173" t="n">
        <v>1.079623201666298e-05</v>
      </c>
      <c r="J173" t="n">
        <v>1.105342054175115e-05</v>
      </c>
      <c r="K173" t="n">
        <v>1.034569642991303e-05</v>
      </c>
      <c r="L173" t="n">
        <v>1.227636327213126e-05</v>
      </c>
      <c r="M173" t="n">
        <v>1.154405489891768e-05</v>
      </c>
      <c r="N173" t="n">
        <v>1.001618535087428e-05</v>
      </c>
      <c r="O173" t="n">
        <v>1.044892590912596e-05</v>
      </c>
      <c r="P173" t="n">
        <v>1.001201239270892e-05</v>
      </c>
      <c r="Q173" t="n">
        <v>1.270462127971001e-05</v>
      </c>
      <c r="R173" t="n">
        <v>1.108893647096419e-05</v>
      </c>
      <c r="S173" t="n">
        <v>1.05052979082501e-05</v>
      </c>
      <c r="T173" t="n">
        <v>1.028592327366351e-05</v>
      </c>
      <c r="U173" t="n">
        <v>1.007206461826103e-05</v>
      </c>
      <c r="V173" t="n">
        <v>9.813650804516148e-06</v>
      </c>
      <c r="W173" t="n">
        <v>1.065592556432562e-05</v>
      </c>
      <c r="X173" t="n">
        <v>1.010429276225287e-05</v>
      </c>
      <c r="Y173" t="n">
        <v>9.809613020544231e-06</v>
      </c>
      <c r="Z173" t="n">
        <v>1.049239531346295e-05</v>
      </c>
      <c r="AA173" t="n">
        <v>1.010740612915994e-05</v>
      </c>
      <c r="AB173" t="n">
        <v>9.983324940493752e-06</v>
      </c>
      <c r="AC173" t="n">
        <v>1.025268350344977e-05</v>
      </c>
      <c r="AD173" t="n">
        <v>1.018534931328308e-05</v>
      </c>
      <c r="AE173" t="n">
        <v>9.931753805465813e-06</v>
      </c>
      <c r="AF173" t="n">
        <v>9.99998624995023e-06</v>
      </c>
      <c r="AG173" t="n">
        <v>1.190948306929194e-05</v>
      </c>
      <c r="AH173" t="n">
        <v>1.099578837030748e-05</v>
      </c>
      <c r="AI173" t="n">
        <v>1.338811868771663e-05</v>
      </c>
      <c r="AJ173" t="n">
        <v>9.918955861667133e-06</v>
      </c>
      <c r="AK173" t="n">
        <v>1.063377443843216e-05</v>
      </c>
      <c r="AL173" t="n">
        <v>1.017564729456006e-05</v>
      </c>
      <c r="AM173" t="n">
        <v>1.017338857739219e-05</v>
      </c>
      <c r="AN173" t="n">
        <v>9.727440192303637e-06</v>
      </c>
      <c r="AO173" t="n">
        <v>9.988173769626336e-06</v>
      </c>
      <c r="AP173" t="n">
        <v>1.135051597711037e-05</v>
      </c>
      <c r="AQ173" t="n">
        <v>1.18543189169931e-05</v>
      </c>
      <c r="AR173" t="n">
        <v>1.366648595659704e-05</v>
      </c>
      <c r="AS173" t="n">
        <v>1.34738322077339e-05</v>
      </c>
      <c r="AT173" t="n">
        <v>1.013690026607792e-05</v>
      </c>
      <c r="AU173" t="n">
        <v>1.088828564239857e-05</v>
      </c>
      <c r="AV173" t="n">
        <v>1.013950781987404e-05</v>
      </c>
      <c r="AW173" t="n">
        <v>1.228435599137589e-05</v>
      </c>
      <c r="AX173" t="n">
        <v>1.113020820454324e-05</v>
      </c>
      <c r="AY173" t="n">
        <v>1.018896413284325e-05</v>
      </c>
      <c r="AZ173" t="n">
        <v>1.022801203291725e-05</v>
      </c>
      <c r="BA173" t="n">
        <v>1.098135089435606e-05</v>
      </c>
      <c r="BB173" t="n">
        <v>1.015180867147748e-05</v>
      </c>
      <c r="BC173" t="n">
        <v>1.087396589880917e-05</v>
      </c>
      <c r="BD173" t="n">
        <v>1.013654270853397e-05</v>
      </c>
      <c r="BE173" t="n">
        <v>1.016744091288063e-05</v>
      </c>
      <c r="BF173" t="n">
        <v>1.04545683415878e-05</v>
      </c>
      <c r="BG173" t="n">
        <v>1.015967493744437e-05</v>
      </c>
      <c r="BH173" t="n">
        <v>1.028972995336922e-05</v>
      </c>
      <c r="BI173" t="n">
        <v>1.088534669380561e-05</v>
      </c>
      <c r="BJ173" t="n">
        <v>1.048269765519778e-05</v>
      </c>
      <c r="BK173" t="n">
        <v>1.069218713183152e-05</v>
      </c>
      <c r="BL173" t="n">
        <v>1.07401608891307e-05</v>
      </c>
      <c r="BM173" t="n">
        <v>1.272053259041577e-05</v>
      </c>
      <c r="BN173" t="n">
        <v>1.015090169624404e-05</v>
      </c>
      <c r="BO173" t="n">
        <v>9.81232086487097e-06</v>
      </c>
      <c r="BP173" t="n">
        <v>9.830556299612396e-06</v>
      </c>
      <c r="BQ173" t="n">
        <v>1.025544367327075e-05</v>
      </c>
      <c r="BR173" t="n">
        <v>9.366616665422192e-06</v>
      </c>
      <c r="BS173" t="n">
        <v>1.008953697287817e-05</v>
      </c>
      <c r="BT173" t="n">
        <v>9.661619081011955e-06</v>
      </c>
      <c r="BU173" t="n">
        <v>9.788883403910865e-06</v>
      </c>
      <c r="BV173" t="n">
        <v>1.172372756475231e-05</v>
      </c>
      <c r="BW173" t="n">
        <v>1.082260842621603e-05</v>
      </c>
      <c r="BX173" t="n">
        <v>1.095017798116466e-05</v>
      </c>
      <c r="BY173" t="n">
        <v>1.056730797937823e-05</v>
      </c>
      <c r="BZ173" t="n">
        <v>9.482160077612122e-06</v>
      </c>
      <c r="CA173" t="n">
        <v>1.073132660152043e-05</v>
      </c>
      <c r="CB173" t="n">
        <v>9.781562195175606e-06</v>
      </c>
      <c r="CC173" t="n">
        <v>1.122713682215853e-05</v>
      </c>
      <c r="CD173" t="n">
        <v>9.976104022289113e-06</v>
      </c>
      <c r="CE173" t="n">
        <v>1.009538870731695e-05</v>
      </c>
      <c r="CF173" t="n">
        <v>1.247630334606684e-05</v>
      </c>
      <c r="CG173" t="n">
        <v>1.046252617716961e-05</v>
      </c>
      <c r="CH173" t="n">
        <v>1.044964974512957e-05</v>
      </c>
      <c r="CI173" t="n">
        <v>1.293685054404737e-05</v>
      </c>
      <c r="CJ173" t="n">
        <v>1.116958313895621e-05</v>
      </c>
      <c r="CK173" t="n">
        <v>1.141706964532137e-05</v>
      </c>
      <c r="CL173" t="n">
        <v>1.043788522984206e-05</v>
      </c>
      <c r="CM173" t="n">
        <v>9.711459114272235e-06</v>
      </c>
      <c r="CN173" t="n">
        <v>1.15316842799886e-05</v>
      </c>
      <c r="CO173" t="n">
        <v>1.038668473373163e-05</v>
      </c>
      <c r="CP173" t="n">
        <v>9.709287606261419e-06</v>
      </c>
      <c r="CQ173" t="n">
        <v>1.017385514638246e-05</v>
      </c>
      <c r="CR173" t="n">
        <v>1.013498602508044e-05</v>
      </c>
      <c r="CS173" t="n">
        <v>1.155923365270412e-05</v>
      </c>
      <c r="CT173" t="n">
        <v>1.019964725458321e-05</v>
      </c>
      <c r="CU173" t="n">
        <v>9.692181530103933e-06</v>
      </c>
      <c r="CV173" t="n">
        <v>9.63927173451511e-06</v>
      </c>
      <c r="CW173" t="n">
        <v>9.898296012359416e-06</v>
      </c>
      <c r="CX173" t="n">
        <v>9.41143781169362e-06</v>
      </c>
      <c r="CY173" t="n">
        <v>9.873742274188932e-06</v>
      </c>
      <c r="CZ173" t="n">
        <v>9.793788918995538e-06</v>
      </c>
      <c r="DA173" t="n">
        <v>1.036848418265303e-05</v>
      </c>
      <c r="DB173" t="n">
        <v>1.118491886922537e-05</v>
      </c>
      <c r="DC173" t="n">
        <v>1.09961764510564e-05</v>
      </c>
      <c r="DD173" t="n">
        <v>1.096023319697377e-05</v>
      </c>
      <c r="DE173" t="n">
        <v>1.133585611780844e-05</v>
      </c>
      <c r="DF173" t="n">
        <v>9.764626176874387e-06</v>
      </c>
      <c r="DG173" t="n">
        <v>1.192259060559819e-05</v>
      </c>
      <c r="DH173" t="n">
        <v>1.025961663143611e-05</v>
      </c>
      <c r="DI173" t="n">
        <v>1.143557542844968e-05</v>
      </c>
      <c r="DJ173" t="n">
        <v>1.069213044587943e-05</v>
      </c>
      <c r="DK173" t="n">
        <v>1.019885365125396e-05</v>
      </c>
      <c r="DL173" t="n">
        <v>9.743469235371423e-06</v>
      </c>
      <c r="DM173" t="n">
        <v>1.019091761796142e-05</v>
      </c>
      <c r="DN173" t="n">
        <v>9.74355208407063e-06</v>
      </c>
      <c r="DO173" t="n">
        <v>1.054906818417895e-05</v>
      </c>
      <c r="DP173" t="n">
        <v>9.92820875323129e-06</v>
      </c>
      <c r="DQ173" t="n">
        <v>1.020938851742691e-05</v>
      </c>
      <c r="DR173" t="n">
        <v>1.106627517150192e-05</v>
      </c>
      <c r="DS173" t="n">
        <v>1.014839007252069e-05</v>
      </c>
      <c r="DT173" t="n">
        <v>1.002049348323309e-05</v>
      </c>
      <c r="DU173" t="n">
        <v>1.055030655420921e-05</v>
      </c>
      <c r="DV173" t="n">
        <v>9.791351423055686e-06</v>
      </c>
      <c r="DW173" t="n">
        <v>1.049811187370829e-05</v>
      </c>
      <c r="DX173" t="n">
        <v>1.037903649065739e-05</v>
      </c>
      <c r="DY173" t="n">
        <v>1.242529471010194e-05</v>
      </c>
      <c r="DZ173" t="n">
        <v>1.220962210423259e-05</v>
      </c>
      <c r="EA173" t="n">
        <v>9.611478176159815e-06</v>
      </c>
      <c r="EB173" t="n">
        <v>1.019378243877087e-05</v>
      </c>
      <c r="EC173" t="n">
        <v>1.061123959224763e-05</v>
      </c>
      <c r="ED173" t="n">
        <v>9.678053646660074e-06</v>
      </c>
      <c r="EE173" t="n">
        <v>1.028055991050427e-05</v>
      </c>
      <c r="EF173" t="n">
        <v>1.001037286055618e-05</v>
      </c>
      <c r="EG173" t="n">
        <v>1.102786389827447e-05</v>
      </c>
      <c r="EH173" t="n">
        <v>1.063871483717966e-05</v>
      </c>
      <c r="EI173" t="n">
        <v>1.044229365273149e-05</v>
      </c>
      <c r="EJ173" t="n">
        <v>1.047335319401871e-05</v>
      </c>
      <c r="EK173" t="n">
        <v>1.464129683284974e-05</v>
      </c>
      <c r="EL173" t="n">
        <v>9.683072533648926e-06</v>
      </c>
      <c r="EM173" t="n">
        <v>1.227737489835317e-05</v>
      </c>
      <c r="EN173" t="n">
        <v>9.915197146997811e-06</v>
      </c>
      <c r="EO173" t="n">
        <v>1.082946306596102e-05</v>
      </c>
      <c r="EP173" t="n">
        <v>1.020724753262106e-05</v>
      </c>
      <c r="EQ173" t="n">
        <v>9.63362494159542e-06</v>
      </c>
      <c r="ER173" t="n">
        <v>9.868208853173421e-06</v>
      </c>
      <c r="ES173" t="n">
        <v>1.004584518519068e-05</v>
      </c>
      <c r="ET173" t="n">
        <v>9.607976728503822e-06</v>
      </c>
      <c r="EU173" t="n">
        <v>1.035656705134066e-05</v>
      </c>
      <c r="EV173" t="n">
        <v>1.065660579575069e-05</v>
      </c>
      <c r="EW173" t="n">
        <v>1.020522428017725e-05</v>
      </c>
      <c r="EX173" t="n">
        <v>1.017932752098803e-05</v>
      </c>
      <c r="EY173" t="n">
        <v>9.931513980283897e-06</v>
      </c>
      <c r="EZ173" t="n">
        <v>9.65499118507533e-06</v>
      </c>
      <c r="FA173" t="n">
        <v>1.03703722609034e-05</v>
      </c>
      <c r="FB173" t="n">
        <v>9.682937359455482e-06</v>
      </c>
      <c r="FC173" t="n">
        <v>9.821115908360558e-06</v>
      </c>
      <c r="FD173" t="n">
        <v>1.054265831113497e-05</v>
      </c>
      <c r="FE173" t="n">
        <v>1.064621482468689e-05</v>
      </c>
      <c r="FF173" t="n">
        <v>1.041943177220798e-05</v>
      </c>
      <c r="FG173" t="n">
        <v>9.795650834498787e-06</v>
      </c>
      <c r="FH173" t="n">
        <v>1.017667636261338e-05</v>
      </c>
      <c r="FI173" t="n">
        <v>1.091702542010797e-05</v>
      </c>
      <c r="FJ173" t="n">
        <v>9.742326795413925e-06</v>
      </c>
      <c r="FK173" t="n">
        <v>1.043068175346883e-05</v>
      </c>
      <c r="FL173" t="n">
        <v>1.1101137032037e-05</v>
      </c>
      <c r="FM173" t="n">
        <v>1.123125745482965e-05</v>
      </c>
      <c r="FN173" t="n">
        <v>1.251511578141677e-05</v>
      </c>
      <c r="FO173" t="n">
        <v>1.398203921004819e-05</v>
      </c>
      <c r="FP173" t="n">
        <v>4.765047731441096e-05</v>
      </c>
      <c r="FQ173" t="n">
        <v>5.929938814332077e-05</v>
      </c>
      <c r="FR173" t="n">
        <v>1.129195502814401e-05</v>
      </c>
      <c r="FS173" t="n">
        <v>1.353599489488688e-05</v>
      </c>
      <c r="FT173" t="n">
        <v>1.332997634270416e-05</v>
      </c>
      <c r="FU173" t="n">
        <v>2.394213163110093e-05</v>
      </c>
      <c r="FV173" t="n">
        <v>1.06372715256303e-05</v>
      </c>
      <c r="FW173" t="n">
        <v>1.065341394060226e-05</v>
      </c>
      <c r="FX173" t="n">
        <v>1.009128551647724e-05</v>
      </c>
      <c r="FY173" t="n">
        <v>1.081485553215332e-05</v>
      </c>
      <c r="FZ173" t="n">
        <v>1.009940468899961e-05</v>
      </c>
      <c r="GA173" t="n">
        <v>1.10184540302276e-05</v>
      </c>
      <c r="GB173" t="n">
        <v>1.12076848196761e-05</v>
      </c>
      <c r="GC173" t="n">
        <v>1.103713423167004e-05</v>
      </c>
      <c r="GD173" t="n">
        <v>1.06778237836636e-05</v>
      </c>
      <c r="GE173" t="n">
        <v>1.066377874891895e-05</v>
      </c>
      <c r="GF173" t="n">
        <v>1.288967911099315e-05</v>
      </c>
      <c r="GG173" t="n">
        <v>1.359255439369869e-05</v>
      </c>
      <c r="GH173" t="n">
        <v>1.039205245734873e-05</v>
      </c>
      <c r="GI173" t="n">
        <v>1.145217133103836e-05</v>
      </c>
      <c r="GJ173" t="n">
        <v>1.170780753313085e-05</v>
      </c>
      <c r="GK173" t="n">
        <v>1.59276493413288e-05</v>
      </c>
      <c r="GL173" t="n">
        <v>1.103129993906266e-05</v>
      </c>
      <c r="GM173" t="n">
        <v>9.877771337245143e-06</v>
      </c>
      <c r="GN173" t="n">
        <v>9.81722201949779e-06</v>
      </c>
      <c r="GO173" t="n">
        <v>1.095184803652237e-05</v>
      </c>
      <c r="GP173" t="n">
        <v>9.95772905289639e-06</v>
      </c>
      <c r="GQ173" t="n">
        <v>1.007686548235723e-05</v>
      </c>
      <c r="GR173" t="n">
        <v>9.779129059693607e-06</v>
      </c>
      <c r="GS173" t="n">
        <v>1.023863846870512e-05</v>
      </c>
      <c r="GT173" t="n">
        <v>1.053530657919474e-05</v>
      </c>
      <c r="GU173" t="n">
        <v>1.023111667890862e-05</v>
      </c>
      <c r="GV173" t="n">
        <v>1.019033767706696e-05</v>
      </c>
      <c r="GW173" t="n">
        <v>1.139700717873952e-05</v>
      </c>
      <c r="GX173" t="n">
        <v>9.889845445040219e-06</v>
      </c>
      <c r="GY173" t="n">
        <v>1.034021969484961e-05</v>
      </c>
      <c r="GZ173" t="n">
        <v>9.421628201696181e-06</v>
      </c>
      <c r="HA173" t="n">
        <v>1.06593354423667e-05</v>
      </c>
      <c r="HB173" t="n">
        <v>1.046515553325499e-05</v>
      </c>
      <c r="HC173" t="n">
        <v>9.7374910476549e-06</v>
      </c>
      <c r="HD173" t="n">
        <v>9.198163457643439e-06</v>
      </c>
      <c r="HE173" t="n">
        <v>1.073554752472218e-05</v>
      </c>
      <c r="HF173" t="n">
        <v>1.001747168594093e-05</v>
      </c>
      <c r="HG173" t="n">
        <v>1.325120903204679e-05</v>
      </c>
      <c r="HH173" t="n">
        <v>1.024902071885321e-05</v>
      </c>
      <c r="HI173" t="n">
        <v>1.070723071142452e-05</v>
      </c>
      <c r="HJ173" t="n">
        <v>1.021587251825438e-05</v>
      </c>
      <c r="HK173" t="n">
        <v>9.786816546888523e-06</v>
      </c>
      <c r="HL173" t="n">
        <v>9.584827057762017e-06</v>
      </c>
      <c r="HM173" t="n">
        <v>1.077381490284048e-05</v>
      </c>
      <c r="HN173" t="n">
        <v>1.002520713817223e-05</v>
      </c>
      <c r="HO173" t="n">
        <v>1.063662617786805e-05</v>
      </c>
      <c r="HP173" t="n">
        <v>1.00157013400526e-05</v>
      </c>
      <c r="HQ173" t="n">
        <v>1.150284857220643e-05</v>
      </c>
      <c r="HR173" t="n">
        <v>1.253281924030012e-05</v>
      </c>
      <c r="HS173" t="n">
        <v>1.047524999318478e-05</v>
      </c>
      <c r="HT173" t="n">
        <v>9.808897905456332e-06</v>
      </c>
      <c r="HU173" t="n">
        <v>1.171556914810927e-05</v>
      </c>
      <c r="HV173" t="n">
        <v>9.743543363154924e-06</v>
      </c>
      <c r="HW173" t="n">
        <v>1.05966538607292e-05</v>
      </c>
      <c r="HX173" t="n">
        <v>1.004662570714638e-05</v>
      </c>
      <c r="HY173" t="n">
        <v>1.107208330136217e-05</v>
      </c>
      <c r="HZ173" t="n">
        <v>1.136353630425956e-05</v>
      </c>
      <c r="IA173" t="n">
        <v>1.155642987830462e-05</v>
      </c>
      <c r="IB173" t="n">
        <v>1.36789699474303e-05</v>
      </c>
      <c r="IC173" t="n">
        <v>1.369314143545269e-05</v>
      </c>
      <c r="ID173" t="n">
        <v>9.51131845927542e-06</v>
      </c>
      <c r="IE173" t="n">
        <v>1.088524640327499e-05</v>
      </c>
      <c r="IF173" t="n">
        <v>1.067756651665027e-05</v>
      </c>
      <c r="IG173" t="n">
        <v>1.219613520809313e-05</v>
      </c>
      <c r="IH173" t="n">
        <v>1.140809146260195e-05</v>
      </c>
      <c r="II173" t="n">
        <v>1.061342418163201e-05</v>
      </c>
      <c r="IJ173" t="n">
        <v>1.014310083714495e-05</v>
      </c>
      <c r="IK173" t="n">
        <v>1.06387846045053e-05</v>
      </c>
      <c r="IL173" t="n">
        <v>9.936354088500775e-06</v>
      </c>
      <c r="IM173" t="n">
        <v>1.265839170555205e-05</v>
      </c>
      <c r="IN173" t="n">
        <v>1.122012084547298e-05</v>
      </c>
      <c r="IO173" t="n">
        <v>1.362574619887606e-05</v>
      </c>
      <c r="IP173" t="n">
        <v>1.218510324972493e-05</v>
      </c>
      <c r="IQ173" t="n">
        <v>1.085026244992003e-05</v>
      </c>
      <c r="IR173" t="n">
        <v>1.249928731941023e-05</v>
      </c>
      <c r="IS173" t="n">
        <v>1.236266545395869e-05</v>
      </c>
      <c r="IT173" t="n">
        <v>1.121569062029429e-05</v>
      </c>
      <c r="IU173" t="n">
        <v>1.354687423723022e-05</v>
      </c>
      <c r="IV173" t="n">
        <v>1.360643809150278e-05</v>
      </c>
      <c r="IW173" t="n">
        <v>3.10741575419478e-05</v>
      </c>
    </row>
    <row r="174">
      <c r="A174" t="n">
        <v>172</v>
      </c>
      <c r="B174" t="n">
        <v>3.559443053576255e-05</v>
      </c>
      <c r="C174" t="n">
        <v>1.705028845971537e-05</v>
      </c>
      <c r="D174" t="n">
        <v>1.378038547617637e-05</v>
      </c>
      <c r="E174" t="n">
        <v>1.381836070361852e-05</v>
      </c>
      <c r="F174" t="n">
        <v>1.177697747605367e-05</v>
      </c>
      <c r="G174" t="n">
        <v>1.112479687634761e-05</v>
      </c>
      <c r="H174" t="n">
        <v>1.063308112563352e-05</v>
      </c>
      <c r="I174" t="n">
        <v>1.194577952046067e-05</v>
      </c>
      <c r="J174" t="n">
        <v>1.102805575842e-05</v>
      </c>
      <c r="K174" t="n">
        <v>1.024411956422639e-05</v>
      </c>
      <c r="L174" t="n">
        <v>9.935957286836147e-06</v>
      </c>
      <c r="M174" t="n">
        <v>1.046658140297294e-05</v>
      </c>
      <c r="N174" t="n">
        <v>9.84068128274716e-06</v>
      </c>
      <c r="O174" t="n">
        <v>1.013046859074468e-05</v>
      </c>
      <c r="P174" t="n">
        <v>9.763344202265592e-06</v>
      </c>
      <c r="Q174" t="n">
        <v>1.190775632798214e-05</v>
      </c>
      <c r="R174" t="n">
        <v>1.129159747060006e-05</v>
      </c>
      <c r="S174" t="n">
        <v>9.404234335320393e-06</v>
      </c>
      <c r="T174" t="n">
        <v>9.632840059181872e-06</v>
      </c>
      <c r="U174" t="n">
        <v>9.530670171227224e-06</v>
      </c>
      <c r="V174" t="n">
        <v>9.235824732120171e-06</v>
      </c>
      <c r="W174" t="n">
        <v>9.178894594390844e-06</v>
      </c>
      <c r="X174" t="n">
        <v>9.372716945958599e-06</v>
      </c>
      <c r="Y174" t="n">
        <v>1.004223472608836e-05</v>
      </c>
      <c r="Z174" t="n">
        <v>1.033385778684202e-05</v>
      </c>
      <c r="AA174" t="n">
        <v>9.051787247974643e-06</v>
      </c>
      <c r="AB174" t="n">
        <v>9.082890393840398e-06</v>
      </c>
      <c r="AC174" t="n">
        <v>9.689225139679569e-06</v>
      </c>
      <c r="AD174" t="n">
        <v>9.328083299374852e-06</v>
      </c>
      <c r="AE174" t="n">
        <v>9.91614336635192e-06</v>
      </c>
      <c r="AF174" t="n">
        <v>9.121035679138818e-06</v>
      </c>
      <c r="AG174" t="n">
        <v>1.102637698214658e-05</v>
      </c>
      <c r="AH174" t="n">
        <v>1.112691169840634e-05</v>
      </c>
      <c r="AI174" t="n">
        <v>9.150150456223584e-06</v>
      </c>
      <c r="AJ174" t="n">
        <v>8.931660994581166e-06</v>
      </c>
      <c r="AK174" t="n">
        <v>1.024327799586076e-05</v>
      </c>
      <c r="AL174" t="n">
        <v>3.076420747683781e-05</v>
      </c>
      <c r="AM174" t="n">
        <v>9.525472505466397e-06</v>
      </c>
      <c r="AN174" t="n">
        <v>9.957881668921247e-06</v>
      </c>
      <c r="AO174" t="n">
        <v>9.971769727183189e-06</v>
      </c>
      <c r="AP174" t="n">
        <v>9.996598174198415e-06</v>
      </c>
      <c r="AQ174" t="n">
        <v>9.369677706835028e-06</v>
      </c>
      <c r="AR174" t="n">
        <v>1.007543525218143e-05</v>
      </c>
      <c r="AS174" t="n">
        <v>1.049317583541864e-05</v>
      </c>
      <c r="AT174" t="n">
        <v>1.036623418640086e-05</v>
      </c>
      <c r="AU174" t="n">
        <v>1.016853102734389e-05</v>
      </c>
      <c r="AV174" t="n">
        <v>9.753432881565626e-06</v>
      </c>
      <c r="AW174" t="n">
        <v>1.075835271929359e-05</v>
      </c>
      <c r="AX174" t="n">
        <v>1.171012293625082e-05</v>
      </c>
      <c r="AY174" t="n">
        <v>1.064971627234288e-05</v>
      </c>
      <c r="AZ174" t="n">
        <v>1.024983612447173e-05</v>
      </c>
      <c r="BA174" t="n">
        <v>1.239300115924231e-05</v>
      </c>
      <c r="BB174" t="n">
        <v>1.018006879882305e-05</v>
      </c>
      <c r="BC174" t="n">
        <v>1.015344384317237e-05</v>
      </c>
      <c r="BD174" t="n">
        <v>1.030146830590961e-05</v>
      </c>
      <c r="BE174" t="n">
        <v>1.132093899149318e-05</v>
      </c>
      <c r="BF174" t="n">
        <v>1.083474358042105e-05</v>
      </c>
      <c r="BG174" t="n">
        <v>1.06520360359207e-05</v>
      </c>
      <c r="BH174" t="n">
        <v>1.129286200337744e-05</v>
      </c>
      <c r="BI174" t="n">
        <v>1.179185535824826e-05</v>
      </c>
      <c r="BJ174" t="n">
        <v>1.083492671965088e-05</v>
      </c>
      <c r="BK174" t="n">
        <v>1.134056105183188e-05</v>
      </c>
      <c r="BL174" t="n">
        <v>1.088968534936939e-05</v>
      </c>
      <c r="BM174" t="n">
        <v>1.367355425877682e-05</v>
      </c>
      <c r="BN174" t="n">
        <v>1.125151614201489e-05</v>
      </c>
      <c r="BO174" t="n">
        <v>9.967745024584831e-06</v>
      </c>
      <c r="BP174" t="n">
        <v>9.581068343092694e-06</v>
      </c>
      <c r="BQ174" t="n">
        <v>1.103828539254324e-05</v>
      </c>
      <c r="BR174" t="n">
        <v>9.517418739811828e-06</v>
      </c>
      <c r="BS174" t="n">
        <v>9.238881413075155e-06</v>
      </c>
      <c r="BT174" t="n">
        <v>9.341805660238379e-06</v>
      </c>
      <c r="BU174" t="n">
        <v>1.040939835868813e-05</v>
      </c>
      <c r="BV174" t="n">
        <v>1.061114802263272e-05</v>
      </c>
      <c r="BW174" t="n">
        <v>9.956377310961947e-06</v>
      </c>
      <c r="BX174" t="n">
        <v>1.005569545948071e-05</v>
      </c>
      <c r="BY174" t="n">
        <v>1.114072998934263e-05</v>
      </c>
      <c r="BZ174" t="n">
        <v>9.724954731327403e-06</v>
      </c>
      <c r="CA174" t="n">
        <v>9.687398107839145e-06</v>
      </c>
      <c r="CB174" t="n">
        <v>9.695303617926712e-06</v>
      </c>
      <c r="CC174" t="n">
        <v>1.085912290027741e-05</v>
      </c>
      <c r="CD174" t="n">
        <v>1.046768895926761e-05</v>
      </c>
      <c r="CE174" t="n">
        <v>1.014504560134741e-05</v>
      </c>
      <c r="CF174" t="n">
        <v>9.899486417353297e-06</v>
      </c>
      <c r="CG174" t="n">
        <v>9.945859886620408e-06</v>
      </c>
      <c r="CH174" t="n">
        <v>9.394580281633756e-06</v>
      </c>
      <c r="CI174" t="n">
        <v>1.092459953539871e-05</v>
      </c>
      <c r="CJ174" t="n">
        <v>1.17703452196592e-05</v>
      </c>
      <c r="CK174" t="n">
        <v>1.067096478346076e-05</v>
      </c>
      <c r="CL174" t="n">
        <v>1.059799252129009e-05</v>
      </c>
      <c r="CM174" t="n">
        <v>9.720057937158436e-06</v>
      </c>
      <c r="CN174" t="n">
        <v>9.786066548137798e-06</v>
      </c>
      <c r="CO174" t="n">
        <v>1.066536595557745e-05</v>
      </c>
      <c r="CP174" t="n">
        <v>9.910230585503194e-06</v>
      </c>
      <c r="CQ174" t="n">
        <v>1.053828913236623e-05</v>
      </c>
      <c r="CR174" t="n">
        <v>9.770255527962665e-06</v>
      </c>
      <c r="CS174" t="n">
        <v>1.194870102722221e-05</v>
      </c>
      <c r="CT174" t="n">
        <v>1.020639288288187e-05</v>
      </c>
      <c r="CU174" t="n">
        <v>9.573005856522418e-06</v>
      </c>
      <c r="CV174" t="n">
        <v>9.414193621056744e-06</v>
      </c>
      <c r="CW174" t="n">
        <v>1.035661065591919e-05</v>
      </c>
      <c r="CX174" t="n">
        <v>9.668164128249372e-06</v>
      </c>
      <c r="CY174" t="n">
        <v>1.009718521595241e-05</v>
      </c>
      <c r="CZ174" t="n">
        <v>9.365783817972261e-06</v>
      </c>
      <c r="DA174" t="n">
        <v>1.042931693016083e-05</v>
      </c>
      <c r="DB174" t="n">
        <v>1.016308481548544e-05</v>
      </c>
      <c r="DC174" t="n">
        <v>1.051256679149113e-05</v>
      </c>
      <c r="DD174" t="n">
        <v>1.007422304489828e-05</v>
      </c>
      <c r="DE174" t="n">
        <v>1.051349120855597e-05</v>
      </c>
      <c r="DF174" t="n">
        <v>9.393830282883033e-06</v>
      </c>
      <c r="DG174" t="n">
        <v>1.042572827334778e-05</v>
      </c>
      <c r="DH174" t="n">
        <v>9.523741403698739e-06</v>
      </c>
      <c r="DI174" t="n">
        <v>1.083793543556948e-05</v>
      </c>
      <c r="DJ174" t="n">
        <v>1.014048020197527e-05</v>
      </c>
      <c r="DK174" t="n">
        <v>9.83623797619491e-06</v>
      </c>
      <c r="DL174" t="n">
        <v>9.785447363122667e-06</v>
      </c>
      <c r="DM174" t="n">
        <v>9.98380895131544e-06</v>
      </c>
      <c r="DN174" t="n">
        <v>9.124031313683859e-06</v>
      </c>
      <c r="DO174" t="n">
        <v>9.615733983024385e-06</v>
      </c>
      <c r="DP174" t="n">
        <v>9.48970803015574e-06</v>
      </c>
      <c r="DQ174" t="n">
        <v>1.066066102155402e-05</v>
      </c>
      <c r="DR174" t="n">
        <v>1.074062309766312e-05</v>
      </c>
      <c r="DS174" t="n">
        <v>1.143596786965646e-05</v>
      </c>
      <c r="DT174" t="n">
        <v>9.307288275873691e-06</v>
      </c>
      <c r="DU174" t="n">
        <v>1.121292172955761e-05</v>
      </c>
      <c r="DV174" t="n">
        <v>9.673026038755515e-06</v>
      </c>
      <c r="DW174" t="n">
        <v>1.02256486647609e-05</v>
      </c>
      <c r="DX174" t="n">
        <v>1.02078754385519e-05</v>
      </c>
      <c r="DY174" t="n">
        <v>1.223228340369485e-05</v>
      </c>
      <c r="DZ174" t="n">
        <v>1.132111340980731e-05</v>
      </c>
      <c r="EA174" t="n">
        <v>9.19992508261607e-06</v>
      </c>
      <c r="EB174" t="n">
        <v>9.276089199935169e-06</v>
      </c>
      <c r="EC174" t="n">
        <v>1.173121447088599e-05</v>
      </c>
      <c r="ED174" t="n">
        <v>1.000819263162966e-05</v>
      </c>
      <c r="EE174" t="n">
        <v>9.816049056335322e-06</v>
      </c>
      <c r="EF174" t="n">
        <v>9.501686207878049e-06</v>
      </c>
      <c r="EG174" t="n">
        <v>1.034218190088348e-05</v>
      </c>
      <c r="EH174" t="n">
        <v>1.000598623995602e-05</v>
      </c>
      <c r="EI174" t="n">
        <v>1.008361983157159e-05</v>
      </c>
      <c r="EJ174" t="n">
        <v>9.579228229878711e-06</v>
      </c>
      <c r="EK174" t="n">
        <v>1.221089971838353e-05</v>
      </c>
      <c r="EL174" t="n">
        <v>1.000695862205725e-05</v>
      </c>
      <c r="EM174" t="n">
        <v>1.04671046579153e-05</v>
      </c>
      <c r="EN174" t="n">
        <v>9.329086204681053e-06</v>
      </c>
      <c r="EO174" t="n">
        <v>1.0744246638139e-05</v>
      </c>
      <c r="EP174" t="n">
        <v>1.018206588851974e-05</v>
      </c>
      <c r="EQ174" t="n">
        <v>9.988234816036278e-06</v>
      </c>
      <c r="ER174" t="n">
        <v>1.00074731560839e-05</v>
      </c>
      <c r="ES174" t="n">
        <v>1.016807753972718e-05</v>
      </c>
      <c r="ET174" t="n">
        <v>9.5041237038179e-06</v>
      </c>
      <c r="EU174" t="n">
        <v>9.545330030529155e-06</v>
      </c>
      <c r="EV174" t="n">
        <v>9.529039359990186e-06</v>
      </c>
      <c r="EW174" t="n">
        <v>1.052116125391947e-05</v>
      </c>
      <c r="EX174" t="n">
        <v>1.006784805551713e-05</v>
      </c>
      <c r="EY174" t="n">
        <v>9.936768331996814e-06</v>
      </c>
      <c r="EZ174" t="n">
        <v>9.5208198969372e-06</v>
      </c>
      <c r="FA174" t="n">
        <v>1.06957365445239e-05</v>
      </c>
      <c r="FB174" t="n">
        <v>9.484623736299092e-06</v>
      </c>
      <c r="FC174" t="n">
        <v>1.00094702457806e-05</v>
      </c>
      <c r="FD174" t="n">
        <v>1.029591744306269e-05</v>
      </c>
      <c r="FE174" t="n">
        <v>1.200175471792018e-05</v>
      </c>
      <c r="FF174" t="n">
        <v>1.042136781549473e-05</v>
      </c>
      <c r="FG174" t="n">
        <v>9.50121527842992e-06</v>
      </c>
      <c r="FH174" t="n">
        <v>9.240808735446199e-06</v>
      </c>
      <c r="FI174" t="n">
        <v>1.076540794009982e-05</v>
      </c>
      <c r="FJ174" t="n">
        <v>1.035248130233236e-05</v>
      </c>
      <c r="FK174" t="n">
        <v>1.005954574376494e-05</v>
      </c>
      <c r="FL174" t="n">
        <v>9.957288646653234e-06</v>
      </c>
      <c r="FM174" t="n">
        <v>1.09694424839594e-05</v>
      </c>
      <c r="FN174" t="n">
        <v>1.115626194021517e-05</v>
      </c>
      <c r="FO174" t="n">
        <v>1.033480400619613e-05</v>
      </c>
      <c r="FP174" t="n">
        <v>3.045262224003292e-05</v>
      </c>
      <c r="FQ174" t="n">
        <v>1.253114918494241e-05</v>
      </c>
      <c r="FR174" t="n">
        <v>1.644268482064096e-05</v>
      </c>
      <c r="FS174" t="n">
        <v>1.172724645423972e-05</v>
      </c>
      <c r="FT174" t="n">
        <v>1.09966779037095e-05</v>
      </c>
      <c r="FU174" t="n">
        <v>1.169628720348312e-05</v>
      </c>
      <c r="FV174" t="n">
        <v>1.105088711573853e-05</v>
      </c>
      <c r="FW174" t="n">
        <v>1.069685718219213e-05</v>
      </c>
      <c r="FX174" t="n">
        <v>1.021148153719637e-05</v>
      </c>
      <c r="FY174" t="n">
        <v>1.082142674213786e-05</v>
      </c>
      <c r="FZ174" t="n">
        <v>9.861001016342341e-06</v>
      </c>
      <c r="GA174" t="n">
        <v>1.03756004498692e-05</v>
      </c>
      <c r="GB174" t="n">
        <v>1.017482316802584e-05</v>
      </c>
      <c r="GC174" t="n">
        <v>1.052981676275776e-05</v>
      </c>
      <c r="GD174" t="n">
        <v>1.043759307916591e-05</v>
      </c>
      <c r="GE174" t="n">
        <v>1.023269080419357e-05</v>
      </c>
      <c r="GF174" t="n">
        <v>1.000527984578382e-05</v>
      </c>
      <c r="GG174" t="n">
        <v>1.136457845368644e-05</v>
      </c>
      <c r="GH174" t="n">
        <v>1.057016843972982e-05</v>
      </c>
      <c r="GI174" t="n">
        <v>1.085385982764879e-05</v>
      </c>
      <c r="GJ174" t="n">
        <v>1.170194707777637e-05</v>
      </c>
      <c r="GK174" t="n">
        <v>1.25830778775143e-05</v>
      </c>
      <c r="GL174" t="n">
        <v>1.122417171081846e-05</v>
      </c>
      <c r="GM174" t="n">
        <v>1.004329431734665e-05</v>
      </c>
      <c r="GN174" t="n">
        <v>9.267512179338234e-06</v>
      </c>
      <c r="GO174" t="n">
        <v>1.089689318620047e-05</v>
      </c>
      <c r="GP174" t="n">
        <v>9.740796274707507e-06</v>
      </c>
      <c r="GQ174" t="n">
        <v>9.825642063612016e-06</v>
      </c>
      <c r="GR174" t="n">
        <v>9.593635182625164e-06</v>
      </c>
      <c r="GS174" t="n">
        <v>1.06893571946849e-05</v>
      </c>
      <c r="GT174" t="n">
        <v>1.014614879718423e-05</v>
      </c>
      <c r="GU174" t="n">
        <v>9.983477556518609e-06</v>
      </c>
      <c r="GV174" t="n">
        <v>9.858912357030732e-06</v>
      </c>
      <c r="GW174" t="n">
        <v>1.061897068402108e-05</v>
      </c>
      <c r="GX174" t="n">
        <v>1.02906979750126e-05</v>
      </c>
      <c r="GY174" t="n">
        <v>9.93676397153896e-06</v>
      </c>
      <c r="GZ174" t="n">
        <v>9.441424680348996e-06</v>
      </c>
      <c r="HA174" t="n">
        <v>1.121496242383283e-05</v>
      </c>
      <c r="HB174" t="n">
        <v>9.89979164940301e-06</v>
      </c>
      <c r="HC174" t="n">
        <v>9.76878605366619e-06</v>
      </c>
      <c r="HD174" t="n">
        <v>9.513673106516063e-06</v>
      </c>
      <c r="HE174" t="n">
        <v>1.031545665470217e-05</v>
      </c>
      <c r="HF174" t="n">
        <v>9.114529876022077e-06</v>
      </c>
      <c r="HG174" t="n">
        <v>9.872508264616521e-06</v>
      </c>
      <c r="HH174" t="n">
        <v>1.012497441384985e-05</v>
      </c>
      <c r="HI174" t="n">
        <v>1.077027857152167e-05</v>
      </c>
      <c r="HJ174" t="n">
        <v>1.044742591162452e-05</v>
      </c>
      <c r="HK174" t="n">
        <v>1.019173738403779e-05</v>
      </c>
      <c r="HL174" t="n">
        <v>9.588947690433143e-06</v>
      </c>
      <c r="HM174" t="n">
        <v>1.103888713572696e-05</v>
      </c>
      <c r="HN174" t="n">
        <v>9.511741423687166e-06</v>
      </c>
      <c r="HO174" t="n">
        <v>1.026009192134209e-05</v>
      </c>
      <c r="HP174" t="n">
        <v>1.046303199028056e-05</v>
      </c>
      <c r="HQ174" t="n">
        <v>1.189052379854691e-05</v>
      </c>
      <c r="HR174" t="n">
        <v>1.248088182681253e-05</v>
      </c>
      <c r="HS174" t="n">
        <v>9.697483846853232e-06</v>
      </c>
      <c r="HT174" t="n">
        <v>9.091445612148069e-06</v>
      </c>
      <c r="HU174" t="n">
        <v>1.092335680491059e-05</v>
      </c>
      <c r="HV174" t="n">
        <v>9.410072988385617e-06</v>
      </c>
      <c r="HW174" t="n">
        <v>9.954088070589099e-06</v>
      </c>
      <c r="HX174" t="n">
        <v>9.495725461992938e-06</v>
      </c>
      <c r="HY174" t="n">
        <v>1.111631578582344e-05</v>
      </c>
      <c r="HZ174" t="n">
        <v>1.042861489644649e-05</v>
      </c>
      <c r="IA174" t="n">
        <v>9.917346852719361e-06</v>
      </c>
      <c r="IB174" t="n">
        <v>1.00329077067407e-05</v>
      </c>
      <c r="IC174" t="n">
        <v>1.132987793009192e-05</v>
      </c>
      <c r="ID174" t="n">
        <v>1.049521652969387e-05</v>
      </c>
      <c r="IE174" t="n">
        <v>1.090594549670339e-05</v>
      </c>
      <c r="IF174" t="n">
        <v>9.96605316693785e-06</v>
      </c>
      <c r="IG174" t="n">
        <v>1.160527136671655e-05</v>
      </c>
      <c r="IH174" t="n">
        <v>1.018334350267068e-05</v>
      </c>
      <c r="II174" t="n">
        <v>9.754021543375787e-06</v>
      </c>
      <c r="IJ174" t="n">
        <v>9.150233304922792e-06</v>
      </c>
      <c r="IK174" t="n">
        <v>1.013883194890682e-05</v>
      </c>
      <c r="IL174" t="n">
        <v>9.09262293576839e-06</v>
      </c>
      <c r="IM174" t="n">
        <v>9.83403158452127e-06</v>
      </c>
      <c r="IN174" t="n">
        <v>9.604026153688964e-06</v>
      </c>
      <c r="IO174" t="n">
        <v>1.180728701859018e-05</v>
      </c>
      <c r="IP174" t="n">
        <v>1.074341815114692e-05</v>
      </c>
      <c r="IQ174" t="n">
        <v>1.069635136908118e-05</v>
      </c>
      <c r="IR174" t="n">
        <v>1.023742190096412e-05</v>
      </c>
      <c r="IS174" t="n">
        <v>1.143274985176091e-05</v>
      </c>
      <c r="IT174" t="n">
        <v>1.044812794533886e-05</v>
      </c>
      <c r="IU174" t="n">
        <v>1.180133499362077e-05</v>
      </c>
      <c r="IV174" t="n">
        <v>1.26778698707816e-05</v>
      </c>
      <c r="IW174" t="n">
        <v>2.129823777923403e-05</v>
      </c>
    </row>
    <row r="175">
      <c r="A175" t="n">
        <v>173</v>
      </c>
      <c r="B175" t="n">
        <v>3.252216530441272e-05</v>
      </c>
      <c r="C175" t="n">
        <v>1.513365357086823e-05</v>
      </c>
      <c r="D175" t="n">
        <v>1.335066235475899e-05</v>
      </c>
      <c r="E175" t="n">
        <v>1.23451320529316e-05</v>
      </c>
      <c r="F175" t="n">
        <v>1.071864639008379e-05</v>
      </c>
      <c r="G175" t="n">
        <v>1.091453559867388e-05</v>
      </c>
      <c r="H175" t="n">
        <v>1.051018598150336e-05</v>
      </c>
      <c r="I175" t="n">
        <v>1.05574489841725e-05</v>
      </c>
      <c r="J175" t="n">
        <v>1.06586203272788e-05</v>
      </c>
      <c r="K175" t="n">
        <v>1.058048964346797e-05</v>
      </c>
      <c r="L175" t="n">
        <v>1.079220731406462e-05</v>
      </c>
      <c r="M175" t="n">
        <v>1.149061312747079e-05</v>
      </c>
      <c r="N175" t="n">
        <v>9.501987079469908e-06</v>
      </c>
      <c r="O175" t="n">
        <v>1.139007841121103e-05</v>
      </c>
      <c r="P175" t="n">
        <v>1.030220958374463e-05</v>
      </c>
      <c r="Q175" t="n">
        <v>1.106139145870651e-05</v>
      </c>
      <c r="R175" t="n">
        <v>1.095871575764091e-05</v>
      </c>
      <c r="S175" t="n">
        <v>9.606311033603959e-06</v>
      </c>
      <c r="T175" t="n">
        <v>1.038701612852846e-05</v>
      </c>
      <c r="U175" t="n">
        <v>1.049369472990316e-05</v>
      </c>
      <c r="V175" t="n">
        <v>1.02444160753604e-05</v>
      </c>
      <c r="W175" t="n">
        <v>1.000255892008352e-05</v>
      </c>
      <c r="X175" t="n">
        <v>1.005114750193998e-05</v>
      </c>
      <c r="Y175" t="n">
        <v>9.818983644470419e-06</v>
      </c>
      <c r="Z175" t="n">
        <v>1.121961503236203e-05</v>
      </c>
      <c r="AA175" t="n">
        <v>9.719914042049285e-06</v>
      </c>
      <c r="AB175" t="n">
        <v>1.036442459639185e-05</v>
      </c>
      <c r="AC175" t="n">
        <v>1.073404752722073e-05</v>
      </c>
      <c r="AD175" t="n">
        <v>9.482910076362845e-06</v>
      </c>
      <c r="AE175" t="n">
        <v>9.770408143987521e-06</v>
      </c>
      <c r="AF175" t="n">
        <v>1.00723175248165e-05</v>
      </c>
      <c r="AG175" t="n">
        <v>1.143965681700013e-05</v>
      </c>
      <c r="AH175" t="n">
        <v>1.207362814471189e-05</v>
      </c>
      <c r="AI175" t="n">
        <v>9.809259823458134e-06</v>
      </c>
      <c r="AJ175" t="n">
        <v>1.018895541192755e-05</v>
      </c>
      <c r="AK175" t="n">
        <v>1.040249139344891e-05</v>
      </c>
      <c r="AL175" t="n">
        <v>1.079530323914028e-05</v>
      </c>
      <c r="AM175" t="n">
        <v>1.066779037014375e-05</v>
      </c>
      <c r="AN175" t="n">
        <v>1.12251615347511e-05</v>
      </c>
      <c r="AO175" t="n">
        <v>1.036692749919949e-05</v>
      </c>
      <c r="AP175" t="n">
        <v>1.08750124086939e-05</v>
      </c>
      <c r="AQ175" t="n">
        <v>1.061051575624403e-05</v>
      </c>
      <c r="AR175" t="n">
        <v>1.077359687994783e-05</v>
      </c>
      <c r="AS175" t="n">
        <v>1.236359859193924e-05</v>
      </c>
      <c r="AT175" t="n">
        <v>1.012385377618162e-05</v>
      </c>
      <c r="AU175" t="n">
        <v>1.393360324421659e-05</v>
      </c>
      <c r="AV175" t="n">
        <v>1.032483163908622e-05</v>
      </c>
      <c r="AW175" t="n">
        <v>1.208755108663665e-05</v>
      </c>
      <c r="AX175" t="n">
        <v>1.099902819049229e-05</v>
      </c>
      <c r="AY175" t="n">
        <v>1.036775598619157e-05</v>
      </c>
      <c r="AZ175" t="n">
        <v>9.990925218531606e-06</v>
      </c>
      <c r="BA175" t="n">
        <v>1.06101930823629e-05</v>
      </c>
      <c r="BB175" t="n">
        <v>1.384564844886286e-05</v>
      </c>
      <c r="BC175" t="n">
        <v>1.187461684829901e-05</v>
      </c>
      <c r="BD175" t="n">
        <v>1.066122352061706e-05</v>
      </c>
      <c r="BE175" t="n">
        <v>1.058818585157859e-05</v>
      </c>
      <c r="BF175" t="n">
        <v>1.151855058093523e-05</v>
      </c>
      <c r="BG175" t="n">
        <v>1.099549621963133e-05</v>
      </c>
      <c r="BH175" t="n">
        <v>1.121673713017902e-05</v>
      </c>
      <c r="BI175" t="n">
        <v>1.125611642504985e-05</v>
      </c>
      <c r="BJ175" t="n">
        <v>1.061381226238093e-05</v>
      </c>
      <c r="BK175" t="n">
        <v>1.160790508325979e-05</v>
      </c>
      <c r="BL175" t="n">
        <v>1.187684940271977e-05</v>
      </c>
      <c r="BM175" t="n">
        <v>1.346385111970828e-05</v>
      </c>
      <c r="BN175" t="n">
        <v>1.069274090997886e-05</v>
      </c>
      <c r="BO175" t="n">
        <v>9.769693028899622e-06</v>
      </c>
      <c r="BP175" t="n">
        <v>9.88593411434604e-06</v>
      </c>
      <c r="BQ175" t="n">
        <v>1.06887162073805e-05</v>
      </c>
      <c r="BR175" t="n">
        <v>9.702799244976093e-06</v>
      </c>
      <c r="BS175" t="n">
        <v>1.022312395966399e-05</v>
      </c>
      <c r="BT175" t="n">
        <v>1.014733920217811e-05</v>
      </c>
      <c r="BU175" t="n">
        <v>1.031680839663662e-05</v>
      </c>
      <c r="BV175" t="n">
        <v>1.062833258703156e-05</v>
      </c>
      <c r="BW175" t="n">
        <v>1.051313365101202e-05</v>
      </c>
      <c r="BX175" t="n">
        <v>1.062378026903298e-05</v>
      </c>
      <c r="BY175" t="n">
        <v>1.05683414078894e-05</v>
      </c>
      <c r="BZ175" t="n">
        <v>9.609908411332719e-06</v>
      </c>
      <c r="CA175" t="n">
        <v>1.07282742810233e-05</v>
      </c>
      <c r="CB175" t="n">
        <v>1.01040572975288e-05</v>
      </c>
      <c r="CC175" t="n">
        <v>1.105794669700261e-05</v>
      </c>
      <c r="CD175" t="n">
        <v>1.056142572173447e-05</v>
      </c>
      <c r="CE175" t="n">
        <v>1.001816499873957e-05</v>
      </c>
      <c r="CF175" t="n">
        <v>1.075768120878422e-05</v>
      </c>
      <c r="CG175" t="n">
        <v>1.072498649580211e-05</v>
      </c>
      <c r="CH175" t="n">
        <v>1.094017509084977e-05</v>
      </c>
      <c r="CI175" t="n">
        <v>1.373132596487178e-05</v>
      </c>
      <c r="CJ175" t="n">
        <v>1.206992611599465e-05</v>
      </c>
      <c r="CK175" t="n">
        <v>1.111025910986556e-05</v>
      </c>
      <c r="CL175" t="n">
        <v>1.123893186065101e-05</v>
      </c>
      <c r="CM175" t="n">
        <v>1.010890176620353e-05</v>
      </c>
      <c r="CN175" t="n">
        <v>1.207738685938121e-05</v>
      </c>
      <c r="CO175" t="n">
        <v>1.221387791109716e-05</v>
      </c>
      <c r="CP175" t="n">
        <v>9.810192961438685e-06</v>
      </c>
      <c r="CQ175" t="n">
        <v>1.078035122916219e-05</v>
      </c>
      <c r="CR175" t="n">
        <v>1.101492641982449e-05</v>
      </c>
      <c r="CS175" t="n">
        <v>1.170821741616904e-05</v>
      </c>
      <c r="CT175" t="n">
        <v>1.0526219385029e-05</v>
      </c>
      <c r="CU175" t="n">
        <v>1.086920427883365e-05</v>
      </c>
      <c r="CV175" t="n">
        <v>1.015324762256898e-05</v>
      </c>
      <c r="CW175" t="n">
        <v>1.144804197745153e-05</v>
      </c>
      <c r="CX175" t="n">
        <v>9.856326605523878e-06</v>
      </c>
      <c r="CY175" t="n">
        <v>1.029684186012753e-05</v>
      </c>
      <c r="CZ175" t="n">
        <v>1.014248165212982e-05</v>
      </c>
      <c r="DA175" t="n">
        <v>1.09901590192192e-05</v>
      </c>
      <c r="DB175" t="n">
        <v>1.096959946044211e-05</v>
      </c>
      <c r="DC175" t="n">
        <v>1.156515515446856e-05</v>
      </c>
      <c r="DD175" t="n">
        <v>1.268438439481404e-05</v>
      </c>
      <c r="DE175" t="n">
        <v>1.472834029251218e-05</v>
      </c>
      <c r="DF175" t="n">
        <v>9.998106892615568e-06</v>
      </c>
      <c r="DG175" t="n">
        <v>1.259143687521858e-05</v>
      </c>
      <c r="DH175" t="n">
        <v>1.04994200110642e-05</v>
      </c>
      <c r="DI175" t="n">
        <v>1.126925012410321e-05</v>
      </c>
      <c r="DJ175" t="n">
        <v>1.096371720279835e-05</v>
      </c>
      <c r="DK175" t="n">
        <v>1.075316377444847e-05</v>
      </c>
      <c r="DL175" t="n">
        <v>9.902595423802517e-06</v>
      </c>
      <c r="DM175" t="n">
        <v>1.177976816907962e-05</v>
      </c>
      <c r="DN175" t="n">
        <v>1.129470647704928e-05</v>
      </c>
      <c r="DO175" t="n">
        <v>1.188959502102421e-05</v>
      </c>
      <c r="DP175" t="n">
        <v>1.080227997170515e-05</v>
      </c>
      <c r="DQ175" t="n">
        <v>1.096088726565173e-05</v>
      </c>
      <c r="DR175" t="n">
        <v>1.15667205588378e-05</v>
      </c>
      <c r="DS175" t="n">
        <v>1.085288744554756e-05</v>
      </c>
      <c r="DT175" t="n">
        <v>1.12291818768916e-05</v>
      </c>
      <c r="DU175" t="n">
        <v>1.43231055023975e-05</v>
      </c>
      <c r="DV175" t="n">
        <v>1.118064998098724e-05</v>
      </c>
      <c r="DW175" t="n">
        <v>1.205398864254178e-05</v>
      </c>
      <c r="DX175" t="n">
        <v>1.145411609524082e-05</v>
      </c>
      <c r="DY175" t="n">
        <v>1.257185841945842e-05</v>
      </c>
      <c r="DZ175" t="n">
        <v>1.227728332873825e-05</v>
      </c>
      <c r="EA175" t="n">
        <v>9.516620776024721e-06</v>
      </c>
      <c r="EB175" t="n">
        <v>9.690681532602486e-06</v>
      </c>
      <c r="EC175" t="n">
        <v>1.14669053181238e-05</v>
      </c>
      <c r="ED175" t="n">
        <v>9.816912426990224e-06</v>
      </c>
      <c r="EE175" t="n">
        <v>1.020700770743915e-05</v>
      </c>
      <c r="EF175" t="n">
        <v>9.931801770502197e-06</v>
      </c>
      <c r="EG175" t="n">
        <v>1.020773154344275e-05</v>
      </c>
      <c r="EH175" t="n">
        <v>1.052307113445911e-05</v>
      </c>
      <c r="EI175" t="n">
        <v>9.988884524256382e-06</v>
      </c>
      <c r="EJ175" t="n">
        <v>9.698172799194014e-06</v>
      </c>
      <c r="EK175" t="n">
        <v>1.068716388438482e-05</v>
      </c>
      <c r="EL175" t="n">
        <v>9.87050245400412e-06</v>
      </c>
      <c r="EM175" t="n">
        <v>1.134830522497888e-05</v>
      </c>
      <c r="EN175" t="n">
        <v>9.829862986813761e-06</v>
      </c>
      <c r="EO175" t="n">
        <v>1.045144189330717e-05</v>
      </c>
      <c r="EP175" t="n">
        <v>1.173091359929413e-05</v>
      </c>
      <c r="EQ175" t="n">
        <v>9.829610080258285e-06</v>
      </c>
      <c r="ER175" t="n">
        <v>1.034907578474914e-05</v>
      </c>
      <c r="ES175" t="n">
        <v>1.005719981744e-05</v>
      </c>
      <c r="ET175" t="n">
        <v>9.804803435532323e-06</v>
      </c>
      <c r="EU175" t="n">
        <v>1.029330988926657e-05</v>
      </c>
      <c r="EV175" t="n">
        <v>1.063829623322576e-05</v>
      </c>
      <c r="EW175" t="n">
        <v>1.06013718761262e-05</v>
      </c>
      <c r="EX175" t="n">
        <v>1.085380750215456e-05</v>
      </c>
      <c r="EY175" t="n">
        <v>9.824294682135426e-06</v>
      </c>
      <c r="EZ175" t="n">
        <v>9.790488052400785e-06</v>
      </c>
      <c r="FA175" t="n">
        <v>1.100119969850311e-05</v>
      </c>
      <c r="FB175" t="n">
        <v>9.749320969810207e-06</v>
      </c>
      <c r="FC175" t="n">
        <v>1.07335024699891e-05</v>
      </c>
      <c r="FD175" t="n">
        <v>9.859178344959769e-06</v>
      </c>
      <c r="FE175" t="n">
        <v>1.088785395707111e-05</v>
      </c>
      <c r="FF175" t="n">
        <v>1.081421018439107e-05</v>
      </c>
      <c r="FG175" t="n">
        <v>9.844300462765187e-06</v>
      </c>
      <c r="FH175" t="n">
        <v>9.95497760399112e-06</v>
      </c>
      <c r="FI175" t="n">
        <v>1.089526237496343e-05</v>
      </c>
      <c r="FJ175" t="n">
        <v>1.060449396394898e-05</v>
      </c>
      <c r="FK175" t="n">
        <v>1.16447422312023e-05</v>
      </c>
      <c r="FL175" t="n">
        <v>1.060779919100158e-05</v>
      </c>
      <c r="FM175" t="n">
        <v>1.080006049865795e-05</v>
      </c>
      <c r="FN175" t="n">
        <v>1.159412167598632e-05</v>
      </c>
      <c r="FO175" t="n">
        <v>1.220121078103407e-05</v>
      </c>
      <c r="FP175" t="n">
        <v>1.780618690991391e-05</v>
      </c>
      <c r="FQ175" t="n">
        <v>1.41914109543199e-05</v>
      </c>
      <c r="FR175" t="n">
        <v>1.17613931996869e-05</v>
      </c>
      <c r="FS175" t="n">
        <v>3.48214739744429e-05</v>
      </c>
      <c r="FT175" t="n">
        <v>1.215557858960197e-05</v>
      </c>
      <c r="FU175" t="n">
        <v>1.434813889093182e-05</v>
      </c>
      <c r="FV175" t="n">
        <v>1.201509771895049e-05</v>
      </c>
      <c r="FW175" t="n">
        <v>1.184874625185691e-05</v>
      </c>
      <c r="FX175" t="n">
        <v>1.050726011428397e-05</v>
      </c>
      <c r="FY175" t="n">
        <v>1.103602667537536e-05</v>
      </c>
      <c r="FZ175" t="n">
        <v>1.170976973916472e-05</v>
      </c>
      <c r="GA175" t="n">
        <v>1.417686882738e-05</v>
      </c>
      <c r="GB175" t="n">
        <v>1.230806380072288e-05</v>
      </c>
      <c r="GC175" t="n">
        <v>1.223947815915237e-05</v>
      </c>
      <c r="GD175" t="n">
        <v>1.110726783577838e-05</v>
      </c>
      <c r="GE175" t="n">
        <v>1.063479914602762e-05</v>
      </c>
      <c r="GF175" t="n">
        <v>1.084691361828889e-05</v>
      </c>
      <c r="GG175" t="n">
        <v>1.152569737135637e-05</v>
      </c>
      <c r="GH175" t="n">
        <v>1.111065591153019e-05</v>
      </c>
      <c r="GI175" t="n">
        <v>1.391154368793805e-05</v>
      </c>
      <c r="GJ175" t="n">
        <v>1.085693831089304e-05</v>
      </c>
      <c r="GK175" t="n">
        <v>1.364295692602202e-05</v>
      </c>
      <c r="GL175" t="n">
        <v>1.12793358631173e-05</v>
      </c>
      <c r="GM175" t="n">
        <v>9.673331270805228e-06</v>
      </c>
      <c r="GN175" t="n">
        <v>9.491046690716624e-06</v>
      </c>
      <c r="GO175" t="n">
        <v>1.056255508031841e-05</v>
      </c>
      <c r="GP175" t="n">
        <v>1.012487848377708e-05</v>
      </c>
      <c r="GQ175" t="n">
        <v>1.066880199636565e-05</v>
      </c>
      <c r="GR175" t="n">
        <v>9.972489202728942e-06</v>
      </c>
      <c r="GS175" t="n">
        <v>1.023359341896915e-05</v>
      </c>
      <c r="GT175" t="n">
        <v>1.032500605740034e-05</v>
      </c>
      <c r="GU175" t="n">
        <v>1.061158842887588e-05</v>
      </c>
      <c r="GV175" t="n">
        <v>9.6514374119251e-06</v>
      </c>
      <c r="GW175" t="n">
        <v>1.064184564591814e-05</v>
      </c>
      <c r="GX175" t="n">
        <v>1.018790454158496e-05</v>
      </c>
      <c r="GY175" t="n">
        <v>1.086902550006167e-05</v>
      </c>
      <c r="GZ175" t="n">
        <v>1.022529546767481e-05</v>
      </c>
      <c r="HA175" t="n">
        <v>1.12678678589638e-05</v>
      </c>
      <c r="HB175" t="n">
        <v>1.194452370859899e-05</v>
      </c>
      <c r="HC175" t="n">
        <v>1.045498694554169e-05</v>
      </c>
      <c r="HD175" t="n">
        <v>1.045159450933203e-05</v>
      </c>
      <c r="HE175" t="n">
        <v>1.174531183112488e-05</v>
      </c>
      <c r="HF175" t="n">
        <v>1.02856921693973e-05</v>
      </c>
      <c r="HG175" t="n">
        <v>1.17788045078941e-05</v>
      </c>
      <c r="HH175" t="n">
        <v>1.07990532328939e-05</v>
      </c>
      <c r="HI175" t="n">
        <v>1.118631421573834e-05</v>
      </c>
      <c r="HJ175" t="n">
        <v>1.123492023942621e-05</v>
      </c>
      <c r="HK175" t="n">
        <v>1.02792299708591e-05</v>
      </c>
      <c r="HL175" t="n">
        <v>1.074608675135298e-05</v>
      </c>
      <c r="HM175" t="n">
        <v>1.156195893886228e-05</v>
      </c>
      <c r="HN175" t="n">
        <v>1.034327637580459e-05</v>
      </c>
      <c r="HO175" t="n">
        <v>1.142315684448422e-05</v>
      </c>
      <c r="HP175" t="n">
        <v>1.245600541476092e-05</v>
      </c>
      <c r="HQ175" t="n">
        <v>1.153995170807797e-05</v>
      </c>
      <c r="HR175" t="n">
        <v>1.298151471383609e-05</v>
      </c>
      <c r="HS175" t="n">
        <v>1.07084952442019e-05</v>
      </c>
      <c r="HT175" t="n">
        <v>9.792149386842793e-06</v>
      </c>
      <c r="HU175" t="n">
        <v>1.121252928835083e-05</v>
      </c>
      <c r="HV175" t="n">
        <v>9.781522951054929e-06</v>
      </c>
      <c r="HW175" t="n">
        <v>1.059800560266365e-05</v>
      </c>
      <c r="HX175" t="n">
        <v>9.88312597948868e-06</v>
      </c>
      <c r="HY175" t="n">
        <v>1.087779438080414e-05</v>
      </c>
      <c r="HZ175" t="n">
        <v>1.015872871809025e-05</v>
      </c>
      <c r="IA175" t="n">
        <v>1.036163826382375e-05</v>
      </c>
      <c r="IB175" t="n">
        <v>1.003538880725908e-05</v>
      </c>
      <c r="IC175" t="n">
        <v>1.164694862287594e-05</v>
      </c>
      <c r="ID175" t="n">
        <v>9.746020103215453e-06</v>
      </c>
      <c r="IE175" t="n">
        <v>1.205474300175036e-05</v>
      </c>
      <c r="IF175" t="n">
        <v>1.036387081824451e-05</v>
      </c>
      <c r="IG175" t="n">
        <v>1.192902664138928e-05</v>
      </c>
      <c r="IH175" t="n">
        <v>1.092960970147185e-05</v>
      </c>
      <c r="II175" t="n">
        <v>9.840219074214738e-06</v>
      </c>
      <c r="IJ175" t="n">
        <v>9.810694414091785e-06</v>
      </c>
      <c r="IK175" t="n">
        <v>1.140317722660157e-05</v>
      </c>
      <c r="IL175" t="n">
        <v>1.023816753925699e-05</v>
      </c>
      <c r="IM175" t="n">
        <v>1.286922856366238e-05</v>
      </c>
      <c r="IN175" t="n">
        <v>1.023571696194358e-05</v>
      </c>
      <c r="IO175" t="n">
        <v>1.144135739556282e-05</v>
      </c>
      <c r="IP175" t="n">
        <v>1.165008379207227e-05</v>
      </c>
      <c r="IQ175" t="n">
        <v>1.019861818652989e-05</v>
      </c>
      <c r="IR175" t="n">
        <v>1.063968285882303e-05</v>
      </c>
      <c r="IS175" t="n">
        <v>1.133796657940932e-05</v>
      </c>
      <c r="IT175" t="n">
        <v>1.085348482827343e-05</v>
      </c>
      <c r="IU175" t="n">
        <v>1.315902895303347e-05</v>
      </c>
      <c r="IV175" t="n">
        <v>1.258819705503377e-05</v>
      </c>
      <c r="IW175" t="n">
        <v>2.356728923222195e-05</v>
      </c>
    </row>
    <row r="176">
      <c r="A176" t="n">
        <v>174</v>
      </c>
      <c r="B176" t="n">
        <v>3.41961058300752e-05</v>
      </c>
      <c r="C176" t="n">
        <v>1.629455134645739e-05</v>
      </c>
      <c r="D176" t="n">
        <v>1.472901616347941e-05</v>
      </c>
      <c r="E176" t="n">
        <v>1.32712104522187e-05</v>
      </c>
      <c r="F176" t="n">
        <v>1.222593893751867e-05</v>
      </c>
      <c r="G176" t="n">
        <v>1.126654227977647e-05</v>
      </c>
      <c r="H176" t="n">
        <v>1.09269585430972e-05</v>
      </c>
      <c r="I176" t="n">
        <v>1.184211835592028e-05</v>
      </c>
      <c r="J176" t="n">
        <v>1.162590505327715e-05</v>
      </c>
      <c r="K176" t="n">
        <v>1.070948942859239e-05</v>
      </c>
      <c r="L176" t="n">
        <v>1.080497037420047e-05</v>
      </c>
      <c r="M176" t="n">
        <v>1.076357654780154e-05</v>
      </c>
      <c r="N176" t="n">
        <v>9.955465975270661e-06</v>
      </c>
      <c r="O176" t="n">
        <v>9.610697654204121e-06</v>
      </c>
      <c r="P176" t="n">
        <v>1.010918083550613e-05</v>
      </c>
      <c r="Q176" t="n">
        <v>1.160336148617692e-05</v>
      </c>
      <c r="R176" t="n">
        <v>1.149370905254645e-05</v>
      </c>
      <c r="S176" t="n">
        <v>9.792288921494091e-06</v>
      </c>
      <c r="T176" t="n">
        <v>9.910736398614147e-06</v>
      </c>
      <c r="U176" t="n">
        <v>1.002220278271148e-05</v>
      </c>
      <c r="V176" t="n">
        <v>9.914154997570932e-06</v>
      </c>
      <c r="W176" t="n">
        <v>9.869067863370469e-06</v>
      </c>
      <c r="X176" t="n">
        <v>9.629944715167452e-06</v>
      </c>
      <c r="Y176" t="n">
        <v>1.080664042955819e-05</v>
      </c>
      <c r="Z176" t="n">
        <v>1.074292541940953e-05</v>
      </c>
      <c r="AA176" t="n">
        <v>9.850614405736392e-06</v>
      </c>
      <c r="AB176" t="n">
        <v>9.906009662301449e-06</v>
      </c>
      <c r="AC176" t="n">
        <v>1.059073235896477e-05</v>
      </c>
      <c r="AD176" t="n">
        <v>1.005022744533299e-05</v>
      </c>
      <c r="AE176" t="n">
        <v>1.070504176158229e-05</v>
      </c>
      <c r="AF176" t="n">
        <v>9.37916606312325e-06</v>
      </c>
      <c r="AG176" t="n">
        <v>1.158656064206914e-05</v>
      </c>
      <c r="AH176" t="n">
        <v>1.184932619275136e-05</v>
      </c>
      <c r="AI176" t="n">
        <v>9.532436156657707e-06</v>
      </c>
      <c r="AJ176" t="n">
        <v>9.49956702536147e-06</v>
      </c>
      <c r="AK176" t="n">
        <v>1.020888270431595e-05</v>
      </c>
      <c r="AL176" t="n">
        <v>9.968573511576908e-06</v>
      </c>
      <c r="AM176" t="n">
        <v>9.741459064301171e-06</v>
      </c>
      <c r="AN176" t="n">
        <v>9.752299162523834e-06</v>
      </c>
      <c r="AO176" t="n">
        <v>1.069684846127642e-05</v>
      </c>
      <c r="AP176" t="n">
        <v>1.028827792090416e-05</v>
      </c>
      <c r="AQ176" t="n">
        <v>9.385418959684513e-06</v>
      </c>
      <c r="AR176" t="n">
        <v>1.091999489190589e-05</v>
      </c>
      <c r="AS176" t="n">
        <v>1.141753621431164e-05</v>
      </c>
      <c r="AT176" t="n">
        <v>9.470766201242121e-06</v>
      </c>
      <c r="AU176" t="n">
        <v>1.019069523461091e-05</v>
      </c>
      <c r="AV176" t="n">
        <v>1.108873152944509e-05</v>
      </c>
      <c r="AW176" t="n">
        <v>1.122282868979972e-05</v>
      </c>
      <c r="AX176" t="n">
        <v>1.105294961230302e-05</v>
      </c>
      <c r="AY176" t="n">
        <v>1.002064173880009e-05</v>
      </c>
      <c r="AZ176" t="n">
        <v>9.824482181823106e-06</v>
      </c>
      <c r="BA176" t="n">
        <v>1.063492559930536e-05</v>
      </c>
      <c r="BB176" t="n">
        <v>9.823409509191259e-06</v>
      </c>
      <c r="BC176" t="n">
        <v>9.902477691440484e-06</v>
      </c>
      <c r="BD176" t="n">
        <v>9.9783060535049e-06</v>
      </c>
      <c r="BE176" t="n">
        <v>1.078513465142698e-05</v>
      </c>
      <c r="BF176" t="n">
        <v>1.071389785148182e-05</v>
      </c>
      <c r="BG176" t="n">
        <v>1.015583773453369e-05</v>
      </c>
      <c r="BH176" t="n">
        <v>1.073268270391273e-05</v>
      </c>
      <c r="BI176" t="n">
        <v>1.12922253765309e-05</v>
      </c>
      <c r="BJ176" t="n">
        <v>1.04536395640651e-05</v>
      </c>
      <c r="BK176" t="n">
        <v>1.089173476456032e-05</v>
      </c>
      <c r="BL176" t="n">
        <v>1.071240221443823e-05</v>
      </c>
      <c r="BM176" t="n">
        <v>1.31572804094344e-05</v>
      </c>
      <c r="BN176" t="n">
        <v>1.081361280166521e-05</v>
      </c>
      <c r="BO176" t="n">
        <v>1.488383858000955e-05</v>
      </c>
      <c r="BP176" t="n">
        <v>1.119387524965552e-05</v>
      </c>
      <c r="BQ176" t="n">
        <v>1.019976062648739e-05</v>
      </c>
      <c r="BR176" t="n">
        <v>9.368500383214707e-06</v>
      </c>
      <c r="BS176" t="n">
        <v>9.296770851532151e-06</v>
      </c>
      <c r="BT176" t="n">
        <v>9.585184615305967e-06</v>
      </c>
      <c r="BU176" t="n">
        <v>1.10283435486383e-05</v>
      </c>
      <c r="BV176" t="n">
        <v>1.040588382965858e-05</v>
      </c>
      <c r="BW176" t="n">
        <v>1.004322891047885e-05</v>
      </c>
      <c r="BX176" t="n">
        <v>9.651332760936627e-06</v>
      </c>
      <c r="BY176" t="n">
        <v>1.032680256603579e-05</v>
      </c>
      <c r="BZ176" t="n">
        <v>9.229092185195073e-06</v>
      </c>
      <c r="CA176" t="n">
        <v>9.98266215090009e-06</v>
      </c>
      <c r="CB176" t="n">
        <v>9.842294652152786e-06</v>
      </c>
      <c r="CC176" t="n">
        <v>1.127162221317527e-05</v>
      </c>
      <c r="CD176" t="n">
        <v>9.776870342525732e-06</v>
      </c>
      <c r="CE176" t="n">
        <v>9.047928242774701e-06</v>
      </c>
      <c r="CF176" t="n">
        <v>9.446740078471855e-06</v>
      </c>
      <c r="CG176" t="n">
        <v>9.765659605385559e-06</v>
      </c>
      <c r="CH176" t="n">
        <v>9.789332531069728e-06</v>
      </c>
      <c r="CI176" t="n">
        <v>1.063365670607013e-05</v>
      </c>
      <c r="CJ176" t="n">
        <v>9.721810841215359e-06</v>
      </c>
      <c r="CK176" t="n">
        <v>1.075199517174386e-05</v>
      </c>
      <c r="CL176" t="n">
        <v>1.075351697153457e-05</v>
      </c>
      <c r="CM176" t="n">
        <v>9.915960227122093e-06</v>
      </c>
      <c r="CN176" t="n">
        <v>1.037849143342576e-05</v>
      </c>
      <c r="CO176" t="n">
        <v>1.097397299966871e-05</v>
      </c>
      <c r="CP176" t="n">
        <v>1.026536807534427e-05</v>
      </c>
      <c r="CQ176" t="n">
        <v>1.113644365927309e-05</v>
      </c>
      <c r="CR176" t="n">
        <v>1.028183316419736e-05</v>
      </c>
      <c r="CS176" t="n">
        <v>1.216429078439235e-05</v>
      </c>
      <c r="CT176" t="n">
        <v>1.012932179032933e-05</v>
      </c>
      <c r="CU176" t="n">
        <v>9.278539777248579e-06</v>
      </c>
      <c r="CV176" t="n">
        <v>9.206060246815301e-06</v>
      </c>
      <c r="CW176" t="n">
        <v>1.031660345511752e-05</v>
      </c>
      <c r="CX176" t="n">
        <v>9.313959776388846e-06</v>
      </c>
      <c r="CY176" t="n">
        <v>9.453856345688021e-06</v>
      </c>
      <c r="CZ176" t="n">
        <v>9.468690623304074e-06</v>
      </c>
      <c r="DA176" t="n">
        <v>1.043884453056973e-05</v>
      </c>
      <c r="DB176" t="n">
        <v>1.003057922224718e-05</v>
      </c>
      <c r="DC176" t="n">
        <v>1.022973877422706e-05</v>
      </c>
      <c r="DD176" t="n">
        <v>1.024397130865939e-05</v>
      </c>
      <c r="DE176" t="n">
        <v>1.211246238235109e-05</v>
      </c>
      <c r="DF176" t="n">
        <v>9.719512879926804e-06</v>
      </c>
      <c r="DG176" t="n">
        <v>1.07332146797708e-05</v>
      </c>
      <c r="DH176" t="n">
        <v>1.042267595285065e-05</v>
      </c>
      <c r="DI176" t="n">
        <v>1.084336420559652e-05</v>
      </c>
      <c r="DJ176" t="n">
        <v>1.047807993033141e-05</v>
      </c>
      <c r="DK176" t="n">
        <v>9.913649184459979e-06</v>
      </c>
      <c r="DL176" t="n">
        <v>9.497482726507715e-06</v>
      </c>
      <c r="DM176" t="n">
        <v>1.990019214284928e-05</v>
      </c>
      <c r="DN176" t="n">
        <v>9.386099191109588e-06</v>
      </c>
      <c r="DO176" t="n">
        <v>9.974019723435358e-06</v>
      </c>
      <c r="DP176" t="n">
        <v>1.039772105255768e-05</v>
      </c>
      <c r="DQ176" t="n">
        <v>1.127127337654703e-05</v>
      </c>
      <c r="DR176" t="n">
        <v>1.108245247013671e-05</v>
      </c>
      <c r="DS176" t="n">
        <v>1.033781708257258e-05</v>
      </c>
      <c r="DT176" t="n">
        <v>1.080373200417021e-05</v>
      </c>
      <c r="DU176" t="n">
        <v>1.379409039520848e-05</v>
      </c>
      <c r="DV176" t="n">
        <v>1.028865728073737e-05</v>
      </c>
      <c r="DW176" t="n">
        <v>1.054196063787849e-05</v>
      </c>
      <c r="DX176" t="n">
        <v>1.074867250285984e-05</v>
      </c>
      <c r="DY176" t="n">
        <v>1.257658951622897e-05</v>
      </c>
      <c r="DZ176" t="n">
        <v>1.094090764776909e-05</v>
      </c>
      <c r="EA176" t="n">
        <v>9.165547232902679e-06</v>
      </c>
      <c r="EB176" t="n">
        <v>9.461138310302603e-06</v>
      </c>
      <c r="EC176" t="n">
        <v>1.053836762060758e-05</v>
      </c>
      <c r="ED176" t="n">
        <v>1.01529859950978e-05</v>
      </c>
      <c r="EE176" t="n">
        <v>1.015975342568572e-05</v>
      </c>
      <c r="EF176" t="n">
        <v>1.011899186567547e-05</v>
      </c>
      <c r="EG176" t="n">
        <v>1.11308055872691e-05</v>
      </c>
      <c r="EH176" t="n">
        <v>1.017797141859573e-05</v>
      </c>
      <c r="EI176" t="n">
        <v>1.003550217916326e-05</v>
      </c>
      <c r="EJ176" t="n">
        <v>1.034485050108954e-05</v>
      </c>
      <c r="EK176" t="n">
        <v>1.02944218060191e-05</v>
      </c>
      <c r="EL176" t="n">
        <v>9.616187470641101e-06</v>
      </c>
      <c r="EM176" t="n">
        <v>1.017427811079421e-05</v>
      </c>
      <c r="EN176" t="n">
        <v>1.000368827866746e-05</v>
      </c>
      <c r="EO176" t="n">
        <v>1.097528113702462e-05</v>
      </c>
      <c r="EP176" t="n">
        <v>1.02293724957674e-05</v>
      </c>
      <c r="EQ176" t="n">
        <v>9.771677037222757e-06</v>
      </c>
      <c r="ER176" t="n">
        <v>9.786267129199039e-06</v>
      </c>
      <c r="ES176" t="n">
        <v>1.040676900260275e-05</v>
      </c>
      <c r="ET176" t="n">
        <v>9.645716491221908e-06</v>
      </c>
      <c r="EU176" t="n">
        <v>1.233012771745928e-05</v>
      </c>
      <c r="EV176" t="n">
        <v>1.006865037976209e-05</v>
      </c>
      <c r="EW176" t="n">
        <v>1.117521685050234e-05</v>
      </c>
      <c r="EX176" t="n">
        <v>1.041603933599832e-05</v>
      </c>
      <c r="EY176" t="n">
        <v>1.027430265348516e-05</v>
      </c>
      <c r="EZ176" t="n">
        <v>1.259535256637061e-05</v>
      </c>
      <c r="FA176" t="n">
        <v>1.154468280484852e-05</v>
      </c>
      <c r="FB176" t="n">
        <v>1.01810019368036e-05</v>
      </c>
      <c r="FC176" t="n">
        <v>1.092690185714511e-05</v>
      </c>
      <c r="FD176" t="n">
        <v>1.086602550505878e-05</v>
      </c>
      <c r="FE176" t="n">
        <v>1.453395980233924e-05</v>
      </c>
      <c r="FF176" t="n">
        <v>1.050311767932358e-05</v>
      </c>
      <c r="FG176" t="n">
        <v>9.913810521400543e-06</v>
      </c>
      <c r="FH176" t="n">
        <v>1.003497456376304e-05</v>
      </c>
      <c r="FI176" t="n">
        <v>1.112315298373701e-05</v>
      </c>
      <c r="FJ176" t="n">
        <v>1.195089869798014e-05</v>
      </c>
      <c r="FK176" t="n">
        <v>1.033986213730566e-05</v>
      </c>
      <c r="FL176" t="n">
        <v>1.040321086899466e-05</v>
      </c>
      <c r="FM176" t="n">
        <v>1.158090512823375e-05</v>
      </c>
      <c r="FN176" t="n">
        <v>1.161956494755883e-05</v>
      </c>
      <c r="FO176" t="n">
        <v>1.115849449463592e-05</v>
      </c>
      <c r="FP176" t="n">
        <v>2.983580059305718e-05</v>
      </c>
      <c r="FQ176" t="n">
        <v>1.425241812014182e-05</v>
      </c>
      <c r="FR176" t="n">
        <v>1.162044576004514e-05</v>
      </c>
      <c r="FS176" t="n">
        <v>1.251692973188364e-05</v>
      </c>
      <c r="FT176" t="n">
        <v>2.22830253830545e-05</v>
      </c>
      <c r="FU176" t="n">
        <v>1.526546149085001e-05</v>
      </c>
      <c r="FV176" t="n">
        <v>1.128204370744404e-05</v>
      </c>
      <c r="FW176" t="n">
        <v>1.071786586812809e-05</v>
      </c>
      <c r="FX176" t="n">
        <v>1.053659291426139e-05</v>
      </c>
      <c r="FY176" t="n">
        <v>1.139977170901835e-05</v>
      </c>
      <c r="FZ176" t="n">
        <v>1.053469611509532e-05</v>
      </c>
      <c r="GA176" t="n">
        <v>1.215960765265819e-05</v>
      </c>
      <c r="GB176" t="n">
        <v>1.040624574766038e-05</v>
      </c>
      <c r="GC176" t="n">
        <v>1.11158928214117e-05</v>
      </c>
      <c r="GD176" t="n">
        <v>1.063603751605789e-05</v>
      </c>
      <c r="GE176" t="n">
        <v>1.040283150916145e-05</v>
      </c>
      <c r="GF176" t="n">
        <v>1.313164527771636e-05</v>
      </c>
      <c r="GG176" t="n">
        <v>1.266265187287448e-05</v>
      </c>
      <c r="GH176" t="n">
        <v>1.025334193258558e-05</v>
      </c>
      <c r="GI176" t="n">
        <v>1.062076719265653e-05</v>
      </c>
      <c r="GJ176" t="n">
        <v>1.355189312421907e-05</v>
      </c>
      <c r="GK176" t="n">
        <v>1.545935797020126e-05</v>
      </c>
      <c r="GL176" t="n">
        <v>1.081290640749301e-05</v>
      </c>
      <c r="GM176" t="n">
        <v>9.56522679971259e-06</v>
      </c>
      <c r="GN176" t="n">
        <v>9.141795818977155e-06</v>
      </c>
      <c r="GO176" t="n">
        <v>1.051065691095149e-05</v>
      </c>
      <c r="GP176" t="n">
        <v>9.330241726012108e-06</v>
      </c>
      <c r="GQ176" t="n">
        <v>9.846188541015554e-06</v>
      </c>
      <c r="GR176" t="n">
        <v>9.525585877370577e-06</v>
      </c>
      <c r="GS176" t="n">
        <v>1.102574907621574e-05</v>
      </c>
      <c r="GT176" t="n">
        <v>9.891768406953412e-06</v>
      </c>
      <c r="GU176" t="n">
        <v>9.236836358342077e-06</v>
      </c>
      <c r="GV176" t="n">
        <v>9.485517630158966e-06</v>
      </c>
      <c r="GW176" t="n">
        <v>1.028216891945205e-05</v>
      </c>
      <c r="GX176" t="n">
        <v>1.018834494782812e-05</v>
      </c>
      <c r="GY176" t="n">
        <v>1.047724708288148e-05</v>
      </c>
      <c r="GZ176" t="n">
        <v>1.056756524639156e-05</v>
      </c>
      <c r="HA176" t="n">
        <v>1.126738820859996e-05</v>
      </c>
      <c r="HB176" t="n">
        <v>1.014420839343962e-05</v>
      </c>
      <c r="HC176" t="n">
        <v>9.470286550878287e-06</v>
      </c>
      <c r="HD176" t="n">
        <v>9.587609029872258e-06</v>
      </c>
      <c r="HE176" t="n">
        <v>1.063196048796529e-05</v>
      </c>
      <c r="HF176" t="n">
        <v>9.326312953486517e-06</v>
      </c>
      <c r="HG176" t="n">
        <v>1.006067946280673e-05</v>
      </c>
      <c r="HH176" t="n">
        <v>1.017640601422649e-05</v>
      </c>
      <c r="HI176" t="n">
        <v>1.189789733277641e-05</v>
      </c>
      <c r="HJ176" t="n">
        <v>1.078751110095689e-05</v>
      </c>
      <c r="HK176" t="n">
        <v>1.011397297868662e-05</v>
      </c>
      <c r="HL176" t="n">
        <v>1.029209768198342e-05</v>
      </c>
      <c r="HM176" t="n">
        <v>1.164816083015908e-05</v>
      </c>
      <c r="HN176" t="n">
        <v>1.078292825975334e-05</v>
      </c>
      <c r="HO176" t="n">
        <v>1.075688324499712e-05</v>
      </c>
      <c r="HP176" t="n">
        <v>1.060947360681715e-05</v>
      </c>
      <c r="HQ176" t="n">
        <v>1.361420406693905e-05</v>
      </c>
      <c r="HR176" t="n">
        <v>1.667037048789545e-05</v>
      </c>
      <c r="HS176" t="n">
        <v>9.826963282341489e-06</v>
      </c>
      <c r="HT176" t="n">
        <v>1.005825068778259e-05</v>
      </c>
      <c r="HU176" t="n">
        <v>1.238248373490077e-05</v>
      </c>
      <c r="HV176" t="n">
        <v>1.010413142531231e-05</v>
      </c>
      <c r="HW176" t="n">
        <v>1.121071969834182e-05</v>
      </c>
      <c r="HX176" t="n">
        <v>1.062197067902397e-05</v>
      </c>
      <c r="HY176" t="n">
        <v>1.251204165863038e-05</v>
      </c>
      <c r="HZ176" t="n">
        <v>1.112585210714805e-05</v>
      </c>
      <c r="IA176" t="n">
        <v>1.016505574243502e-05</v>
      </c>
      <c r="IB176" t="n">
        <v>1.223842292835194e-05</v>
      </c>
      <c r="IC176" t="n">
        <v>1.305193174770488e-05</v>
      </c>
      <c r="ID176" t="n">
        <v>1.112516315480727e-05</v>
      </c>
      <c r="IE176" t="n">
        <v>1.340138756096344e-05</v>
      </c>
      <c r="IF176" t="n">
        <v>1.33510242727608e-05</v>
      </c>
      <c r="IG176" t="n">
        <v>1.327983107739417e-05</v>
      </c>
      <c r="IH176" t="n">
        <v>1.069660427563665e-05</v>
      </c>
      <c r="II176" t="n">
        <v>9.537093125644757e-06</v>
      </c>
      <c r="IJ176" t="n">
        <v>9.302208342474896e-06</v>
      </c>
      <c r="IK176" t="n">
        <v>1.044227621090007e-05</v>
      </c>
      <c r="IL176" t="n">
        <v>9.695469315325127e-06</v>
      </c>
      <c r="IM176" t="n">
        <v>1.054143302247827e-05</v>
      </c>
      <c r="IN176" t="n">
        <v>1.067546041550725e-05</v>
      </c>
      <c r="IO176" t="n">
        <v>1.21543227777403e-05</v>
      </c>
      <c r="IP176" t="n">
        <v>1.126233879840614e-05</v>
      </c>
      <c r="IQ176" t="n">
        <v>1.041198411019499e-05</v>
      </c>
      <c r="IR176" t="n">
        <v>1.199872856017017e-05</v>
      </c>
      <c r="IS176" t="n">
        <v>1.390694340490309e-05</v>
      </c>
      <c r="IT176" t="n">
        <v>1.071535424440474e-05</v>
      </c>
      <c r="IU176" t="n">
        <v>1.159082080939157e-05</v>
      </c>
      <c r="IV176" t="n">
        <v>1.31975535981651e-05</v>
      </c>
      <c r="IW176" t="n">
        <v>2.422536517094533e-05</v>
      </c>
    </row>
    <row r="177">
      <c r="A177" t="n">
        <v>175</v>
      </c>
      <c r="B177" t="n">
        <v>3.378967627450878e-05</v>
      </c>
      <c r="C177" t="n">
        <v>1.496023816205271e-05</v>
      </c>
      <c r="D177" t="n">
        <v>1.496670908150663e-05</v>
      </c>
      <c r="E177" t="n">
        <v>1.308014391001407e-05</v>
      </c>
      <c r="F177" t="n">
        <v>1.190201796544753e-05</v>
      </c>
      <c r="G177" t="n">
        <v>1.158087460502878e-05</v>
      </c>
      <c r="H177" t="n">
        <v>1.12792617353338e-05</v>
      </c>
      <c r="I177" t="n">
        <v>1.267152540460542e-05</v>
      </c>
      <c r="J177" t="n">
        <v>1.117007151023575e-05</v>
      </c>
      <c r="K177" t="n">
        <v>1.055277021289618e-05</v>
      </c>
      <c r="L177" t="n">
        <v>1.309082703175402e-05</v>
      </c>
      <c r="M177" t="n">
        <v>1.207242465834445e-05</v>
      </c>
      <c r="N177" t="n">
        <v>1.095149483943627e-05</v>
      </c>
      <c r="O177" t="n">
        <v>1.220114973462413e-05</v>
      </c>
      <c r="P177" t="n">
        <v>1.160848502415424e-05</v>
      </c>
      <c r="Q177" t="n">
        <v>1.284283907273577e-05</v>
      </c>
      <c r="R177" t="n">
        <v>1.265052980004302e-05</v>
      </c>
      <c r="S177" t="n">
        <v>1.078467680335241e-05</v>
      </c>
      <c r="T177" t="n">
        <v>1.05621103136174e-05</v>
      </c>
      <c r="U177" t="n">
        <v>1.056711611923269e-05</v>
      </c>
      <c r="V177" t="n">
        <v>1.034611503386692e-05</v>
      </c>
      <c r="W177" t="n">
        <v>1.103869527558143e-05</v>
      </c>
      <c r="X177" t="n">
        <v>1.010284509024566e-05</v>
      </c>
      <c r="Y177" t="n">
        <v>1.12994593761091e-05</v>
      </c>
      <c r="Z177" t="n">
        <v>1.067499820697482e-05</v>
      </c>
      <c r="AA177" t="n">
        <v>1.000129002684829e-05</v>
      </c>
      <c r="AB177" t="n">
        <v>1.008006169796351e-05</v>
      </c>
      <c r="AC177" t="n">
        <v>1.07905285377912e-05</v>
      </c>
      <c r="AD177" t="n">
        <v>1.053103769095661e-05</v>
      </c>
      <c r="AE177" t="n">
        <v>1.047157412721467e-05</v>
      </c>
      <c r="AF177" t="n">
        <v>1.093719253767829e-05</v>
      </c>
      <c r="AG177" t="n">
        <v>1.338606491206785e-05</v>
      </c>
      <c r="AH177" t="n">
        <v>1.225758714061606e-05</v>
      </c>
      <c r="AI177" t="n">
        <v>9.895261133693698e-06</v>
      </c>
      <c r="AJ177" t="n">
        <v>1.097717357573284e-05</v>
      </c>
      <c r="AK177" t="n">
        <v>1.107673590989137e-05</v>
      </c>
      <c r="AL177" t="n">
        <v>1.037677777348952e-05</v>
      </c>
      <c r="AM177" t="n">
        <v>1.044444335845304e-05</v>
      </c>
      <c r="AN177" t="n">
        <v>1.049019328224716e-05</v>
      </c>
      <c r="AO177" t="n">
        <v>1.201120819054558e-05</v>
      </c>
      <c r="AP177" t="n">
        <v>1.082074215025493e-05</v>
      </c>
      <c r="AQ177" t="n">
        <v>9.903022748672115e-06</v>
      </c>
      <c r="AR177" t="n">
        <v>1.24005883559066e-05</v>
      </c>
      <c r="AS177" t="n">
        <v>1.325138781081877e-05</v>
      </c>
      <c r="AT177" t="n">
        <v>1.041062364734484e-05</v>
      </c>
      <c r="AU177" t="n">
        <v>1.233839514554865e-05</v>
      </c>
      <c r="AV177" t="n">
        <v>1.126221670558626e-05</v>
      </c>
      <c r="AW177" t="n">
        <v>1.514024222268417e-05</v>
      </c>
      <c r="AX177" t="n">
        <v>1.137469035544764e-05</v>
      </c>
      <c r="AY177" t="n">
        <v>1.000166502622365e-05</v>
      </c>
      <c r="AZ177" t="n">
        <v>9.917403538671451e-06</v>
      </c>
      <c r="BA177" t="n">
        <v>1.144988645112337e-05</v>
      </c>
      <c r="BB177" t="n">
        <v>1.042341287022781e-05</v>
      </c>
      <c r="BC177" t="n">
        <v>1.194773300557883e-05</v>
      </c>
      <c r="BD177" t="n">
        <v>1.035517606528554e-05</v>
      </c>
      <c r="BE177" t="n">
        <v>1.153356363732326e-05</v>
      </c>
      <c r="BF177" t="n">
        <v>1.098079275575087e-05</v>
      </c>
      <c r="BG177" t="n">
        <v>1.066267555308213e-05</v>
      </c>
      <c r="BH177" t="n">
        <v>1.084766361703962e-05</v>
      </c>
      <c r="BI177" t="n">
        <v>1.080266369199622e-05</v>
      </c>
      <c r="BJ177" t="n">
        <v>1.117293197058735e-05</v>
      </c>
      <c r="BK177" t="n">
        <v>1.147770181176793e-05</v>
      </c>
      <c r="BL177" t="n">
        <v>1.213185333842357e-05</v>
      </c>
      <c r="BM177" t="n">
        <v>1.473601033787569e-05</v>
      </c>
      <c r="BN177" t="n">
        <v>1.102695256258318e-05</v>
      </c>
      <c r="BO177" t="n">
        <v>1.07226841740557e-05</v>
      </c>
      <c r="BP177" t="n">
        <v>1.042548408770801e-05</v>
      </c>
      <c r="BQ177" t="n">
        <v>1.101963571430578e-05</v>
      </c>
      <c r="BR177" t="n">
        <v>1.006839747320662e-05</v>
      </c>
      <c r="BS177" t="n">
        <v>1.063857966298621e-05</v>
      </c>
      <c r="BT177" t="n">
        <v>1.013975636597167e-05</v>
      </c>
      <c r="BU177" t="n">
        <v>1.08775109510437e-05</v>
      </c>
      <c r="BV177" t="n">
        <v>1.199895966443638e-05</v>
      </c>
      <c r="BW177" t="n">
        <v>1.020985072595933e-05</v>
      </c>
      <c r="BX177" t="n">
        <v>1.049965111533041e-05</v>
      </c>
      <c r="BY177" t="n">
        <v>1.044621806479922e-05</v>
      </c>
      <c r="BZ177" t="n">
        <v>1.072141964127832e-05</v>
      </c>
      <c r="CA177" t="n">
        <v>1.121309614787173e-05</v>
      </c>
      <c r="CB177" t="n">
        <v>1.104928246724861e-05</v>
      </c>
      <c r="CC177" t="n">
        <v>1.314962344544445e-05</v>
      </c>
      <c r="CD177" t="n">
        <v>1.05287266482945e-05</v>
      </c>
      <c r="CE177" t="n">
        <v>1.044146080528156e-05</v>
      </c>
      <c r="CF177" t="n">
        <v>1.05734387831196e-05</v>
      </c>
      <c r="CG177" t="n">
        <v>1.178053997011961e-05</v>
      </c>
      <c r="CH177" t="n">
        <v>1.016220836345698e-05</v>
      </c>
      <c r="CI177" t="n">
        <v>1.255792239616009e-05</v>
      </c>
      <c r="CJ177" t="n">
        <v>1.077569426017514e-05</v>
      </c>
      <c r="CK177" t="n">
        <v>1.195453968028743e-05</v>
      </c>
      <c r="CL177" t="n">
        <v>1.063819594269514e-05</v>
      </c>
      <c r="CM177" t="n">
        <v>1.013013719594785e-05</v>
      </c>
      <c r="CN177" t="n">
        <v>1.193163855564325e-05</v>
      </c>
      <c r="CO177" t="n">
        <v>1.108625914984242e-05</v>
      </c>
      <c r="CP177" t="n">
        <v>1.089372313334131e-05</v>
      </c>
      <c r="CQ177" t="n">
        <v>1.115195380785636e-05</v>
      </c>
      <c r="CR177" t="n">
        <v>1.198684631252063e-05</v>
      </c>
      <c r="CS177" t="n">
        <v>1.4217429806329e-05</v>
      </c>
      <c r="CT177" t="n">
        <v>1.064971627234288e-05</v>
      </c>
      <c r="CU177" t="n">
        <v>1.01656705669923e-05</v>
      </c>
      <c r="CV177" t="n">
        <v>9.840236516046151e-06</v>
      </c>
      <c r="CW177" t="n">
        <v>1.115396833938447e-05</v>
      </c>
      <c r="CX177" t="n">
        <v>9.537359113573792e-06</v>
      </c>
      <c r="CY177" t="n">
        <v>1.006869398434063e-05</v>
      </c>
      <c r="CZ177" t="n">
        <v>9.958505214394232e-06</v>
      </c>
      <c r="DA177" t="n">
        <v>1.112180996271827e-05</v>
      </c>
      <c r="DB177" t="n">
        <v>1.011600495204614e-05</v>
      </c>
      <c r="DC177" t="n">
        <v>1.016538713723185e-05</v>
      </c>
      <c r="DD177" t="n">
        <v>1.052749263872209e-05</v>
      </c>
      <c r="DE177" t="n">
        <v>1.144543878411326e-05</v>
      </c>
      <c r="DF177" t="n">
        <v>1.011514594184909e-05</v>
      </c>
      <c r="DG177" t="n">
        <v>1.179220855533435e-05</v>
      </c>
      <c r="DH177" t="n">
        <v>1.102979122064551e-05</v>
      </c>
      <c r="DI177" t="n">
        <v>1.330004616000087e-05</v>
      </c>
      <c r="DJ177" t="n">
        <v>1.079485847243927e-05</v>
      </c>
      <c r="DK177" t="n">
        <v>1.03090380607425e-05</v>
      </c>
      <c r="DL177" t="n">
        <v>1.001138884723594e-05</v>
      </c>
      <c r="DM177" t="n">
        <v>1.293960199295264e-05</v>
      </c>
      <c r="DN177" t="n">
        <v>1.004776378664602e-05</v>
      </c>
      <c r="DO177" t="n">
        <v>2.221249497728153e-05</v>
      </c>
      <c r="DP177" t="n">
        <v>1.003106323306887e-05</v>
      </c>
      <c r="DQ177" t="n">
        <v>1.160575973799609e-05</v>
      </c>
      <c r="DR177" t="n">
        <v>1.122362665358683e-05</v>
      </c>
      <c r="DS177" t="n">
        <v>9.9659833996122e-06</v>
      </c>
      <c r="DT177" t="n">
        <v>1.103825050888042e-05</v>
      </c>
      <c r="DU177" t="n">
        <v>1.301924139518062e-05</v>
      </c>
      <c r="DV177" t="n">
        <v>1.12372792471247e-05</v>
      </c>
      <c r="DW177" t="n">
        <v>1.148435587045167e-05</v>
      </c>
      <c r="DX177" t="n">
        <v>1.149014219802266e-05</v>
      </c>
      <c r="DY177" t="n">
        <v>1.426225531305828e-05</v>
      </c>
      <c r="DZ177" t="n">
        <v>1.225212784738405e-05</v>
      </c>
      <c r="EA177" t="n">
        <v>1.227125717598535e-05</v>
      </c>
      <c r="EB177" t="n">
        <v>1.037551760116999e-05</v>
      </c>
      <c r="EC177" t="n">
        <v>1.086332638164775e-05</v>
      </c>
      <c r="ED177" t="n">
        <v>1.119161217202979e-05</v>
      </c>
      <c r="EE177" t="n">
        <v>1.118917467608993e-05</v>
      </c>
      <c r="EF177" t="n">
        <v>1.162069866660062e-05</v>
      </c>
      <c r="EG177" t="n">
        <v>1.305551168360223e-05</v>
      </c>
      <c r="EH177" t="n">
        <v>1.219103783286292e-05</v>
      </c>
      <c r="EI177" t="n">
        <v>1.081522181061298e-05</v>
      </c>
      <c r="EJ177" t="n">
        <v>1.069365224567014e-05</v>
      </c>
      <c r="EK177" t="n">
        <v>1.165868261495847e-05</v>
      </c>
      <c r="EL177" t="n">
        <v>1.016626794971817e-05</v>
      </c>
      <c r="EM177" t="n">
        <v>1.557415138364047e-05</v>
      </c>
      <c r="EN177" t="n">
        <v>1.038951903133611e-05</v>
      </c>
      <c r="EO177" t="n">
        <v>1.208430690599399e-05</v>
      </c>
      <c r="EP177" t="n">
        <v>1.117717469607836e-05</v>
      </c>
      <c r="EQ177" t="n">
        <v>9.932582292457893e-06</v>
      </c>
      <c r="ER177" t="n">
        <v>1.004527396521193e-05</v>
      </c>
      <c r="ES177" t="n">
        <v>1.066445461988617e-05</v>
      </c>
      <c r="ET177" t="n">
        <v>1.062395904780496e-05</v>
      </c>
      <c r="EU177" t="n">
        <v>1.051442434653652e-05</v>
      </c>
      <c r="EV177" t="n">
        <v>1.095064018969708e-05</v>
      </c>
      <c r="EW177" t="n">
        <v>1.199441606735351e-05</v>
      </c>
      <c r="EX177" t="n">
        <v>1.114089568674104e-05</v>
      </c>
      <c r="EY177" t="n">
        <v>1.053765686597753e-05</v>
      </c>
      <c r="EZ177" t="n">
        <v>1.076133963292293e-05</v>
      </c>
      <c r="FA177" t="n">
        <v>1.114729683886931e-05</v>
      </c>
      <c r="FB177" t="n">
        <v>1.079818550178114e-05</v>
      </c>
      <c r="FC177" t="n">
        <v>1.105906733467084e-05</v>
      </c>
      <c r="FD177" t="n">
        <v>1.105884931177819e-05</v>
      </c>
      <c r="FE177" t="n">
        <v>1.326744301663367e-05</v>
      </c>
      <c r="FF177" t="n">
        <v>1.147346344673477e-05</v>
      </c>
      <c r="FG177" t="n">
        <v>1.083619125242826e-05</v>
      </c>
      <c r="FH177" t="n">
        <v>1.053265978127795e-05</v>
      </c>
      <c r="FI177" t="n">
        <v>1.143756815768852e-05</v>
      </c>
      <c r="FJ177" t="n">
        <v>1.071299523670624e-05</v>
      </c>
      <c r="FK177" t="n">
        <v>1.193006006990045e-05</v>
      </c>
      <c r="FL177" t="n">
        <v>1.167465933253202e-05</v>
      </c>
      <c r="FM177" t="n">
        <v>1.409892564325686e-05</v>
      </c>
      <c r="FN177" t="n">
        <v>1.177964607625974e-05</v>
      </c>
      <c r="FO177" t="n">
        <v>1.221044187030896e-05</v>
      </c>
      <c r="FP177" t="n">
        <v>3.105595263041134e-05</v>
      </c>
      <c r="FQ177" t="n">
        <v>2.405540760520728e-05</v>
      </c>
      <c r="FR177" t="n">
        <v>1.164078293547173e-05</v>
      </c>
      <c r="FS177" t="n">
        <v>1.692240059134347e-05</v>
      </c>
      <c r="FT177" t="n">
        <v>1.473887515868514e-05</v>
      </c>
      <c r="FU177" t="n">
        <v>6.21773993377754e-05</v>
      </c>
      <c r="FV177" t="n">
        <v>1.149998811185483e-05</v>
      </c>
      <c r="FW177" t="n">
        <v>1.073284404085329e-05</v>
      </c>
      <c r="FX177" t="n">
        <v>1.054235743954311e-05</v>
      </c>
      <c r="FY177" t="n">
        <v>1.149305062341064e-05</v>
      </c>
      <c r="FZ177" t="n">
        <v>1.068186592809337e-05</v>
      </c>
      <c r="GA177" t="n">
        <v>1.308889098846727e-05</v>
      </c>
      <c r="GB177" t="n">
        <v>1.10305543007698e-05</v>
      </c>
      <c r="GC177" t="n">
        <v>1.325978169218587e-05</v>
      </c>
      <c r="GD177" t="n">
        <v>1.104258916444419e-05</v>
      </c>
      <c r="GE177" t="n">
        <v>1.111469805595996e-05</v>
      </c>
      <c r="GF177" t="n">
        <v>1.199477362489746e-05</v>
      </c>
      <c r="GG177" t="n">
        <v>1.258807932267174e-05</v>
      </c>
      <c r="GH177" t="n">
        <v>1.128653497903268e-05</v>
      </c>
      <c r="GI177" t="n">
        <v>1.549469076018447e-05</v>
      </c>
      <c r="GJ177" t="n">
        <v>1.365897288771624e-05</v>
      </c>
      <c r="GK177" t="n">
        <v>2.589335367163841e-05</v>
      </c>
      <c r="GL177" t="n">
        <v>1.260597464170063e-05</v>
      </c>
      <c r="GM177" t="n">
        <v>1.220827036229814e-05</v>
      </c>
      <c r="GN177" t="n">
        <v>1.24909326821638e-05</v>
      </c>
      <c r="GO177" t="n">
        <v>1.332921326257988e-05</v>
      </c>
      <c r="GP177" t="n">
        <v>1.096720556908079e-05</v>
      </c>
      <c r="GQ177" t="n">
        <v>1.114106574459731e-05</v>
      </c>
      <c r="GR177" t="n">
        <v>1.1209616502505e-05</v>
      </c>
      <c r="GS177" t="n">
        <v>1.246229319498501e-05</v>
      </c>
      <c r="GT177" t="n">
        <v>1.250429748548337e-05</v>
      </c>
      <c r="GU177" t="n">
        <v>1.05769489516913e-05</v>
      </c>
      <c r="GV177" t="n">
        <v>1.136948396877111e-05</v>
      </c>
      <c r="GW177" t="n">
        <v>1.167773345531842e-05</v>
      </c>
      <c r="GX177" t="n">
        <v>1.100905724355429e-05</v>
      </c>
      <c r="GY177" t="n">
        <v>1.125332137156605e-05</v>
      </c>
      <c r="GZ177" t="n">
        <v>1.118209329253659e-05</v>
      </c>
      <c r="HA177" t="n">
        <v>1.300284171319532e-05</v>
      </c>
      <c r="HB177" t="n">
        <v>1.226576735954837e-05</v>
      </c>
      <c r="HC177" t="n">
        <v>1.120297116473696e-05</v>
      </c>
      <c r="HD177" t="n">
        <v>1.079003144559595e-05</v>
      </c>
      <c r="HE177" t="n">
        <v>1.258227119281149e-05</v>
      </c>
      <c r="HF177" t="n">
        <v>1.086924788341218e-05</v>
      </c>
      <c r="HG177" t="n">
        <v>1.292237382397527e-05</v>
      </c>
      <c r="HH177" t="n">
        <v>1.154489210682547e-05</v>
      </c>
      <c r="HI177" t="n">
        <v>1.432025376296161e-05</v>
      </c>
      <c r="HJ177" t="n">
        <v>1.216504950405878e-05</v>
      </c>
      <c r="HK177" t="n">
        <v>1.166325237478846e-05</v>
      </c>
      <c r="HL177" t="n">
        <v>1.095778261966036e-05</v>
      </c>
      <c r="HM177" t="n">
        <v>1.297862373027952e-05</v>
      </c>
      <c r="HN177" t="n">
        <v>1.029927935606739e-05</v>
      </c>
      <c r="HO177" t="n">
        <v>1.175550658158529e-05</v>
      </c>
      <c r="HP177" t="n">
        <v>1.144465390169972e-05</v>
      </c>
      <c r="HQ177" t="n">
        <v>1.356559804325118e-05</v>
      </c>
      <c r="HR177" t="n">
        <v>1.756133412009199e-05</v>
      </c>
      <c r="HS177" t="n">
        <v>1.256064768231825e-05</v>
      </c>
      <c r="HT177" t="n">
        <v>1.134986626889027e-05</v>
      </c>
      <c r="HU177" t="n">
        <v>1.390296230688326e-05</v>
      </c>
      <c r="HV177" t="n">
        <v>1.051496940376815e-05</v>
      </c>
      <c r="HW177" t="n">
        <v>1.158534407432815e-05</v>
      </c>
      <c r="HX177" t="n">
        <v>1.114990003220758e-05</v>
      </c>
      <c r="HY177" t="n">
        <v>1.311768309167091e-05</v>
      </c>
      <c r="HZ177" t="n">
        <v>1.227721356141261e-05</v>
      </c>
      <c r="IA177" t="n">
        <v>1.254147474913842e-05</v>
      </c>
      <c r="IB177" t="n">
        <v>1.271349917189881e-05</v>
      </c>
      <c r="IC177" t="n">
        <v>1.432618398564175e-05</v>
      </c>
      <c r="ID177" t="n">
        <v>1.035898274499125e-05</v>
      </c>
      <c r="IE177" t="n">
        <v>1.194248301432377e-05</v>
      </c>
      <c r="IF177" t="n">
        <v>1.175269408627008e-05</v>
      </c>
      <c r="IG177" t="n">
        <v>1.524699495184237e-05</v>
      </c>
      <c r="IH177" t="n">
        <v>1.392006402258289e-05</v>
      </c>
      <c r="II177" t="n">
        <v>1.197595388880373e-05</v>
      </c>
      <c r="IJ177" t="n">
        <v>1.09030937572675e-05</v>
      </c>
      <c r="IK177" t="n">
        <v>1.203358606024739e-05</v>
      </c>
      <c r="IL177" t="n">
        <v>1.115324014292301e-05</v>
      </c>
      <c r="IM177" t="n">
        <v>1.464378665428383e-05</v>
      </c>
      <c r="IN177" t="n">
        <v>1.16627378407618e-05</v>
      </c>
      <c r="IO177" t="n">
        <v>1.360511687277331e-05</v>
      </c>
      <c r="IP177" t="n">
        <v>1.388502774373369e-05</v>
      </c>
      <c r="IQ177" t="n">
        <v>1.843080069507304e-05</v>
      </c>
      <c r="IR177" t="n">
        <v>1.308540262218484e-05</v>
      </c>
      <c r="IS177" t="n">
        <v>1.383394061952744e-05</v>
      </c>
      <c r="IT177" t="n">
        <v>1.324921630280795e-05</v>
      </c>
      <c r="IU177" t="n">
        <v>1.524992953997747e-05</v>
      </c>
      <c r="IV177" t="n">
        <v>1.594492111488471e-05</v>
      </c>
      <c r="IW177" t="n">
        <v>3.949293712339621e-05</v>
      </c>
    </row>
    <row r="178">
      <c r="A178" t="n">
        <v>176</v>
      </c>
      <c r="B178" t="n">
        <v>8.346686823626696e-05</v>
      </c>
      <c r="C178" t="n">
        <v>4.346026045686659e-05</v>
      </c>
      <c r="D178" t="n">
        <v>1.974758919936634e-05</v>
      </c>
      <c r="E178" t="n">
        <v>1.825160331914439e-05</v>
      </c>
      <c r="F178" t="n">
        <v>1.626713714793531e-05</v>
      </c>
      <c r="G178" t="n">
        <v>1.335475246422515e-05</v>
      </c>
      <c r="H178" t="n">
        <v>1.478239688851636e-05</v>
      </c>
      <c r="I178" t="n">
        <v>1.44477055855482e-05</v>
      </c>
      <c r="J178" t="n">
        <v>1.337502423278394e-05</v>
      </c>
      <c r="K178" t="n">
        <v>1.409359280330259e-05</v>
      </c>
      <c r="L178" t="n">
        <v>1.228080221822566e-05</v>
      </c>
      <c r="M178" t="n">
        <v>1.247219579476927e-05</v>
      </c>
      <c r="N178" t="n">
        <v>1.321158555153619e-05</v>
      </c>
      <c r="O178" t="n">
        <v>1.249969284199056e-05</v>
      </c>
      <c r="P178" t="n">
        <v>1.265210392532797e-05</v>
      </c>
      <c r="Q178" t="n">
        <v>1.415964937931833e-05</v>
      </c>
      <c r="R178" t="n">
        <v>1.318204344958183e-05</v>
      </c>
      <c r="S178" t="n">
        <v>1.063944739409897e-05</v>
      </c>
      <c r="T178" t="n">
        <v>1.080345293486762e-05</v>
      </c>
      <c r="U178" t="n">
        <v>1.198300038869424e-05</v>
      </c>
      <c r="V178" t="n">
        <v>1.037079086485729e-05</v>
      </c>
      <c r="W178" t="n">
        <v>1.051285458170943e-05</v>
      </c>
      <c r="X178" t="n">
        <v>9.982108372752753e-06</v>
      </c>
      <c r="Y178" t="n">
        <v>1.066484706109294e-05</v>
      </c>
      <c r="Z178" t="n">
        <v>1.211922981293901e-05</v>
      </c>
      <c r="AA178" t="n">
        <v>1.086807055979186e-05</v>
      </c>
      <c r="AB178" t="n">
        <v>9.997034219983719e-06</v>
      </c>
      <c r="AC178" t="n">
        <v>1.064913197099058e-05</v>
      </c>
      <c r="AD178" t="n">
        <v>1.141774551628859e-05</v>
      </c>
      <c r="AE178" t="n">
        <v>1.164320298958017e-05</v>
      </c>
      <c r="AF178" t="n">
        <v>1.247968270090295e-05</v>
      </c>
      <c r="AG178" t="n">
        <v>1.554849881009102e-05</v>
      </c>
      <c r="AH178" t="n">
        <v>2.379374525036188e-05</v>
      </c>
      <c r="AI178" t="n">
        <v>1.050920487848643e-05</v>
      </c>
      <c r="AJ178" t="n">
        <v>9.459642673259008e-06</v>
      </c>
      <c r="AK178" t="n">
        <v>1.028393926534038e-05</v>
      </c>
      <c r="AL178" t="n">
        <v>1.002191935295103e-05</v>
      </c>
      <c r="AM178" t="n">
        <v>9.246682272174247e-06</v>
      </c>
      <c r="AN178" t="n">
        <v>9.268440956860932e-06</v>
      </c>
      <c r="AO178" t="n">
        <v>1.001561849135339e-05</v>
      </c>
      <c r="AP178" t="n">
        <v>9.971647634363303e-06</v>
      </c>
      <c r="AQ178" t="n">
        <v>9.248579071340322e-06</v>
      </c>
      <c r="AR178" t="n">
        <v>9.85789200989312e-06</v>
      </c>
      <c r="AS178" t="n">
        <v>9.660720826694228e-06</v>
      </c>
      <c r="AT178" t="n">
        <v>1.067788483007354e-05</v>
      </c>
      <c r="AU178" t="n">
        <v>9.625279025264696e-06</v>
      </c>
      <c r="AV178" t="n">
        <v>1.21991003194332e-05</v>
      </c>
      <c r="AW178" t="n">
        <v>1.074573791472474e-05</v>
      </c>
      <c r="AX178" t="n">
        <v>1.194900189881407e-05</v>
      </c>
      <c r="AY178" t="n">
        <v>1.057496058291032e-05</v>
      </c>
      <c r="AZ178" t="n">
        <v>1.049754501418739e-05</v>
      </c>
      <c r="BA178" t="n">
        <v>1.086773916499503e-05</v>
      </c>
      <c r="BB178" t="n">
        <v>1.028323287116819e-05</v>
      </c>
      <c r="BC178" t="n">
        <v>1.004094839102171e-05</v>
      </c>
      <c r="BD178" t="n">
        <v>1.0201849285799e-05</v>
      </c>
      <c r="BE178" t="n">
        <v>1.069216532954226e-05</v>
      </c>
      <c r="BF178" t="n">
        <v>1.087001968445217e-05</v>
      </c>
      <c r="BG178" t="n">
        <v>1.043425296845047e-05</v>
      </c>
      <c r="BH178" t="n">
        <v>1.035252926736875e-05</v>
      </c>
      <c r="BI178" t="n">
        <v>1.107919084766263e-05</v>
      </c>
      <c r="BJ178" t="n">
        <v>1.192498885741736e-05</v>
      </c>
      <c r="BK178" t="n">
        <v>1.159554318524641e-05</v>
      </c>
      <c r="BL178" t="n">
        <v>1.299971090445684e-05</v>
      </c>
      <c r="BM178" t="n">
        <v>1.518139622390119e-05</v>
      </c>
      <c r="BN178" t="n">
        <v>1.251996461054935e-05</v>
      </c>
      <c r="BO178" t="n">
        <v>1.101777379880253e-05</v>
      </c>
      <c r="BP178" t="n">
        <v>1.002813736584947e-05</v>
      </c>
      <c r="BQ178" t="n">
        <v>1.012608633060238e-05</v>
      </c>
      <c r="BR178" t="n">
        <v>9.715252712604382e-06</v>
      </c>
      <c r="BS178" t="n">
        <v>9.483407168558093e-06</v>
      </c>
      <c r="BT178" t="n">
        <v>9.532270459259292e-06</v>
      </c>
      <c r="BU178" t="n">
        <v>1.333150686341058e-05</v>
      </c>
      <c r="BV178" t="n">
        <v>1.423328443108267e-05</v>
      </c>
      <c r="BW178" t="n">
        <v>1.313308422880786e-05</v>
      </c>
      <c r="BX178" t="n">
        <v>9.028816356004813e-06</v>
      </c>
      <c r="BY178" t="n">
        <v>9.26862409609076e-06</v>
      </c>
      <c r="BZ178" t="n">
        <v>9.706283250800673e-06</v>
      </c>
      <c r="CA178" t="n">
        <v>1.206506420548851e-05</v>
      </c>
      <c r="CB178" t="n">
        <v>1.017504555137634e-05</v>
      </c>
      <c r="CC178" t="n">
        <v>1.068367987856023e-05</v>
      </c>
      <c r="CD178" t="n">
        <v>1.092345273498335e-05</v>
      </c>
      <c r="CE178" t="n">
        <v>9.129412118674512e-06</v>
      </c>
      <c r="CF178" t="n">
        <v>9.433894169636791e-06</v>
      </c>
      <c r="CG178" t="n">
        <v>9.500447837847785e-06</v>
      </c>
      <c r="CH178" t="n">
        <v>9.194880032880099e-06</v>
      </c>
      <c r="CI178" t="n">
        <v>1.031252206656708e-05</v>
      </c>
      <c r="CJ178" t="n">
        <v>9.495276334834075e-06</v>
      </c>
      <c r="CK178" t="n">
        <v>9.506482711516395e-06</v>
      </c>
      <c r="CL178" t="n">
        <v>1.040349429875511e-05</v>
      </c>
      <c r="CM178" t="n">
        <v>9.347304197591066e-06</v>
      </c>
      <c r="CN178" t="n">
        <v>9.13511123708844e-06</v>
      </c>
      <c r="CO178" t="n">
        <v>9.971590948411214e-06</v>
      </c>
      <c r="CP178" t="n">
        <v>1.130131257069664e-05</v>
      </c>
      <c r="CQ178" t="n">
        <v>9.684485321993311e-06</v>
      </c>
      <c r="CR178" t="n">
        <v>1.11886208979426e-05</v>
      </c>
      <c r="CS178" t="n">
        <v>1.189139589011752e-05</v>
      </c>
      <c r="CT178" t="n">
        <v>1.109357599811982e-05</v>
      </c>
      <c r="CU178" t="n">
        <v>9.911176804857305e-06</v>
      </c>
      <c r="CV178" t="n">
        <v>9.927232010672208e-06</v>
      </c>
      <c r="CW178" t="n">
        <v>1.036422401533061e-05</v>
      </c>
      <c r="CX178" t="n">
        <v>9.296217073384814e-06</v>
      </c>
      <c r="CY178" t="n">
        <v>9.959756665798055e-06</v>
      </c>
      <c r="CZ178" t="n">
        <v>9.9197669068278e-06</v>
      </c>
      <c r="DA178" t="n">
        <v>9.954781383387733e-06</v>
      </c>
      <c r="DB178" t="n">
        <v>9.51481554647356e-06</v>
      </c>
      <c r="DC178" t="n">
        <v>1.043590122151892e-05</v>
      </c>
      <c r="DD178" t="n">
        <v>9.263456953534904e-06</v>
      </c>
      <c r="DE178" t="n">
        <v>1.003694113025477e-05</v>
      </c>
      <c r="DF178" t="n">
        <v>9.265288345833183e-06</v>
      </c>
      <c r="DG178" t="n">
        <v>2.154297719715177e-05</v>
      </c>
      <c r="DH178" t="n">
        <v>1.044133435200382e-05</v>
      </c>
      <c r="DI178" t="n">
        <v>1.198670241741148e-05</v>
      </c>
      <c r="DJ178" t="n">
        <v>1.043038088187697e-05</v>
      </c>
      <c r="DK178" t="n">
        <v>1.012251511562073e-05</v>
      </c>
      <c r="DL178" t="n">
        <v>9.377496007765534e-06</v>
      </c>
      <c r="DM178" t="n">
        <v>1.135999997294074e-05</v>
      </c>
      <c r="DN178" t="n">
        <v>9.232179389355027e-06</v>
      </c>
      <c r="DO178" t="n">
        <v>9.899373045449118e-06</v>
      </c>
      <c r="DP178" t="n">
        <v>1.009640905445457e-05</v>
      </c>
      <c r="DQ178" t="n">
        <v>1.041691578802678e-05</v>
      </c>
      <c r="DR178" t="n">
        <v>1.035452199660759e-05</v>
      </c>
      <c r="DS178" t="n">
        <v>9.419670356120165e-06</v>
      </c>
      <c r="DT178" t="n">
        <v>9.741315169192019e-06</v>
      </c>
      <c r="DU178" t="n">
        <v>1.012766917680303e-05</v>
      </c>
      <c r="DV178" t="n">
        <v>1.057791261287683e-05</v>
      </c>
      <c r="DW178" t="n">
        <v>1.056018735170421e-05</v>
      </c>
      <c r="DX178" t="n">
        <v>1.191631154628981e-05</v>
      </c>
      <c r="DY178" t="n">
        <v>1.377996687222248e-05</v>
      </c>
      <c r="DZ178" t="n">
        <v>1.296886066514656e-05</v>
      </c>
      <c r="EA178" t="n">
        <v>9.690502753830511e-06</v>
      </c>
      <c r="EB178" t="n">
        <v>1.060235297914313e-05</v>
      </c>
      <c r="EC178" t="n">
        <v>1.011535960428389e-05</v>
      </c>
      <c r="ED178" t="n">
        <v>1.045439828373153e-05</v>
      </c>
      <c r="EE178" t="n">
        <v>1.027876776232667e-05</v>
      </c>
      <c r="EF178" t="n">
        <v>1.024974891531467e-05</v>
      </c>
      <c r="EG178" t="n">
        <v>1.020255567997119e-05</v>
      </c>
      <c r="EH178" t="n">
        <v>9.762629087177693e-06</v>
      </c>
      <c r="EI178" t="n">
        <v>1.034836066966124e-05</v>
      </c>
      <c r="EJ178" t="n">
        <v>9.115558944075396e-06</v>
      </c>
      <c r="EK178" t="n">
        <v>1.093628120198701e-05</v>
      </c>
      <c r="EL178" t="n">
        <v>9.762376180622216e-06</v>
      </c>
      <c r="EM178" t="n">
        <v>1.097694683192449e-05</v>
      </c>
      <c r="EN178" t="n">
        <v>1.019293214948952e-05</v>
      </c>
      <c r="EO178" t="n">
        <v>1.068532813162868e-05</v>
      </c>
      <c r="EP178" t="n">
        <v>1.01392331110293e-05</v>
      </c>
      <c r="EQ178" t="n">
        <v>1.010500787734077e-05</v>
      </c>
      <c r="ER178" t="n">
        <v>1.001233506659005e-05</v>
      </c>
      <c r="ES178" t="n">
        <v>9.581992760157539e-06</v>
      </c>
      <c r="ET178" t="n">
        <v>9.793854325863333e-06</v>
      </c>
      <c r="EU178" t="n">
        <v>1.030249737396293e-05</v>
      </c>
      <c r="EV178" t="n">
        <v>9.947211628554851e-06</v>
      </c>
      <c r="EW178" t="n">
        <v>1.019437546103888e-05</v>
      </c>
      <c r="EX178" t="n">
        <v>1.013110957804908e-05</v>
      </c>
      <c r="EY178" t="n">
        <v>9.061310487925689e-06</v>
      </c>
      <c r="EZ178" t="n">
        <v>9.902765481658786e-06</v>
      </c>
      <c r="FA178" t="n">
        <v>9.639463594660645e-06</v>
      </c>
      <c r="FB178" t="n">
        <v>1.102473308953598e-05</v>
      </c>
      <c r="FC178" t="n">
        <v>9.355532381559757e-06</v>
      </c>
      <c r="FD178" t="n">
        <v>1.124074145066002e-05</v>
      </c>
      <c r="FE178" t="n">
        <v>1.221350727217965e-05</v>
      </c>
      <c r="FF178" t="n">
        <v>1.102551361149168e-05</v>
      </c>
      <c r="FG178" t="n">
        <v>1.071205337780998e-05</v>
      </c>
      <c r="FH178" t="n">
        <v>9.783986609741897e-06</v>
      </c>
      <c r="FI178" t="n">
        <v>1.043209454181322e-05</v>
      </c>
      <c r="FJ178" t="n">
        <v>1.110906870487169e-05</v>
      </c>
      <c r="FK178" t="n">
        <v>9.825140610958917e-06</v>
      </c>
      <c r="FL178" t="n">
        <v>1.100133487269655e-05</v>
      </c>
      <c r="FM178" t="n">
        <v>1.047989388079827e-05</v>
      </c>
      <c r="FN178" t="n">
        <v>1.206600606438477e-05</v>
      </c>
      <c r="FO178" t="n">
        <v>1.038216293893802e-05</v>
      </c>
      <c r="FP178" t="n">
        <v>1.275897874730605e-05</v>
      </c>
      <c r="FQ178" t="n">
        <v>1.133852035755665e-05</v>
      </c>
      <c r="FR178" t="n">
        <v>1.137128483786442e-05</v>
      </c>
      <c r="FS178" t="n">
        <v>1.087330746967336e-05</v>
      </c>
      <c r="FT178" t="n">
        <v>1.288476923545063e-05</v>
      </c>
      <c r="FU178" t="n">
        <v>1.331906647715585e-05</v>
      </c>
      <c r="FV178" t="n">
        <v>2.141820269568695e-05</v>
      </c>
      <c r="FW178" t="n">
        <v>1.139173974565304e-05</v>
      </c>
      <c r="FX178" t="n">
        <v>1.140919465843877e-05</v>
      </c>
      <c r="FY178" t="n">
        <v>1.067213338616538e-05</v>
      </c>
      <c r="FZ178" t="n">
        <v>9.741097146299367e-06</v>
      </c>
      <c r="GA178" t="n">
        <v>1.080977559875453e-05</v>
      </c>
      <c r="GB178" t="n">
        <v>1.073702135947651e-05</v>
      </c>
      <c r="GC178" t="n">
        <v>1.070729611829231e-05</v>
      </c>
      <c r="GD178" t="n">
        <v>1.118116887547175e-05</v>
      </c>
      <c r="GE178" t="n">
        <v>1.043854365897787e-05</v>
      </c>
      <c r="GF178" t="n">
        <v>1.016762405211046e-05</v>
      </c>
      <c r="GG178" t="n">
        <v>1.09161402471638e-05</v>
      </c>
      <c r="GH178" t="n">
        <v>1.123384320633651e-05</v>
      </c>
      <c r="GI178" t="n">
        <v>1.103118656715849e-05</v>
      </c>
      <c r="GJ178" t="n">
        <v>1.359065323407477e-05</v>
      </c>
      <c r="GK178" t="n">
        <v>1.534731600566733e-05</v>
      </c>
      <c r="GL178" t="n">
        <v>1.19043420894832e-05</v>
      </c>
      <c r="GM178" t="n">
        <v>9.91731632951439e-06</v>
      </c>
      <c r="GN178" t="n">
        <v>1.034683014895482e-05</v>
      </c>
      <c r="GO178" t="n">
        <v>1.04185204365167e-05</v>
      </c>
      <c r="GP178" t="n">
        <v>1.54114016547335e-05</v>
      </c>
      <c r="GQ178" t="n">
        <v>9.917748014841841e-06</v>
      </c>
      <c r="GR178" t="n">
        <v>1.062739508859316e-05</v>
      </c>
      <c r="GS178" t="n">
        <v>1.055457980290519e-05</v>
      </c>
      <c r="GT178" t="n">
        <v>9.722434386688343e-06</v>
      </c>
      <c r="GU178" t="n">
        <v>9.348494602584947e-06</v>
      </c>
      <c r="GV178" t="n">
        <v>9.290186560174057e-06</v>
      </c>
      <c r="GW178" t="n">
        <v>1.021602077382139e-05</v>
      </c>
      <c r="GX178" t="n">
        <v>9.588633737467723e-06</v>
      </c>
      <c r="GY178" t="n">
        <v>9.446556939242028e-06</v>
      </c>
      <c r="GZ178" t="n">
        <v>1.128156841753806e-05</v>
      </c>
      <c r="HA178" t="n">
        <v>1.106792778502822e-05</v>
      </c>
      <c r="HB178" t="n">
        <v>4.468654329796213e-05</v>
      </c>
      <c r="HC178" t="n">
        <v>2.863811799501975e-05</v>
      </c>
      <c r="HD178" t="n">
        <v>9.842251047574256e-06</v>
      </c>
      <c r="HE178" t="n">
        <v>9.888275680213123e-06</v>
      </c>
      <c r="HF178" t="n">
        <v>1.008763145279639e-05</v>
      </c>
      <c r="HG178" t="n">
        <v>9.372895724730574e-06</v>
      </c>
      <c r="HH178" t="n">
        <v>9.191805910093704e-06</v>
      </c>
      <c r="HI178" t="n">
        <v>9.59800000093606e-06</v>
      </c>
      <c r="HJ178" t="n">
        <v>9.412697984013149e-06</v>
      </c>
      <c r="HK178" t="n">
        <v>1.116195669817124e-05</v>
      </c>
      <c r="HL178" t="n">
        <v>9.410155837084825e-06</v>
      </c>
      <c r="HM178" t="n">
        <v>1.081698343558561e-05</v>
      </c>
      <c r="HN178" t="n">
        <v>1.074787017861488e-05</v>
      </c>
      <c r="HO178" t="n">
        <v>9.963838054348504e-06</v>
      </c>
      <c r="HP178" t="n">
        <v>1.2422652272643e-05</v>
      </c>
      <c r="HQ178" t="n">
        <v>1.25002553410536e-05</v>
      </c>
      <c r="HR178" t="n">
        <v>2.140609370422905e-05</v>
      </c>
      <c r="HS178" t="n">
        <v>9.824050496495655e-06</v>
      </c>
      <c r="HT178" t="n">
        <v>9.780472080712344e-06</v>
      </c>
      <c r="HU178" t="n">
        <v>1.122215717929035e-05</v>
      </c>
      <c r="HV178" t="n">
        <v>9.457706629972258e-06</v>
      </c>
      <c r="HW178" t="n">
        <v>9.483254552533236e-06</v>
      </c>
      <c r="HX178" t="n">
        <v>9.789158112755606e-06</v>
      </c>
      <c r="HY178" t="n">
        <v>1.059856810172669e-05</v>
      </c>
      <c r="HZ178" t="n">
        <v>1.185530874092574e-05</v>
      </c>
      <c r="IA178" t="n">
        <v>9.999388867224363e-06</v>
      </c>
      <c r="IB178" t="n">
        <v>1.048643892803569e-05</v>
      </c>
      <c r="IC178" t="n">
        <v>1.178827978280876e-05</v>
      </c>
      <c r="ID178" t="n">
        <v>9.824368809918928e-06</v>
      </c>
      <c r="IE178" t="n">
        <v>1.022433180648928e-05</v>
      </c>
      <c r="IF178" t="n">
        <v>1.23290768471167e-05</v>
      </c>
      <c r="IG178" t="n">
        <v>1.179521727125295e-05</v>
      </c>
      <c r="IH178" t="n">
        <v>1.105261821750619e-05</v>
      </c>
      <c r="II178" t="n">
        <v>1.031032439580914e-05</v>
      </c>
      <c r="IJ178" t="n">
        <v>9.700113202938617e-06</v>
      </c>
      <c r="IK178" t="n">
        <v>1.113125471442797e-05</v>
      </c>
      <c r="IL178" t="n">
        <v>9.308330425300568e-06</v>
      </c>
      <c r="IM178" t="n">
        <v>1.041011783423388e-05</v>
      </c>
      <c r="IN178" t="n">
        <v>9.806857211181107e-06</v>
      </c>
      <c r="IO178" t="n">
        <v>1.130839395424998e-05</v>
      </c>
      <c r="IP178" t="n">
        <v>1.052495049179377e-05</v>
      </c>
      <c r="IQ178" t="n">
        <v>1.1173001737913e-05</v>
      </c>
      <c r="IR178" t="n">
        <v>1.004038153150082e-05</v>
      </c>
      <c r="IS178" t="n">
        <v>1.172006478015576e-05</v>
      </c>
      <c r="IT178" t="n">
        <v>1.113654831026156e-05</v>
      </c>
      <c r="IU178" t="n">
        <v>1.230332834349448e-05</v>
      </c>
      <c r="IV178" t="n">
        <v>1.596480480269458e-05</v>
      </c>
      <c r="IW178" t="n">
        <v>2.81900242646675e-05</v>
      </c>
    </row>
    <row r="179">
      <c r="A179" t="n">
        <v>177</v>
      </c>
      <c r="B179" t="n">
        <v>3.117236813417188e-05</v>
      </c>
      <c r="C179" t="n">
        <v>1.873477693292436e-05</v>
      </c>
      <c r="D179" t="n">
        <v>1.339368699239497e-05</v>
      </c>
      <c r="E179" t="n">
        <v>1.446208201508968e-05</v>
      </c>
      <c r="F179" t="n">
        <v>1.172002553603508e-05</v>
      </c>
      <c r="G179" t="n">
        <v>1.088975947715289e-05</v>
      </c>
      <c r="H179" t="n">
        <v>1.094713438158323e-05</v>
      </c>
      <c r="I179" t="n">
        <v>1.113594656707784e-05</v>
      </c>
      <c r="J179" t="n">
        <v>1.034460195499191e-05</v>
      </c>
      <c r="K179" t="n">
        <v>9.860176889808115e-06</v>
      </c>
      <c r="L179" t="n">
        <v>1.082277412361445e-05</v>
      </c>
      <c r="M179" t="n">
        <v>1.000554147325501e-05</v>
      </c>
      <c r="N179" t="n">
        <v>1.015025634848179e-05</v>
      </c>
      <c r="O179" t="n">
        <v>1.030278952463909e-05</v>
      </c>
      <c r="P179" t="n">
        <v>1.112508902702376e-05</v>
      </c>
      <c r="Q179" t="n">
        <v>1.178225363005586e-05</v>
      </c>
      <c r="R179" t="n">
        <v>1.26009165105911e-05</v>
      </c>
      <c r="S179" t="n">
        <v>1.053084147035323e-05</v>
      </c>
      <c r="T179" t="n">
        <v>1.046935901462532e-05</v>
      </c>
      <c r="U179" t="n">
        <v>9.7038849989815e-06</v>
      </c>
      <c r="V179" t="n">
        <v>1.022232163541903e-05</v>
      </c>
      <c r="W179" t="n">
        <v>9.900240776561873e-06</v>
      </c>
      <c r="X179" t="n">
        <v>9.954284291192487e-06</v>
      </c>
      <c r="Y179" t="n">
        <v>9.796409554165217e-06</v>
      </c>
      <c r="Z179" t="n">
        <v>1.127775301691665e-05</v>
      </c>
      <c r="AA179" t="n">
        <v>9.974420885557839e-06</v>
      </c>
      <c r="AB179" t="n">
        <v>9.822214743739525e-06</v>
      </c>
      <c r="AC179" t="n">
        <v>9.983399068277255e-06</v>
      </c>
      <c r="AD179" t="n">
        <v>1.05125319078283e-05</v>
      </c>
      <c r="AE179" t="n">
        <v>1.045403636572973e-05</v>
      </c>
      <c r="AF179" t="n">
        <v>1.09049600332286e-05</v>
      </c>
      <c r="AG179" t="n">
        <v>1.135417876170693e-05</v>
      </c>
      <c r="AH179" t="n">
        <v>1.35689207121352e-05</v>
      </c>
      <c r="AI179" t="n">
        <v>9.509521950639966e-06</v>
      </c>
      <c r="AJ179" t="n">
        <v>9.694915537177791e-06</v>
      </c>
      <c r="AK179" t="n">
        <v>1.014721274890037e-05</v>
      </c>
      <c r="AL179" t="n">
        <v>1.025220385308594e-05</v>
      </c>
      <c r="AM179" t="n">
        <v>9.138595242913021e-06</v>
      </c>
      <c r="AN179" t="n">
        <v>9.949902031050178e-06</v>
      </c>
      <c r="AO179" t="n">
        <v>1.020349317840959e-05</v>
      </c>
      <c r="AP179" t="n">
        <v>9.671377785687064e-06</v>
      </c>
      <c r="AQ179" t="n">
        <v>9.136859780687509e-06</v>
      </c>
      <c r="AR179" t="n">
        <v>9.67160016903757e-06</v>
      </c>
      <c r="AS179" t="n">
        <v>9.244720066140379e-06</v>
      </c>
      <c r="AT179" t="n">
        <v>1.001195134629898e-05</v>
      </c>
      <c r="AU179" t="n">
        <v>9.746190161071722e-06</v>
      </c>
      <c r="AV179" t="n">
        <v>1.055409143162565e-05</v>
      </c>
      <c r="AW179" t="n">
        <v>1.031903659059952e-05</v>
      </c>
      <c r="AX179" t="n">
        <v>1.069167259780486e-05</v>
      </c>
      <c r="AY179" t="n">
        <v>1.018269815490843e-05</v>
      </c>
      <c r="AZ179" t="n">
        <v>9.494988544615775e-06</v>
      </c>
      <c r="BA179" t="n">
        <v>9.501271964382009e-06</v>
      </c>
      <c r="BB179" t="n">
        <v>9.916077959484125e-06</v>
      </c>
      <c r="BC179" t="n">
        <v>9.438433406261809e-06</v>
      </c>
      <c r="BD179" t="n">
        <v>9.498777782490068e-06</v>
      </c>
      <c r="BE179" t="n">
        <v>9.361575976144076e-06</v>
      </c>
      <c r="BF179" t="n">
        <v>1.046510320776075e-05</v>
      </c>
      <c r="BG179" t="n">
        <v>9.655065312858832e-06</v>
      </c>
      <c r="BH179" t="n">
        <v>9.701068143208433e-06</v>
      </c>
      <c r="BI179" t="n">
        <v>9.929285786320992e-06</v>
      </c>
      <c r="BJ179" t="n">
        <v>1.109640157480859e-05</v>
      </c>
      <c r="BK179" t="n">
        <v>1.076661142646726e-05</v>
      </c>
      <c r="BL179" t="n">
        <v>1.160064056047662e-05</v>
      </c>
      <c r="BM179" t="n">
        <v>1.31204519824076e-05</v>
      </c>
      <c r="BN179" t="n">
        <v>1.041030097346371e-05</v>
      </c>
      <c r="BO179" t="n">
        <v>9.937147691830028e-06</v>
      </c>
      <c r="BP179" t="n">
        <v>9.434648528845367e-06</v>
      </c>
      <c r="BQ179" t="n">
        <v>9.762219204139507e-06</v>
      </c>
      <c r="BR179" t="n">
        <v>1.005471435646377e-05</v>
      </c>
      <c r="BS179" t="n">
        <v>9.695403908457331e-06</v>
      </c>
      <c r="BT179" t="n">
        <v>1.059124689299143e-05</v>
      </c>
      <c r="BU179" t="n">
        <v>9.384176229196396e-06</v>
      </c>
      <c r="BV179" t="n">
        <v>9.846280110630468e-06</v>
      </c>
      <c r="BW179" t="n">
        <v>9.766134895291539e-06</v>
      </c>
      <c r="BX179" t="n">
        <v>9.329748994274715e-06</v>
      </c>
      <c r="BY179" t="n">
        <v>9.761229380206866e-06</v>
      </c>
      <c r="BZ179" t="n">
        <v>9.351917561999585e-06</v>
      </c>
      <c r="CA179" t="n">
        <v>9.579982589087287e-06</v>
      </c>
      <c r="CB179" t="n">
        <v>9.749809341089747e-06</v>
      </c>
      <c r="CC179" t="n">
        <v>9.797482226797064e-06</v>
      </c>
      <c r="CD179" t="n">
        <v>9.513459444081264e-06</v>
      </c>
      <c r="CE179" t="n">
        <v>9.187580626434104e-06</v>
      </c>
      <c r="CF179" t="n">
        <v>9.377413159066326e-06</v>
      </c>
      <c r="CG179" t="n">
        <v>9.020553288373298e-06</v>
      </c>
      <c r="CH179" t="n">
        <v>9.607104636933214e-06</v>
      </c>
      <c r="CI179" t="n">
        <v>9.532200691933642e-06</v>
      </c>
      <c r="CJ179" t="n">
        <v>1.091944111375856e-05</v>
      </c>
      <c r="CK179" t="n">
        <v>1.075327714635265e-05</v>
      </c>
      <c r="CL179" t="n">
        <v>1.302876027467381e-05</v>
      </c>
      <c r="CM179" t="n">
        <v>1.016163714347823e-05</v>
      </c>
      <c r="CN179" t="n">
        <v>9.983329300951605e-06</v>
      </c>
      <c r="CO179" t="n">
        <v>1.117152790315867e-05</v>
      </c>
      <c r="CP179" t="n">
        <v>1.005865621036292e-05</v>
      </c>
      <c r="CQ179" t="n">
        <v>1.036490860721353e-05</v>
      </c>
      <c r="CR179" t="n">
        <v>1.038851612602991e-05</v>
      </c>
      <c r="CS179" t="n">
        <v>1.117808167131179e-05</v>
      </c>
      <c r="CT179" t="n">
        <v>9.957938354873336e-06</v>
      </c>
      <c r="CU179" t="n">
        <v>9.378485831698175e-06</v>
      </c>
      <c r="CV179" t="n">
        <v>1.102241768641602e-05</v>
      </c>
      <c r="CW179" t="n">
        <v>1.202558898054491e-05</v>
      </c>
      <c r="CX179" t="n">
        <v>9.529165813267925e-06</v>
      </c>
      <c r="CY179" t="n">
        <v>9.276621175793241e-06</v>
      </c>
      <c r="CZ179" t="n">
        <v>9.265170613471149e-06</v>
      </c>
      <c r="DA179" t="n">
        <v>9.316990294596711e-06</v>
      </c>
      <c r="DB179" t="n">
        <v>9.252869761867716e-06</v>
      </c>
      <c r="DC179" t="n">
        <v>1.013069533455304e-05</v>
      </c>
      <c r="DD179" t="n">
        <v>9.032919546844526e-06</v>
      </c>
      <c r="DE179" t="n">
        <v>1.033636505010752e-05</v>
      </c>
      <c r="DF179" t="n">
        <v>1.041500154702929e-05</v>
      </c>
      <c r="DG179" t="n">
        <v>1.102874907121863e-05</v>
      </c>
      <c r="DH179" t="n">
        <v>1.105997430990427e-05</v>
      </c>
      <c r="DI179" t="n">
        <v>1.032797988965611e-05</v>
      </c>
      <c r="DJ179" t="n">
        <v>1.024302508930528e-05</v>
      </c>
      <c r="DK179" t="n">
        <v>1.030639562328355e-05</v>
      </c>
      <c r="DL179" t="n">
        <v>9.939502339070671e-06</v>
      </c>
      <c r="DM179" t="n">
        <v>9.356465519540308e-06</v>
      </c>
      <c r="DN179" t="n">
        <v>9.20948320622994e-06</v>
      </c>
      <c r="DO179" t="n">
        <v>9.933951476223747e-06</v>
      </c>
      <c r="DP179" t="n">
        <v>9.590351757861823e-06</v>
      </c>
      <c r="DQ179" t="n">
        <v>9.913069243565525e-06</v>
      </c>
      <c r="DR179" t="n">
        <v>1.018713710100283e-05</v>
      </c>
      <c r="DS179" t="n">
        <v>9.998595263895108e-06</v>
      </c>
      <c r="DT179" t="n">
        <v>9.395888418989668e-06</v>
      </c>
      <c r="DU179" t="n">
        <v>9.316349307292315e-06</v>
      </c>
      <c r="DV179" t="n">
        <v>1.02831020574326e-05</v>
      </c>
      <c r="DW179" t="n">
        <v>1.03016558055973e-05</v>
      </c>
      <c r="DX179" t="n">
        <v>1.083302992048481e-05</v>
      </c>
      <c r="DY179" t="n">
        <v>1.172544558514641e-05</v>
      </c>
      <c r="DZ179" t="n">
        <v>1.204947992912174e-05</v>
      </c>
      <c r="EA179" t="n">
        <v>1.112080269695422e-05</v>
      </c>
      <c r="EB179" t="n">
        <v>1.01878086115122e-05</v>
      </c>
      <c r="EC179" t="n">
        <v>9.688496943218112e-06</v>
      </c>
      <c r="ED179" t="n">
        <v>9.970718856840605e-06</v>
      </c>
      <c r="EE179" t="n">
        <v>1.033974876540148e-05</v>
      </c>
      <c r="EF179" t="n">
        <v>1.053040978502578e-05</v>
      </c>
      <c r="EG179" t="n">
        <v>1.035787082823872e-05</v>
      </c>
      <c r="EH179" t="n">
        <v>1.039988383965279e-05</v>
      </c>
      <c r="EI179" t="n">
        <v>9.881804760759208e-06</v>
      </c>
      <c r="EJ179" t="n">
        <v>1.029000030175611e-05</v>
      </c>
      <c r="EK179" t="n">
        <v>9.860019913325406e-06</v>
      </c>
      <c r="EL179" t="n">
        <v>1.054661760686554e-05</v>
      </c>
      <c r="EM179" t="n">
        <v>1.209246968309489e-05</v>
      </c>
      <c r="EN179" t="n">
        <v>1.068286011248386e-05</v>
      </c>
      <c r="EO179" t="n">
        <v>1.087262287779043e-05</v>
      </c>
      <c r="EP179" t="n">
        <v>1.113715877436099e-05</v>
      </c>
      <c r="EQ179" t="n">
        <v>1.011827239012972e-05</v>
      </c>
      <c r="ER179" t="n">
        <v>1.039699285609622e-05</v>
      </c>
      <c r="ES179" t="n">
        <v>1.021097136362756e-05</v>
      </c>
      <c r="ET179" t="n">
        <v>1.092877685402192e-05</v>
      </c>
      <c r="EU179" t="n">
        <v>1.030298574524247e-05</v>
      </c>
      <c r="EV179" t="n">
        <v>1.081429303309028e-05</v>
      </c>
      <c r="EW179" t="n">
        <v>9.882729177824053e-06</v>
      </c>
      <c r="EX179" t="n">
        <v>1.033116738434669e-05</v>
      </c>
      <c r="EY179" t="n">
        <v>9.762938679685259e-06</v>
      </c>
      <c r="EZ179" t="n">
        <v>9.397405858322529e-06</v>
      </c>
      <c r="FA179" t="n">
        <v>1.009594684592214e-05</v>
      </c>
      <c r="FB179" t="n">
        <v>1.288574161755186e-05</v>
      </c>
      <c r="FC179" t="n">
        <v>1.028954245368154e-05</v>
      </c>
      <c r="FD179" t="n">
        <v>1.11884813632913e-05</v>
      </c>
      <c r="FE179" t="n">
        <v>1.129680385727659e-05</v>
      </c>
      <c r="FF179" t="n">
        <v>9.483926063042604e-06</v>
      </c>
      <c r="FG179" t="n">
        <v>9.457994420190558e-06</v>
      </c>
      <c r="FH179" t="n">
        <v>9.312202511874071e-06</v>
      </c>
      <c r="FI179" t="n">
        <v>9.951397668093772e-06</v>
      </c>
      <c r="FJ179" t="n">
        <v>1.058447946240351e-05</v>
      </c>
      <c r="FK179" t="n">
        <v>9.490148436398897e-06</v>
      </c>
      <c r="FL179" t="n">
        <v>9.537664345623505e-06</v>
      </c>
      <c r="FM179" t="n">
        <v>9.742113132979126e-06</v>
      </c>
      <c r="FN179" t="n">
        <v>1.067634994890927e-05</v>
      </c>
      <c r="FO179" t="n">
        <v>1.026501051780032e-05</v>
      </c>
      <c r="FP179" t="n">
        <v>1.015125053287229e-05</v>
      </c>
      <c r="FQ179" t="n">
        <v>9.951986329903933e-06</v>
      </c>
      <c r="FR179" t="n">
        <v>1.109852075732517e-05</v>
      </c>
      <c r="FS179" t="n">
        <v>1.020513271056234e-05</v>
      </c>
      <c r="FT179" t="n">
        <v>1.084849210403169e-05</v>
      </c>
      <c r="FU179" t="n">
        <v>1.088115193335099e-05</v>
      </c>
      <c r="FV179" t="n">
        <v>1.054707109448225e-05</v>
      </c>
      <c r="FW179" t="n">
        <v>1.921931100955449e-05</v>
      </c>
      <c r="FX179" t="n">
        <v>1.063517414540299e-05</v>
      </c>
      <c r="FY179" t="n">
        <v>1.026032738606615e-05</v>
      </c>
      <c r="FZ179" t="n">
        <v>1.053616558939179e-05</v>
      </c>
      <c r="GA179" t="n">
        <v>1.051756823664857e-05</v>
      </c>
      <c r="GB179" t="n">
        <v>1.138013656730609e-05</v>
      </c>
      <c r="GC179" t="n">
        <v>1.057540534961133e-05</v>
      </c>
      <c r="GD179" t="n">
        <v>1.067974238511894e-05</v>
      </c>
      <c r="GE179" t="n">
        <v>1.004957773711289e-05</v>
      </c>
      <c r="GF179" t="n">
        <v>9.706775982538068e-06</v>
      </c>
      <c r="GG179" t="n">
        <v>1.057156378624279e-05</v>
      </c>
      <c r="GH179" t="n">
        <v>1.050317000481782e-05</v>
      </c>
      <c r="GI179" t="n">
        <v>1.051210022250085e-05</v>
      </c>
      <c r="GJ179" t="n">
        <v>1.104214439774318e-05</v>
      </c>
      <c r="GK179" t="n">
        <v>1.178269403629901e-05</v>
      </c>
      <c r="GL179" t="n">
        <v>1.059935298414024e-05</v>
      </c>
      <c r="GM179" t="n">
        <v>1.027209626181152e-05</v>
      </c>
      <c r="GN179" t="n">
        <v>9.285433661114239e-06</v>
      </c>
      <c r="GO179" t="n">
        <v>9.986673772124889e-06</v>
      </c>
      <c r="GP179" t="n">
        <v>1.040239546337614e-05</v>
      </c>
      <c r="GQ179" t="n">
        <v>1.047449563397621e-05</v>
      </c>
      <c r="GR179" t="n">
        <v>1.035267752293575e-05</v>
      </c>
      <c r="GS179" t="n">
        <v>1.074564198465197e-05</v>
      </c>
      <c r="GT179" t="n">
        <v>9.582978223632327e-06</v>
      </c>
      <c r="GU179" t="n">
        <v>1.027693200957054e-05</v>
      </c>
      <c r="GV179" t="n">
        <v>8.900675581077442e-06</v>
      </c>
      <c r="GW179" t="n">
        <v>9.438311313441924e-06</v>
      </c>
      <c r="GX179" t="n">
        <v>9.283924942697087e-06</v>
      </c>
      <c r="GY179" t="n">
        <v>9.945166573821773e-06</v>
      </c>
      <c r="GZ179" t="n">
        <v>1.081147617731721e-05</v>
      </c>
      <c r="HA179" t="n">
        <v>1.182305007372892e-05</v>
      </c>
      <c r="HB179" t="n">
        <v>1.550332010627564e-05</v>
      </c>
      <c r="HC179" t="n">
        <v>1.555373135951467e-05</v>
      </c>
      <c r="HD179" t="n">
        <v>9.387799769672275e-06</v>
      </c>
      <c r="HE179" t="n">
        <v>9.925984919726239e-06</v>
      </c>
      <c r="HF179" t="n">
        <v>9.870384721642089e-06</v>
      </c>
      <c r="HG179" t="n">
        <v>9.993493528207048e-06</v>
      </c>
      <c r="HH179" t="n">
        <v>9.176317563799696e-06</v>
      </c>
      <c r="HI179" t="n">
        <v>1.024244078795297e-05</v>
      </c>
      <c r="HJ179" t="n">
        <v>1.12985393195021e-05</v>
      </c>
      <c r="HK179" t="n">
        <v>1.031220811360166e-05</v>
      </c>
      <c r="HL179" t="n">
        <v>9.616789213824822e-06</v>
      </c>
      <c r="HM179" t="n">
        <v>1.109617919145809e-05</v>
      </c>
      <c r="HN179" t="n">
        <v>1.016517347479705e-05</v>
      </c>
      <c r="HO179" t="n">
        <v>1.010506892375071e-05</v>
      </c>
      <c r="HP179" t="n">
        <v>1.029259913463652e-05</v>
      </c>
      <c r="HQ179" t="n">
        <v>1.230025858116594e-05</v>
      </c>
      <c r="HR179" t="n">
        <v>1.35375995433768e-05</v>
      </c>
      <c r="HS179" t="n">
        <v>9.618341536820505e-06</v>
      </c>
      <c r="HT179" t="n">
        <v>9.401517770077947e-06</v>
      </c>
      <c r="HU179" t="n">
        <v>1.032772262264278e-05</v>
      </c>
      <c r="HV179" t="n">
        <v>9.718261428522982e-06</v>
      </c>
      <c r="HW179" t="n">
        <v>9.688605954664437e-06</v>
      </c>
      <c r="HX179" t="n">
        <v>9.467875217685554e-06</v>
      </c>
      <c r="HY179" t="n">
        <v>1.037734027255256e-05</v>
      </c>
      <c r="HZ179" t="n">
        <v>9.128151946354983e-06</v>
      </c>
      <c r="IA179" t="n">
        <v>1.000636559978923e-05</v>
      </c>
      <c r="IB179" t="n">
        <v>9.357712610486279e-06</v>
      </c>
      <c r="IC179" t="n">
        <v>1.181453409954193e-05</v>
      </c>
      <c r="ID179" t="n">
        <v>9.338535316848596e-06</v>
      </c>
      <c r="IE179" t="n">
        <v>1.006739020744257e-05</v>
      </c>
      <c r="IF179" t="n">
        <v>1.078734540355848e-05</v>
      </c>
      <c r="IG179" t="n">
        <v>1.099537412681144e-05</v>
      </c>
      <c r="IH179" t="n">
        <v>1.037743184216747e-05</v>
      </c>
      <c r="II179" t="n">
        <v>1.040286639282427e-05</v>
      </c>
      <c r="IJ179" t="n">
        <v>1.021588996008579e-05</v>
      </c>
      <c r="IK179" t="n">
        <v>1.057981377250075e-05</v>
      </c>
      <c r="IL179" t="n">
        <v>1.02370338202152e-05</v>
      </c>
      <c r="IM179" t="n">
        <v>1.065032237598446e-05</v>
      </c>
      <c r="IN179" t="n">
        <v>9.940409314304105e-06</v>
      </c>
      <c r="IO179" t="n">
        <v>1.113898580620141e-05</v>
      </c>
      <c r="IP179" t="n">
        <v>1.052756240604774e-05</v>
      </c>
      <c r="IQ179" t="n">
        <v>1.052157549741551e-05</v>
      </c>
      <c r="IR179" t="n">
        <v>1.012339592810705e-05</v>
      </c>
      <c r="IS179" t="n">
        <v>1.084711855980799e-05</v>
      </c>
      <c r="IT179" t="n">
        <v>1.116174303573644e-05</v>
      </c>
      <c r="IU179" t="n">
        <v>1.158668273488903e-05</v>
      </c>
      <c r="IV179" t="n">
        <v>1.376848142623756e-05</v>
      </c>
      <c r="IW179" t="n">
        <v>2.232099188958094e-05</v>
      </c>
    </row>
    <row r="180">
      <c r="A180" t="n">
        <v>178</v>
      </c>
      <c r="B180" t="n">
        <v>3.14033197843583e-05</v>
      </c>
      <c r="C180" t="n">
        <v>1.877677250250702e-05</v>
      </c>
      <c r="D180" t="n">
        <v>1.420912313411896e-05</v>
      </c>
      <c r="E180" t="n">
        <v>1.263050657758184e-05</v>
      </c>
      <c r="F180" t="n">
        <v>1.114839131379042e-05</v>
      </c>
      <c r="G180" t="n">
        <v>1.088959814021233e-05</v>
      </c>
      <c r="H180" t="n">
        <v>1.118129532874949e-05</v>
      </c>
      <c r="I180" t="n">
        <v>1.080098491572279e-05</v>
      </c>
      <c r="J180" t="n">
        <v>1.025224309720661e-05</v>
      </c>
      <c r="K180" t="n">
        <v>1.016612405460902e-05</v>
      </c>
      <c r="L180" t="n">
        <v>9.933245082051555e-06</v>
      </c>
      <c r="M180" t="n">
        <v>1.011313141032099e-05</v>
      </c>
      <c r="N180" t="n">
        <v>1.037890131646395e-05</v>
      </c>
      <c r="O180" t="n">
        <v>9.392548308274238e-06</v>
      </c>
      <c r="P180" t="n">
        <v>9.889178294988704e-06</v>
      </c>
      <c r="Q180" t="n">
        <v>1.042222682569178e-05</v>
      </c>
      <c r="R180" t="n">
        <v>1.112358466906446e-05</v>
      </c>
      <c r="S180" t="n">
        <v>9.395064292455444e-06</v>
      </c>
      <c r="T180" t="n">
        <v>1.027614276669914e-05</v>
      </c>
      <c r="U180" t="n">
        <v>9.516851880290931e-06</v>
      </c>
      <c r="V180" t="n">
        <v>9.361671906216841e-06</v>
      </c>
      <c r="W180" t="n">
        <v>9.3454902471242e-06</v>
      </c>
      <c r="X180" t="n">
        <v>9.286275229479878e-06</v>
      </c>
      <c r="Y180" t="n">
        <v>9.205802979801972e-06</v>
      </c>
      <c r="Z180" t="n">
        <v>9.875569306029358e-06</v>
      </c>
      <c r="AA180" t="n">
        <v>9.267228749577787e-06</v>
      </c>
      <c r="AB180" t="n">
        <v>8.930357217683106e-06</v>
      </c>
      <c r="AC180" t="n">
        <v>9.152308882860841e-06</v>
      </c>
      <c r="AD180" t="n">
        <v>9.425016277447996e-06</v>
      </c>
      <c r="AE180" t="n">
        <v>9.164295781498856e-06</v>
      </c>
      <c r="AF180" t="n">
        <v>9.441533691795321e-06</v>
      </c>
      <c r="AG180" t="n">
        <v>1.084784675626944e-05</v>
      </c>
      <c r="AH180" t="n">
        <v>1.509752717755577e-05</v>
      </c>
      <c r="AI180" t="n">
        <v>9.163493457253896e-06</v>
      </c>
      <c r="AJ180" t="n">
        <v>9.220353827657576e-06</v>
      </c>
      <c r="AK180" t="n">
        <v>9.28999033957067e-06</v>
      </c>
      <c r="AL180" t="n">
        <v>1.106419523310602e-05</v>
      </c>
      <c r="AM180" t="n">
        <v>9.886160858154398e-06</v>
      </c>
      <c r="AN180" t="n">
        <v>9.393477085796936e-06</v>
      </c>
      <c r="AO180" t="n">
        <v>9.519943444908739e-06</v>
      </c>
      <c r="AP180" t="n">
        <v>9.385497447925868e-06</v>
      </c>
      <c r="AQ180" t="n">
        <v>9.452264778571661e-06</v>
      </c>
      <c r="AR180" t="n">
        <v>9.371670436073869e-06</v>
      </c>
      <c r="AS180" t="n">
        <v>1.0069513750417e-05</v>
      </c>
      <c r="AT180" t="n">
        <v>1.045753345292787e-05</v>
      </c>
      <c r="AU180" t="n">
        <v>9.577898290233532e-06</v>
      </c>
      <c r="AV180" t="n">
        <v>1.014524618240865e-05</v>
      </c>
      <c r="AW180" t="n">
        <v>9.800787453849671e-06</v>
      </c>
      <c r="AX180" t="n">
        <v>1.028295380186559e-05</v>
      </c>
      <c r="AY180" t="n">
        <v>9.955465975270661e-06</v>
      </c>
      <c r="AZ180" t="n">
        <v>1.037976468711885e-05</v>
      </c>
      <c r="BA180" t="n">
        <v>1.014852960717199e-05</v>
      </c>
      <c r="BB180" t="n">
        <v>9.862370200108197e-06</v>
      </c>
      <c r="BC180" t="n">
        <v>9.775318019530047e-06</v>
      </c>
      <c r="BD180" t="n">
        <v>1.037587951917179e-05</v>
      </c>
      <c r="BE180" t="n">
        <v>9.584613395327217e-06</v>
      </c>
      <c r="BF180" t="n">
        <v>9.78699968611835e-06</v>
      </c>
      <c r="BG180" t="n">
        <v>9.762044785825385e-06</v>
      </c>
      <c r="BH180" t="n">
        <v>9.8658149618121e-06</v>
      </c>
      <c r="BI180" t="n">
        <v>1.002784085471547e-05</v>
      </c>
      <c r="BJ180" t="n">
        <v>1.07593643455155e-05</v>
      </c>
      <c r="BK180" t="n">
        <v>1.00531140684317e-05</v>
      </c>
      <c r="BL180" t="n">
        <v>1.079926253487084e-05</v>
      </c>
      <c r="BM180" t="n">
        <v>1.210393332679054e-05</v>
      </c>
      <c r="BN180" t="n">
        <v>1.025996546806435e-05</v>
      </c>
      <c r="BO180" t="n">
        <v>9.702323955070111e-06</v>
      </c>
      <c r="BP180" t="n">
        <v>9.694732397947962e-06</v>
      </c>
      <c r="BQ180" t="n">
        <v>9.560334366001475e-06</v>
      </c>
      <c r="BR180" t="n">
        <v>9.412711065386709e-06</v>
      </c>
      <c r="BS180" t="n">
        <v>9.61849415284536e-06</v>
      </c>
      <c r="BT180" t="n">
        <v>9.859112938091974e-06</v>
      </c>
      <c r="BU180" t="n">
        <v>9.98928132592101e-06</v>
      </c>
      <c r="BV180" t="n">
        <v>1.026420819355536e-05</v>
      </c>
      <c r="BW180" t="n">
        <v>1.070708245585751e-05</v>
      </c>
      <c r="BX180" t="n">
        <v>1.037437952167034e-05</v>
      </c>
      <c r="BY180" t="n">
        <v>1.024914717213095e-05</v>
      </c>
      <c r="BZ180" t="n">
        <v>9.278212742909601e-06</v>
      </c>
      <c r="CA180" t="n">
        <v>9.348669020899069e-06</v>
      </c>
      <c r="CB180" t="n">
        <v>9.464613595211478e-06</v>
      </c>
      <c r="CC180" t="n">
        <v>9.620015952636072e-06</v>
      </c>
      <c r="CD180" t="n">
        <v>9.010977722928015e-06</v>
      </c>
      <c r="CE180" t="n">
        <v>9.026479150595583e-06</v>
      </c>
      <c r="CF180" t="n">
        <v>9.464168828510467e-06</v>
      </c>
      <c r="CG180" t="n">
        <v>8.942483650972418e-06</v>
      </c>
      <c r="CH180" t="n">
        <v>8.902537496580691e-06</v>
      </c>
      <c r="CI180" t="n">
        <v>9.527260293186145e-06</v>
      </c>
      <c r="CJ180" t="n">
        <v>8.910726436428707e-06</v>
      </c>
      <c r="CK180" t="n">
        <v>9.083343881457114e-06</v>
      </c>
      <c r="CL180" t="n">
        <v>9.659918502449268e-06</v>
      </c>
      <c r="CM180" t="n">
        <v>1.031278805449611e-05</v>
      </c>
      <c r="CN180" t="n">
        <v>9.625505769073055e-06</v>
      </c>
      <c r="CO180" t="n">
        <v>9.99752259126326e-06</v>
      </c>
      <c r="CP180" t="n">
        <v>9.528289361239464e-06</v>
      </c>
      <c r="CQ180" t="n">
        <v>9.278448207633666e-06</v>
      </c>
      <c r="CR180" t="n">
        <v>9.584212233204738e-06</v>
      </c>
      <c r="CS180" t="n">
        <v>1.005878266364066e-05</v>
      </c>
      <c r="CT180" t="n">
        <v>9.790723517124848e-06</v>
      </c>
      <c r="CU180" t="n">
        <v>9.02886868149905e-06</v>
      </c>
      <c r="CV180" t="n">
        <v>8.927749663886985e-06</v>
      </c>
      <c r="CW180" t="n">
        <v>9.32302080780747e-06</v>
      </c>
      <c r="CX180" t="n">
        <v>9.527853315454159e-06</v>
      </c>
      <c r="CY180" t="n">
        <v>9.57313667025801e-06</v>
      </c>
      <c r="CZ180" t="n">
        <v>9.006530055917911e-06</v>
      </c>
      <c r="DA180" t="n">
        <v>9.402642768204033e-06</v>
      </c>
      <c r="DB180" t="n">
        <v>9.639720861673974e-06</v>
      </c>
      <c r="DC180" t="n">
        <v>9.872948670859677e-06</v>
      </c>
      <c r="DD180" t="n">
        <v>9.06391804172181e-06</v>
      </c>
      <c r="DE180" t="n">
        <v>9.762807865949668e-06</v>
      </c>
      <c r="DF180" t="n">
        <v>9.399847714720232e-06</v>
      </c>
      <c r="DG180" t="n">
        <v>1.321622071823398e-05</v>
      </c>
      <c r="DH180" t="n">
        <v>9.730828268055452e-06</v>
      </c>
      <c r="DI180" t="n">
        <v>9.634213603405581e-06</v>
      </c>
      <c r="DJ180" t="n">
        <v>8.92873076690392e-06</v>
      </c>
      <c r="DK180" t="n">
        <v>1.000188740957416e-05</v>
      </c>
      <c r="DL180" t="n">
        <v>9.393860806088004e-06</v>
      </c>
      <c r="DM180" t="n">
        <v>1.025270094528118e-05</v>
      </c>
      <c r="DN180" t="n">
        <v>8.854424204630218e-06</v>
      </c>
      <c r="DO180" t="n">
        <v>9.293936553927673e-06</v>
      </c>
      <c r="DP180" t="n">
        <v>9.333233000099297e-06</v>
      </c>
      <c r="DQ180" t="n">
        <v>9.48530832818202e-06</v>
      </c>
      <c r="DR180" t="n">
        <v>9.674347257484987e-06</v>
      </c>
      <c r="DS180" t="n">
        <v>9.999210088452388e-06</v>
      </c>
      <c r="DT180" t="n">
        <v>9.441193576082784e-06</v>
      </c>
      <c r="DU180" t="n">
        <v>9.242330535236911e-06</v>
      </c>
      <c r="DV180" t="n">
        <v>9.795502578931783e-06</v>
      </c>
      <c r="DW180" t="n">
        <v>1.044954945459895e-05</v>
      </c>
      <c r="DX180" t="n">
        <v>1.057436320018445e-05</v>
      </c>
      <c r="DY180" t="n">
        <v>1.135067731405094e-05</v>
      </c>
      <c r="DZ180" t="n">
        <v>1.125080538738484e-05</v>
      </c>
      <c r="EA180" t="n">
        <v>9.023104156217327e-06</v>
      </c>
      <c r="EB180" t="n">
        <v>1.004790332129732e-05</v>
      </c>
      <c r="EC180" t="n">
        <v>9.506334455949393e-06</v>
      </c>
      <c r="ED180" t="n">
        <v>1.022018065061319e-05</v>
      </c>
      <c r="EE180" t="n">
        <v>1.021870681585886e-05</v>
      </c>
      <c r="EF180" t="n">
        <v>9.893870147638578e-06</v>
      </c>
      <c r="EG180" t="n">
        <v>9.692600134057825e-06</v>
      </c>
      <c r="EH180" t="n">
        <v>9.630960701847211e-06</v>
      </c>
      <c r="EI180" t="n">
        <v>9.873096926426681e-06</v>
      </c>
      <c r="EJ180" t="n">
        <v>9.429577316362278e-06</v>
      </c>
      <c r="EK180" t="n">
        <v>1.018145542442031e-05</v>
      </c>
      <c r="EL180" t="n">
        <v>1.007254862908272e-05</v>
      </c>
      <c r="EM180" t="n">
        <v>9.898213163660208e-06</v>
      </c>
      <c r="EN180" t="n">
        <v>9.846175459641994e-06</v>
      </c>
      <c r="EO180" t="n">
        <v>9.989032779823385e-06</v>
      </c>
      <c r="EP180" t="n">
        <v>9.901671006737672e-06</v>
      </c>
      <c r="EQ180" t="n">
        <v>9.923748004847628e-06</v>
      </c>
      <c r="ER180" t="n">
        <v>1.126171961339101e-05</v>
      </c>
      <c r="ES180" t="n">
        <v>1.001410541247838e-05</v>
      </c>
      <c r="ET180" t="n">
        <v>1.898113408070558e-05</v>
      </c>
      <c r="EU180" t="n">
        <v>1.030675754128535e-05</v>
      </c>
      <c r="EV180" t="n">
        <v>9.940064838133714e-06</v>
      </c>
      <c r="EW180" t="n">
        <v>1.051594614632723e-05</v>
      </c>
      <c r="EX180" t="n">
        <v>9.330198121433578e-06</v>
      </c>
      <c r="EY180" t="n">
        <v>9.511414389348188e-06</v>
      </c>
      <c r="EZ180" t="n">
        <v>9.48584030404009e-06</v>
      </c>
      <c r="FA180" t="n">
        <v>1.020457457195715e-05</v>
      </c>
      <c r="FB180" t="n">
        <v>1.230907978740264e-05</v>
      </c>
      <c r="FC180" t="n">
        <v>1.068873800966976e-05</v>
      </c>
      <c r="FD180" t="n">
        <v>1.036825307838682e-05</v>
      </c>
      <c r="FE180" t="n">
        <v>1.065229330293403e-05</v>
      </c>
      <c r="FF180" t="n">
        <v>9.559082914597652e-06</v>
      </c>
      <c r="FG180" t="n">
        <v>9.575861956416161e-06</v>
      </c>
      <c r="FH180" t="n">
        <v>9.648158347619611e-06</v>
      </c>
      <c r="FI180" t="n">
        <v>9.64944468268626e-06</v>
      </c>
      <c r="FJ180" t="n">
        <v>1.069260573578541e-05</v>
      </c>
      <c r="FK180" t="n">
        <v>9.588611935178459e-06</v>
      </c>
      <c r="FL180" t="n">
        <v>9.950464530113221e-06</v>
      </c>
      <c r="FM180" t="n">
        <v>9.778841269475307e-06</v>
      </c>
      <c r="FN180" t="n">
        <v>1.09732404427494e-05</v>
      </c>
      <c r="FO180" t="n">
        <v>1.035651036538857e-05</v>
      </c>
      <c r="FP180" t="n">
        <v>1.161274955193452e-05</v>
      </c>
      <c r="FQ180" t="n">
        <v>1.081964331487596e-05</v>
      </c>
      <c r="FR180" t="n">
        <v>1.067489355598635e-05</v>
      </c>
      <c r="FS180" t="n">
        <v>1.029237675128602e-05</v>
      </c>
      <c r="FT180" t="n">
        <v>1.088009670255055e-05</v>
      </c>
      <c r="FU180" t="n">
        <v>1.097858200361938e-05</v>
      </c>
      <c r="FV180" t="n">
        <v>1.176705307398015e-05</v>
      </c>
      <c r="FW180" t="n">
        <v>1.129540851076362e-05</v>
      </c>
      <c r="FX180" t="n">
        <v>1.782846448908511e-05</v>
      </c>
      <c r="FY180" t="n">
        <v>1.177888735659331e-05</v>
      </c>
      <c r="FZ180" t="n">
        <v>1.044557707749483e-05</v>
      </c>
      <c r="GA180" t="n">
        <v>1.159214202812104e-05</v>
      </c>
      <c r="GB180" t="n">
        <v>1.108476351279882e-05</v>
      </c>
      <c r="GC180" t="n">
        <v>1.035460048484894e-05</v>
      </c>
      <c r="GD180" t="n">
        <v>1.074858965416063e-05</v>
      </c>
      <c r="GE180" t="n">
        <v>1.063012473520916e-05</v>
      </c>
      <c r="GF180" t="n">
        <v>1.000095427159361e-05</v>
      </c>
      <c r="GG180" t="n">
        <v>1.037813823633967e-05</v>
      </c>
      <c r="GH180" t="n">
        <v>1.046887500380364e-05</v>
      </c>
      <c r="GI180" t="n">
        <v>1.04338605272437e-05</v>
      </c>
      <c r="GJ180" t="n">
        <v>1.147046781218973e-05</v>
      </c>
      <c r="GK180" t="n">
        <v>1.287830703691242e-05</v>
      </c>
      <c r="GL180" t="n">
        <v>1.070251269602753e-05</v>
      </c>
      <c r="GM180" t="n">
        <v>9.644456318902379e-06</v>
      </c>
      <c r="GN180" t="n">
        <v>9.51677775250743e-06</v>
      </c>
      <c r="GO180" t="n">
        <v>1.015558482797821e-05</v>
      </c>
      <c r="GP180" t="n">
        <v>9.782865972073665e-06</v>
      </c>
      <c r="GQ180" t="n">
        <v>9.98505604226141e-06</v>
      </c>
      <c r="GR180" t="n">
        <v>1.04721933122298e-05</v>
      </c>
      <c r="GS180" t="n">
        <v>9.875739363885626e-06</v>
      </c>
      <c r="GT180" t="n">
        <v>9.461447902810169e-06</v>
      </c>
      <c r="GU180" t="n">
        <v>9.682597243742944e-06</v>
      </c>
      <c r="GV180" t="n">
        <v>9.440173228945173e-06</v>
      </c>
      <c r="GW180" t="n">
        <v>1.122348711893553e-05</v>
      </c>
      <c r="GX180" t="n">
        <v>9.60533865150273e-06</v>
      </c>
      <c r="GY180" t="n">
        <v>9.273529611175433e-06</v>
      </c>
      <c r="GZ180" t="n">
        <v>9.389661685175525e-06</v>
      </c>
      <c r="HA180" t="n">
        <v>9.564995695446378e-06</v>
      </c>
      <c r="HB180" t="n">
        <v>2.950684765262363e-05</v>
      </c>
      <c r="HC180" t="n">
        <v>1.559142751765423e-05</v>
      </c>
      <c r="HD180" t="n">
        <v>1.00495951789443e-05</v>
      </c>
      <c r="HE180" t="n">
        <v>1.048994473614954e-05</v>
      </c>
      <c r="HF180" t="n">
        <v>1.01471080979119e-05</v>
      </c>
      <c r="HG180" t="n">
        <v>9.369673346377175e-06</v>
      </c>
      <c r="HH180" t="n">
        <v>9.858075149122949e-06</v>
      </c>
      <c r="HI180" t="n">
        <v>9.900655020057913e-06</v>
      </c>
      <c r="HJ180" t="n">
        <v>9.928997996102692e-06</v>
      </c>
      <c r="HK180" t="n">
        <v>1.10752010287271e-05</v>
      </c>
      <c r="HL180" t="n">
        <v>9.741943075122857e-06</v>
      </c>
      <c r="HM180" t="n">
        <v>1.132028492281523e-05</v>
      </c>
      <c r="HN180" t="n">
        <v>1.011798896036928e-05</v>
      </c>
      <c r="HO180" t="n">
        <v>9.712902425821593e-06</v>
      </c>
      <c r="HP180" t="n">
        <v>9.762607284888428e-06</v>
      </c>
      <c r="HQ180" t="n">
        <v>1.036261936684069e-05</v>
      </c>
      <c r="HR180" t="n">
        <v>1.664115978073792e-05</v>
      </c>
      <c r="HS180" t="n">
        <v>9.175070472853725e-06</v>
      </c>
      <c r="HT180" t="n">
        <v>9.638190340967556e-06</v>
      </c>
      <c r="HU180" t="n">
        <v>9.947822092654278e-06</v>
      </c>
      <c r="HV180" t="n">
        <v>9.779094176030783e-06</v>
      </c>
      <c r="HW180" t="n">
        <v>9.77444592795944e-06</v>
      </c>
      <c r="HX180" t="n">
        <v>9.348054196341789e-06</v>
      </c>
      <c r="HY180" t="n">
        <v>9.935002346566332e-06</v>
      </c>
      <c r="HZ180" t="n">
        <v>9.020679741651036e-06</v>
      </c>
      <c r="IA180" t="n">
        <v>9.426259007936114e-06</v>
      </c>
      <c r="IB180" t="n">
        <v>9.411507579019268e-06</v>
      </c>
      <c r="IC180" t="n">
        <v>9.653273164681231e-06</v>
      </c>
      <c r="ID180" t="n">
        <v>9.749338411641618e-06</v>
      </c>
      <c r="IE180" t="n">
        <v>9.900794554709209e-06</v>
      </c>
      <c r="IF180" t="n">
        <v>1.045615118778846e-05</v>
      </c>
      <c r="IG180" t="n">
        <v>1.052703915110537e-05</v>
      </c>
      <c r="IH180" t="n">
        <v>9.561363434054793e-06</v>
      </c>
      <c r="II180" t="n">
        <v>1.010504276100359e-05</v>
      </c>
      <c r="IJ180" t="n">
        <v>9.815844114816228e-06</v>
      </c>
      <c r="IK180" t="n">
        <v>1.00023016530702e-05</v>
      </c>
      <c r="IL180" t="n">
        <v>9.392504703695707e-06</v>
      </c>
      <c r="IM180" t="n">
        <v>1.123860046585418e-05</v>
      </c>
      <c r="IN180" t="n">
        <v>9.512761770824778e-06</v>
      </c>
      <c r="IO180" t="n">
        <v>1.027783462434612e-05</v>
      </c>
      <c r="IP180" t="n">
        <v>1.008256460077116e-05</v>
      </c>
      <c r="IQ180" t="n">
        <v>1.029312238957889e-05</v>
      </c>
      <c r="IR180" t="n">
        <v>1.016646417032155e-05</v>
      </c>
      <c r="IS180" t="n">
        <v>1.042876315201349e-05</v>
      </c>
      <c r="IT180" t="n">
        <v>1.052568740917093e-05</v>
      </c>
      <c r="IU180" t="n">
        <v>1.096719684816508e-05</v>
      </c>
      <c r="IV180" t="n">
        <v>1.261865921359513e-05</v>
      </c>
      <c r="IW180" t="n">
        <v>1.963908356615122e-05</v>
      </c>
    </row>
    <row r="181">
      <c r="A181" t="n">
        <v>179</v>
      </c>
      <c r="B181" t="n">
        <v>2.883297377509868e-05</v>
      </c>
      <c r="C181" t="n">
        <v>1.856887459298964e-05</v>
      </c>
      <c r="D181" t="n">
        <v>1.300069636793163e-05</v>
      </c>
      <c r="E181" t="n">
        <v>1.318017717362072e-05</v>
      </c>
      <c r="F181" t="n">
        <v>1.082739620893867e-05</v>
      </c>
      <c r="G181" t="n">
        <v>1.119245374039542e-05</v>
      </c>
      <c r="H181" t="n">
        <v>1.05392571540096e-05</v>
      </c>
      <c r="I181" t="n">
        <v>1.05642556588811e-05</v>
      </c>
      <c r="J181" t="n">
        <v>9.789389217021818e-06</v>
      </c>
      <c r="K181" t="n">
        <v>1.019427517050826e-05</v>
      </c>
      <c r="L181" t="n">
        <v>9.967984849766747e-06</v>
      </c>
      <c r="M181" t="n">
        <v>1.021531437964919e-05</v>
      </c>
      <c r="N181" t="n">
        <v>1.049908425580952e-05</v>
      </c>
      <c r="O181" t="n">
        <v>1.033747260640219e-05</v>
      </c>
      <c r="P181" t="n">
        <v>1.010255730002736e-05</v>
      </c>
      <c r="Q181" t="n">
        <v>1.046508140547149e-05</v>
      </c>
      <c r="R181" t="n">
        <v>1.041943177220798e-05</v>
      </c>
      <c r="S181" t="n">
        <v>9.848918187631559e-06</v>
      </c>
      <c r="T181" t="n">
        <v>1.047165261545602e-05</v>
      </c>
      <c r="U181" t="n">
        <v>1.012655289959265e-05</v>
      </c>
      <c r="V181" t="n">
        <v>9.737765756499643e-06</v>
      </c>
      <c r="W181" t="n">
        <v>9.64344033222262e-06</v>
      </c>
      <c r="X181" t="n">
        <v>9.643706320151654e-06</v>
      </c>
      <c r="Y181" t="n">
        <v>9.769322389982114e-06</v>
      </c>
      <c r="Z181" t="n">
        <v>9.646872012552965e-06</v>
      </c>
      <c r="AA181" t="n">
        <v>1.004968238810136e-05</v>
      </c>
      <c r="AB181" t="n">
        <v>9.548277700037811e-06</v>
      </c>
      <c r="AC181" t="n">
        <v>9.744738128606658e-06</v>
      </c>
      <c r="AD181" t="n">
        <v>9.919518360730176e-06</v>
      </c>
      <c r="AE181" t="n">
        <v>9.680264398791566e-06</v>
      </c>
      <c r="AF181" t="n">
        <v>9.930785783822438e-06</v>
      </c>
      <c r="AG181" t="n">
        <v>1.036385773687095e-05</v>
      </c>
      <c r="AH181" t="n">
        <v>1.059826723013483e-05</v>
      </c>
      <c r="AI181" t="n">
        <v>9.753315149203593e-06</v>
      </c>
      <c r="AJ181" t="n">
        <v>9.595702039647506e-06</v>
      </c>
      <c r="AK181" t="n">
        <v>9.932163688504001e-06</v>
      </c>
      <c r="AL181" t="n">
        <v>9.949104067263071e-06</v>
      </c>
      <c r="AM181" t="n">
        <v>9.57031545402709e-06</v>
      </c>
      <c r="AN181" t="n">
        <v>9.8045548894347e-06</v>
      </c>
      <c r="AO181" t="n">
        <v>1.000398478980147e-05</v>
      </c>
      <c r="AP181" t="n">
        <v>9.447167403341453e-06</v>
      </c>
      <c r="AQ181" t="n">
        <v>9.81771039077733e-06</v>
      </c>
      <c r="AR181" t="n">
        <v>1.029330116835086e-05</v>
      </c>
      <c r="AS181" t="n">
        <v>1.002760102953355e-05</v>
      </c>
      <c r="AT181" t="n">
        <v>1.055076004182593e-05</v>
      </c>
      <c r="AU181" t="n">
        <v>1.003444258790497e-05</v>
      </c>
      <c r="AV181" t="n">
        <v>9.941512510140925e-06</v>
      </c>
      <c r="AW181" t="n">
        <v>1.030530550882029e-05</v>
      </c>
      <c r="AX181" t="n">
        <v>1.040785475660815e-05</v>
      </c>
      <c r="AY181" t="n">
        <v>1.050086768307141e-05</v>
      </c>
      <c r="AZ181" t="n">
        <v>9.999162123416004e-06</v>
      </c>
      <c r="BA181" t="n">
        <v>1.082996887907197e-05</v>
      </c>
      <c r="BB181" t="n">
        <v>1.005212860495692e-05</v>
      </c>
      <c r="BC181" t="n">
        <v>1.035536356497322e-05</v>
      </c>
      <c r="BD181" t="n">
        <v>1.013976508688737e-05</v>
      </c>
      <c r="BE181" t="n">
        <v>9.697653904709501e-06</v>
      </c>
      <c r="BF181" t="n">
        <v>1.008660674520093e-05</v>
      </c>
      <c r="BG181" t="n">
        <v>1.05131728951327e-05</v>
      </c>
      <c r="BH181" t="n">
        <v>1.071025686917453e-05</v>
      </c>
      <c r="BI181" t="n">
        <v>1.069176852787763e-05</v>
      </c>
      <c r="BJ181" t="n">
        <v>1.096305441320469e-05</v>
      </c>
      <c r="BK181" t="n">
        <v>1.035113828131363e-05</v>
      </c>
      <c r="BL181" t="n">
        <v>1.141465395167078e-05</v>
      </c>
      <c r="BM181" t="n">
        <v>1.204235058053201e-05</v>
      </c>
      <c r="BN181" t="n">
        <v>9.571414289406057e-06</v>
      </c>
      <c r="BO181" t="n">
        <v>9.472758930480961e-06</v>
      </c>
      <c r="BP181" t="n">
        <v>9.640863301631472e-06</v>
      </c>
      <c r="BQ181" t="n">
        <v>9.973243561937518e-06</v>
      </c>
      <c r="BR181" t="n">
        <v>9.649758635651678e-06</v>
      </c>
      <c r="BS181" t="n">
        <v>9.292070277966572e-06</v>
      </c>
      <c r="BT181" t="n">
        <v>9.788342707137086e-06</v>
      </c>
      <c r="BU181" t="n">
        <v>9.938551759258708e-06</v>
      </c>
      <c r="BV181" t="n">
        <v>9.910186980924664e-06</v>
      </c>
      <c r="BW181" t="n">
        <v>1.036121529941201e-05</v>
      </c>
      <c r="BX181" t="n">
        <v>9.510642588308199e-06</v>
      </c>
      <c r="BY181" t="n">
        <v>9.925810501412117e-06</v>
      </c>
      <c r="BZ181" t="n">
        <v>1.06204357978597e-05</v>
      </c>
      <c r="CA181" t="n">
        <v>1.030651335564558e-05</v>
      </c>
      <c r="CB181" t="n">
        <v>9.993763876593938e-06</v>
      </c>
      <c r="CC181" t="n">
        <v>1.008208495040732e-05</v>
      </c>
      <c r="CD181" t="n">
        <v>8.871416908883525e-06</v>
      </c>
      <c r="CE181" t="n">
        <v>9.522132394750966e-06</v>
      </c>
      <c r="CF181" t="n">
        <v>1.043208582089751e-05</v>
      </c>
      <c r="CG181" t="n">
        <v>9.790706075293437e-06</v>
      </c>
      <c r="CH181" t="n">
        <v>9.11558074636466e-06</v>
      </c>
      <c r="CI181" t="n">
        <v>9.678917017314976e-06</v>
      </c>
      <c r="CJ181" t="n">
        <v>9.205598038282879e-06</v>
      </c>
      <c r="CK181" t="n">
        <v>9.392757610251184e-06</v>
      </c>
      <c r="CL181" t="n">
        <v>9.585441882319297e-06</v>
      </c>
      <c r="CM181" t="n">
        <v>1.018859349392575e-05</v>
      </c>
      <c r="CN181" t="n">
        <v>1.013382178283367e-05</v>
      </c>
      <c r="CO181" t="n">
        <v>1.004044257791076e-05</v>
      </c>
      <c r="CP181" t="n">
        <v>1.002316644389701e-05</v>
      </c>
      <c r="CQ181" t="n">
        <v>9.708646618957022e-06</v>
      </c>
      <c r="CR181" t="n">
        <v>9.564603254239604e-06</v>
      </c>
      <c r="CS181" t="n">
        <v>1.024480851656717e-05</v>
      </c>
      <c r="CT181" t="n">
        <v>9.514109152301368e-06</v>
      </c>
      <c r="CU181" t="n">
        <v>9.424314243733655e-06</v>
      </c>
      <c r="CV181" t="n">
        <v>9.034000940392082e-06</v>
      </c>
      <c r="CW181" t="n">
        <v>1.013802962466186e-05</v>
      </c>
      <c r="CX181" t="n">
        <v>9.757636362935959e-06</v>
      </c>
      <c r="CY181" t="n">
        <v>9.703758545703762e-06</v>
      </c>
      <c r="CZ181" t="n">
        <v>9.842508314587586e-06</v>
      </c>
      <c r="DA181" t="n">
        <v>1.111616316979859e-05</v>
      </c>
      <c r="DB181" t="n">
        <v>9.321573135800259e-06</v>
      </c>
      <c r="DC181" t="n">
        <v>9.974045886182478e-06</v>
      </c>
      <c r="DD181" t="n">
        <v>9.53589399973517e-06</v>
      </c>
      <c r="DE181" t="n">
        <v>9.817156612629994e-06</v>
      </c>
      <c r="DF181" t="n">
        <v>9.719312298865565e-06</v>
      </c>
      <c r="DG181" t="n">
        <v>1.098805727853404e-05</v>
      </c>
      <c r="DH181" t="n">
        <v>1.134135901561899e-05</v>
      </c>
      <c r="DI181" t="n">
        <v>1.024255852031501e-05</v>
      </c>
      <c r="DJ181" t="n">
        <v>9.395857895784698e-06</v>
      </c>
      <c r="DK181" t="n">
        <v>9.96323195070693e-06</v>
      </c>
      <c r="DL181" t="n">
        <v>9.559623611371429e-06</v>
      </c>
      <c r="DM181" t="n">
        <v>1.038927920615419e-05</v>
      </c>
      <c r="DN181" t="n">
        <v>9.227675036392835e-06</v>
      </c>
      <c r="DO181" t="n">
        <v>9.740652379598358e-06</v>
      </c>
      <c r="DP181" t="n">
        <v>9.736924188134006e-06</v>
      </c>
      <c r="DQ181" t="n">
        <v>1.007649048298187e-05</v>
      </c>
      <c r="DR181" t="n">
        <v>1.001109233610193e-05</v>
      </c>
      <c r="DS181" t="n">
        <v>1.015882028770517e-05</v>
      </c>
      <c r="DT181" t="n">
        <v>9.608757250459517e-06</v>
      </c>
      <c r="DU181" t="n">
        <v>9.467692078455726e-06</v>
      </c>
      <c r="DV181" t="n">
        <v>1.009749916891783e-05</v>
      </c>
      <c r="DW181" t="n">
        <v>9.972497923644646e-06</v>
      </c>
      <c r="DX181" t="n">
        <v>1.039343036203029e-05</v>
      </c>
      <c r="DY181" t="n">
        <v>1.112068932505004e-05</v>
      </c>
      <c r="DZ181" t="n">
        <v>1.265758502084924e-05</v>
      </c>
      <c r="EA181" t="n">
        <v>1.113599889257208e-05</v>
      </c>
      <c r="EB181" t="n">
        <v>9.416587512418063e-06</v>
      </c>
      <c r="EC181" t="n">
        <v>9.615092995719988e-06</v>
      </c>
      <c r="ED181" t="n">
        <v>1.036878069378704e-05</v>
      </c>
      <c r="EE181" t="n">
        <v>1.021029549266034e-05</v>
      </c>
      <c r="EF181" t="n">
        <v>1.073648066270273e-05</v>
      </c>
      <c r="EG181" t="n">
        <v>1.078438465267626e-05</v>
      </c>
      <c r="EH181" t="n">
        <v>9.601357553482902e-06</v>
      </c>
      <c r="EI181" t="n">
        <v>9.537782077985537e-06</v>
      </c>
      <c r="EJ181" t="n">
        <v>9.358671911213948e-06</v>
      </c>
      <c r="EK181" t="n">
        <v>9.785333991218488e-06</v>
      </c>
      <c r="EL181" t="n">
        <v>1.090666497224914e-05</v>
      </c>
      <c r="EM181" t="n">
        <v>1.248477135521745e-05</v>
      </c>
      <c r="EN181" t="n">
        <v>1.018839291286451e-05</v>
      </c>
      <c r="EO181" t="n">
        <v>1.005174052420799e-05</v>
      </c>
      <c r="EP181" t="n">
        <v>9.64424265646758e-06</v>
      </c>
      <c r="EQ181" t="n">
        <v>1.000131618959541e-05</v>
      </c>
      <c r="ER181" t="n">
        <v>1.01363726506777e-05</v>
      </c>
      <c r="ES181" t="n">
        <v>1.000764757439802e-05</v>
      </c>
      <c r="ET181" t="n">
        <v>1.033889411566228e-05</v>
      </c>
      <c r="EU181" t="n">
        <v>1.001223913651728e-05</v>
      </c>
      <c r="EV181" t="n">
        <v>1.014829414244792e-05</v>
      </c>
      <c r="EW181" t="n">
        <v>9.708507084305726e-06</v>
      </c>
      <c r="EX181" t="n">
        <v>9.631274654812629e-06</v>
      </c>
      <c r="EY181" t="n">
        <v>9.710534697207391e-06</v>
      </c>
      <c r="EZ181" t="n">
        <v>1.031588397957177e-05</v>
      </c>
      <c r="FA181" t="n">
        <v>9.907221869584594e-06</v>
      </c>
      <c r="FB181" t="n">
        <v>1.102647291221935e-05</v>
      </c>
      <c r="FC181" t="n">
        <v>9.894210263351115e-06</v>
      </c>
      <c r="FD181" t="n">
        <v>1.182574919713996e-05</v>
      </c>
      <c r="FE181" t="n">
        <v>1.067786302778428e-05</v>
      </c>
      <c r="FF181" t="n">
        <v>9.261145910872792e-06</v>
      </c>
      <c r="FG181" t="n">
        <v>9.50439841266264e-06</v>
      </c>
      <c r="FH181" t="n">
        <v>8.81188357781593e-06</v>
      </c>
      <c r="FI181" t="n">
        <v>9.474899915286807e-06</v>
      </c>
      <c r="FJ181" t="n">
        <v>9.340301302279078e-06</v>
      </c>
      <c r="FK181" t="n">
        <v>9.362278009858415e-06</v>
      </c>
      <c r="FL181" t="n">
        <v>9.656543508071013e-06</v>
      </c>
      <c r="FM181" t="n">
        <v>1.028747995711705e-05</v>
      </c>
      <c r="FN181" t="n">
        <v>9.865304788243294e-06</v>
      </c>
      <c r="FO181" t="n">
        <v>9.832679842586826e-06</v>
      </c>
      <c r="FP181" t="n">
        <v>1.068545022444857e-05</v>
      </c>
      <c r="FQ181" t="n">
        <v>9.984497903656221e-06</v>
      </c>
      <c r="FR181" t="n">
        <v>1.020261672638113e-05</v>
      </c>
      <c r="FS181" t="n">
        <v>1.049140112907245e-05</v>
      </c>
      <c r="FT181" t="n">
        <v>1.02421966023132e-05</v>
      </c>
      <c r="FU181" t="n">
        <v>1.050201884394461e-05</v>
      </c>
      <c r="FV181" t="n">
        <v>1.034576183678082e-05</v>
      </c>
      <c r="FW181" t="n">
        <v>1.125186497864313e-05</v>
      </c>
      <c r="FX181" t="n">
        <v>1.111830851506228e-05</v>
      </c>
      <c r="FY181" t="n">
        <v>2.068299025754324e-05</v>
      </c>
      <c r="FZ181" t="n">
        <v>1.139021358540448e-05</v>
      </c>
      <c r="GA181" t="n">
        <v>1.16433207219422e-05</v>
      </c>
      <c r="GB181" t="n">
        <v>1.133351891239921e-05</v>
      </c>
      <c r="GC181" t="n">
        <v>1.081251832674409e-05</v>
      </c>
      <c r="GD181" t="n">
        <v>1.078509104684845e-05</v>
      </c>
      <c r="GE181" t="n">
        <v>1.184399335279709e-05</v>
      </c>
      <c r="GF181" t="n">
        <v>1.200051198743206e-05</v>
      </c>
      <c r="GG181" t="n">
        <v>1.198971985424578e-05</v>
      </c>
      <c r="GH181" t="n">
        <v>1.075059982523088e-05</v>
      </c>
      <c r="GI181" t="n">
        <v>1.070452722755563e-05</v>
      </c>
      <c r="GJ181" t="n">
        <v>1.048271509702919e-05</v>
      </c>
      <c r="GK181" t="n">
        <v>1.088253855894825e-05</v>
      </c>
      <c r="GL181" t="n">
        <v>1.088392082408767e-05</v>
      </c>
      <c r="GM181" t="n">
        <v>9.995115618528381e-06</v>
      </c>
      <c r="GN181" t="n">
        <v>9.741629122157439e-06</v>
      </c>
      <c r="GO181" t="n">
        <v>1.071496616365582e-05</v>
      </c>
      <c r="GP181" t="n">
        <v>9.781618881127694e-06</v>
      </c>
      <c r="GQ181" t="n">
        <v>1.024421985475701e-05</v>
      </c>
      <c r="GR181" t="n">
        <v>9.767316579369714e-06</v>
      </c>
      <c r="GS181" t="n">
        <v>1.048900287725328e-05</v>
      </c>
      <c r="GT181" t="n">
        <v>9.535479756239131e-06</v>
      </c>
      <c r="GU181" t="n">
        <v>9.808845579962095e-06</v>
      </c>
      <c r="GV181" t="n">
        <v>9.132800194426327e-06</v>
      </c>
      <c r="GW181" t="n">
        <v>9.640950510788533e-06</v>
      </c>
      <c r="GX181" t="n">
        <v>9.601906971172385e-06</v>
      </c>
      <c r="GY181" t="n">
        <v>9.713525971294577e-06</v>
      </c>
      <c r="GZ181" t="n">
        <v>9.974556059751284e-06</v>
      </c>
      <c r="HA181" t="n">
        <v>1.08228438909401e-05</v>
      </c>
      <c r="HB181" t="n">
        <v>1.508729754343253e-05</v>
      </c>
      <c r="HC181" t="n">
        <v>1.195180567321358e-05</v>
      </c>
      <c r="HD181" t="n">
        <v>9.308775192001579e-06</v>
      </c>
      <c r="HE181" t="n">
        <v>1.058843439767622e-05</v>
      </c>
      <c r="HF181" t="n">
        <v>9.827438572247469e-06</v>
      </c>
      <c r="HG181" t="n">
        <v>1.006040039350414e-05</v>
      </c>
      <c r="HH181" t="n">
        <v>9.807633372678948e-06</v>
      </c>
      <c r="HI181" t="n">
        <v>1.0022869932763e-05</v>
      </c>
      <c r="HJ181" t="n">
        <v>1.028134479291782e-05</v>
      </c>
      <c r="HK181" t="n">
        <v>1.279176502990308e-05</v>
      </c>
      <c r="HL181" t="n">
        <v>1.070845600008122e-05</v>
      </c>
      <c r="HM181" t="n">
        <v>1.045811775428018e-05</v>
      </c>
      <c r="HN181" t="n">
        <v>9.982274070151169e-06</v>
      </c>
      <c r="HO181" t="n">
        <v>9.782870332531519e-06</v>
      </c>
      <c r="HP181" t="n">
        <v>1.04079245239338e-05</v>
      </c>
      <c r="HQ181" t="n">
        <v>1.076494573156739e-05</v>
      </c>
      <c r="HR181" t="n">
        <v>1.21111150008745e-05</v>
      </c>
      <c r="HS181" t="n">
        <v>1.002965044472448e-05</v>
      </c>
      <c r="HT181" t="n">
        <v>9.547475375792851e-06</v>
      </c>
      <c r="HU181" t="n">
        <v>1.15491609950636e-05</v>
      </c>
      <c r="HV181" t="n">
        <v>9.660398152813103e-06</v>
      </c>
      <c r="HW181" t="n">
        <v>1.00918654573717e-05</v>
      </c>
      <c r="HX181" t="n">
        <v>9.689887929273232e-06</v>
      </c>
      <c r="HY181" t="n">
        <v>1.063987035851071e-05</v>
      </c>
      <c r="HZ181" t="n">
        <v>9.705916972341018e-06</v>
      </c>
      <c r="IA181" t="n">
        <v>1.021534490285416e-05</v>
      </c>
      <c r="IB181" t="n">
        <v>9.947163663518467e-06</v>
      </c>
      <c r="IC181" t="n">
        <v>1.041885183131353e-05</v>
      </c>
      <c r="ID181" t="n">
        <v>9.305068802826492e-06</v>
      </c>
      <c r="IE181" t="n">
        <v>1.016122726044005e-05</v>
      </c>
      <c r="IF181" t="n">
        <v>9.810964762478674e-06</v>
      </c>
      <c r="IG181" t="n">
        <v>1.059849833440104e-05</v>
      </c>
      <c r="IH181" t="n">
        <v>1.078054744976558e-05</v>
      </c>
      <c r="II181" t="n">
        <v>1.101551508163465e-05</v>
      </c>
      <c r="IJ181" t="n">
        <v>1.013495550187547e-05</v>
      </c>
      <c r="IK181" t="n">
        <v>1.080916949511295e-05</v>
      </c>
      <c r="IL181" t="n">
        <v>9.83408827047336e-06</v>
      </c>
      <c r="IM181" t="n">
        <v>1.069235718968779e-05</v>
      </c>
      <c r="IN181" t="n">
        <v>1.032497117373751e-05</v>
      </c>
      <c r="IO181" t="n">
        <v>1.122558013870499e-05</v>
      </c>
      <c r="IP181" t="n">
        <v>1.093667364319378e-05</v>
      </c>
      <c r="IQ181" t="n">
        <v>1.096069976596405e-05</v>
      </c>
      <c r="IR181" t="n">
        <v>1.388692454289977e-05</v>
      </c>
      <c r="IS181" t="n">
        <v>1.099036832119615e-05</v>
      </c>
      <c r="IT181" t="n">
        <v>1.112705995397334e-05</v>
      </c>
      <c r="IU181" t="n">
        <v>1.167704450297764e-05</v>
      </c>
      <c r="IV181" t="n">
        <v>1.27720208767445e-05</v>
      </c>
      <c r="IW181" t="n">
        <v>2.140949050089657e-05</v>
      </c>
    </row>
    <row r="182">
      <c r="A182" t="n">
        <v>180</v>
      </c>
      <c r="B182" t="n">
        <v>3.871352272399621e-05</v>
      </c>
      <c r="C182" t="n">
        <v>1.796331164819046e-05</v>
      </c>
      <c r="D182" t="n">
        <v>1.368919958155354e-05</v>
      </c>
      <c r="E182" t="n">
        <v>1.347163889743382e-05</v>
      </c>
      <c r="F182" t="n">
        <v>1.124671091746084e-05</v>
      </c>
      <c r="G182" t="n">
        <v>1.116422849671268e-05</v>
      </c>
      <c r="H182" t="n">
        <v>1.106467924392771e-05</v>
      </c>
      <c r="I182" t="n">
        <v>1.081799506180751e-05</v>
      </c>
      <c r="J182" t="n">
        <v>1.114993927632826e-05</v>
      </c>
      <c r="K182" t="n">
        <v>1.166207069071029e-05</v>
      </c>
      <c r="L182" t="n">
        <v>9.603149701660503e-06</v>
      </c>
      <c r="M182" t="n">
        <v>9.86065654017195e-06</v>
      </c>
      <c r="N182" t="n">
        <v>1.0004176649947e-05</v>
      </c>
      <c r="O182" t="n">
        <v>1.087488595541616e-05</v>
      </c>
      <c r="P182" t="n">
        <v>1.008772302241131e-05</v>
      </c>
      <c r="Q182" t="n">
        <v>1.104378392989593e-05</v>
      </c>
      <c r="R182" t="n">
        <v>1.121690718803529e-05</v>
      </c>
      <c r="S182" t="n">
        <v>9.528346047191552e-06</v>
      </c>
      <c r="T182" t="n">
        <v>1.027227940104134e-05</v>
      </c>
      <c r="U182" t="n">
        <v>9.458857790845461e-06</v>
      </c>
      <c r="V182" t="n">
        <v>9.404953810866145e-06</v>
      </c>
      <c r="W182" t="n">
        <v>9.30095253061322e-06</v>
      </c>
      <c r="X182" t="n">
        <v>9.529920172476501e-06</v>
      </c>
      <c r="Y182" t="n">
        <v>9.710486732171007e-06</v>
      </c>
      <c r="Z182" t="n">
        <v>9.587212228207632e-06</v>
      </c>
      <c r="AA182" t="n">
        <v>8.883259912412389e-06</v>
      </c>
      <c r="AB182" t="n">
        <v>9.894916657523308e-06</v>
      </c>
      <c r="AC182" t="n">
        <v>9.569173014069593e-06</v>
      </c>
      <c r="AD182" t="n">
        <v>9.242827627432159e-06</v>
      </c>
      <c r="AE182" t="n">
        <v>9.425033719279407e-06</v>
      </c>
      <c r="AF182" t="n">
        <v>1.005276523180346e-05</v>
      </c>
      <c r="AG182" t="n">
        <v>1.146036463134423e-05</v>
      </c>
      <c r="AH182" t="n">
        <v>1.159368999065887e-05</v>
      </c>
      <c r="AI182" t="n">
        <v>9.042089589709477e-06</v>
      </c>
      <c r="AJ182" t="n">
        <v>8.675423049304954e-06</v>
      </c>
      <c r="AK182" t="n">
        <v>9.278583381827109e-06</v>
      </c>
      <c r="AL182" t="n">
        <v>3.947549093152618e-05</v>
      </c>
      <c r="AM182" t="n">
        <v>9.25816335770131e-06</v>
      </c>
      <c r="AN182" t="n">
        <v>9.983726102616232e-06</v>
      </c>
      <c r="AO182" t="n">
        <v>9.42999592031617e-06</v>
      </c>
      <c r="AP182" t="n">
        <v>9.222167778124441e-06</v>
      </c>
      <c r="AQ182" t="n">
        <v>9.199733222470535e-06</v>
      </c>
      <c r="AR182" t="n">
        <v>9.566020403041843e-06</v>
      </c>
      <c r="AS182" t="n">
        <v>9.96818979128584e-06</v>
      </c>
      <c r="AT182" t="n">
        <v>1.057240971506628e-05</v>
      </c>
      <c r="AU182" t="n">
        <v>9.991653414993065e-06</v>
      </c>
      <c r="AV182" t="n">
        <v>9.651677237107017e-06</v>
      </c>
      <c r="AW182" t="n">
        <v>9.976954311570457e-06</v>
      </c>
      <c r="AX182" t="n">
        <v>1.040064255931922e-05</v>
      </c>
      <c r="AY182" t="n">
        <v>1.009591196225932e-05</v>
      </c>
      <c r="AZ182" t="n">
        <v>9.766195941701482e-06</v>
      </c>
      <c r="BA182" t="n">
        <v>1.102454122939045e-05</v>
      </c>
      <c r="BB182" t="n">
        <v>1.068953597345687e-05</v>
      </c>
      <c r="BC182" t="n">
        <v>9.778723537113275e-06</v>
      </c>
      <c r="BD182" t="n">
        <v>1.016621562422393e-05</v>
      </c>
      <c r="BE182" t="n">
        <v>1.031337235584842e-05</v>
      </c>
      <c r="BF182" t="n">
        <v>9.907806170936904e-06</v>
      </c>
      <c r="BG182" t="n">
        <v>9.992416495117346e-06</v>
      </c>
      <c r="BH182" t="n">
        <v>1.085081186760951e-05</v>
      </c>
      <c r="BI182" t="n">
        <v>1.082484098063679e-05</v>
      </c>
      <c r="BJ182" t="n">
        <v>1.0500998496807e-05</v>
      </c>
      <c r="BK182" t="n">
        <v>1.064829040262494e-05</v>
      </c>
      <c r="BL182" t="n">
        <v>1.127348412867852e-05</v>
      </c>
      <c r="BM182" t="n">
        <v>1.286791170539076e-05</v>
      </c>
      <c r="BN182" t="n">
        <v>9.810973483394379e-06</v>
      </c>
      <c r="BO182" t="n">
        <v>9.769492447838383e-06</v>
      </c>
      <c r="BP182" t="n">
        <v>9.44531420875391e-06</v>
      </c>
      <c r="BQ182" t="n">
        <v>1.011034943821074e-05</v>
      </c>
      <c r="BR182" t="n">
        <v>9.339546943070502e-06</v>
      </c>
      <c r="BS182" t="n">
        <v>9.506914396843847e-06</v>
      </c>
      <c r="BT182" t="n">
        <v>9.089300266884372e-06</v>
      </c>
      <c r="BU182" t="n">
        <v>9.450865071600834e-06</v>
      </c>
      <c r="BV182" t="n">
        <v>1.015060082465218e-05</v>
      </c>
      <c r="BW182" t="n">
        <v>1.10133653759131e-05</v>
      </c>
      <c r="BX182" t="n">
        <v>9.183839353596194e-06</v>
      </c>
      <c r="BY182" t="n">
        <v>9.699807970888904e-06</v>
      </c>
      <c r="BZ182" t="n">
        <v>9.472780732770228e-06</v>
      </c>
      <c r="CA182" t="n">
        <v>1.068603016534302e-05</v>
      </c>
      <c r="CB182" t="n">
        <v>9.332783872940432e-06</v>
      </c>
      <c r="CC182" t="n">
        <v>1.013132760094173e-05</v>
      </c>
      <c r="CD182" t="n">
        <v>9.747336961487072e-06</v>
      </c>
      <c r="CE182" t="n">
        <v>9.38736372388697e-06</v>
      </c>
      <c r="CF182" t="n">
        <v>9.357808540559046e-06</v>
      </c>
      <c r="CG182" t="n">
        <v>9.280894424489223e-06</v>
      </c>
      <c r="CH182" t="n">
        <v>9.3399742679401e-06</v>
      </c>
      <c r="CI182" t="n">
        <v>9.810380461126367e-06</v>
      </c>
      <c r="CJ182" t="n">
        <v>9.290862431141278e-06</v>
      </c>
      <c r="CK182" t="n">
        <v>9.742082609774155e-06</v>
      </c>
      <c r="CL182" t="n">
        <v>9.183865516343312e-06</v>
      </c>
      <c r="CM182" t="n">
        <v>9.56816574830554e-06</v>
      </c>
      <c r="CN182" t="n">
        <v>1.054534435317245e-05</v>
      </c>
      <c r="CO182" t="n">
        <v>9.937592458531038e-06</v>
      </c>
      <c r="CP182" t="n">
        <v>9.342525135784131e-06</v>
      </c>
      <c r="CQ182" t="n">
        <v>9.530103311706329e-06</v>
      </c>
      <c r="CR182" t="n">
        <v>9.754662530680185e-06</v>
      </c>
      <c r="CS182" t="n">
        <v>1.094599630208359e-05</v>
      </c>
      <c r="CT182" t="n">
        <v>9.682941719913335e-06</v>
      </c>
      <c r="CU182" t="n">
        <v>9.529693428668142e-06</v>
      </c>
      <c r="CV182" t="n">
        <v>9.032182629467363e-06</v>
      </c>
      <c r="CW182" t="n">
        <v>1.001196878813039e-05</v>
      </c>
      <c r="CX182" t="n">
        <v>9.670841449371141e-06</v>
      </c>
      <c r="CY182" t="n">
        <v>9.426219763815435e-06</v>
      </c>
      <c r="CZ182" t="n">
        <v>9.201468684696046e-06</v>
      </c>
      <c r="DA182" t="n">
        <v>1.001759377876082e-05</v>
      </c>
      <c r="DB182" t="n">
        <v>9.947935464558456e-06</v>
      </c>
      <c r="DC182" t="n">
        <v>1.075472481835986e-05</v>
      </c>
      <c r="DD182" t="n">
        <v>9.928130264989935e-06</v>
      </c>
      <c r="DE182" t="n">
        <v>1.03958896602594e-05</v>
      </c>
      <c r="DF182" t="n">
        <v>9.986782783571216e-06</v>
      </c>
      <c r="DG182" t="n">
        <v>1.354192511756701e-05</v>
      </c>
      <c r="DH182" t="n">
        <v>1.017103829060939e-05</v>
      </c>
      <c r="DI182" t="n">
        <v>1.033096680328545e-05</v>
      </c>
      <c r="DJ182" t="n">
        <v>9.174067567547525e-06</v>
      </c>
      <c r="DK182" t="n">
        <v>9.753943055134433e-06</v>
      </c>
      <c r="DL182" t="n">
        <v>9.782434286746214e-06</v>
      </c>
      <c r="DM182" t="n">
        <v>9.698072508663393e-06</v>
      </c>
      <c r="DN182" t="n">
        <v>1.006432044511402e-05</v>
      </c>
      <c r="DO182" t="n">
        <v>9.534106212015422e-06</v>
      </c>
      <c r="DP182" t="n">
        <v>9.568283480667572e-06</v>
      </c>
      <c r="DQ182" t="n">
        <v>1.023120388806568e-05</v>
      </c>
      <c r="DR182" t="n">
        <v>9.38598581920541e-06</v>
      </c>
      <c r="DS182" t="n">
        <v>9.369167533266222e-06</v>
      </c>
      <c r="DT182" t="n">
        <v>9.668940289747214e-06</v>
      </c>
      <c r="DU182" t="n">
        <v>9.942938379858869e-06</v>
      </c>
      <c r="DV182" t="n">
        <v>9.715584107401213e-06</v>
      </c>
      <c r="DW182" t="n">
        <v>1.053885599188712e-05</v>
      </c>
      <c r="DX182" t="n">
        <v>1.076517247537575e-05</v>
      </c>
      <c r="DY182" t="n">
        <v>1.260115633577301e-05</v>
      </c>
      <c r="DZ182" t="n">
        <v>1.119865431146245e-05</v>
      </c>
      <c r="EA182" t="n">
        <v>9.990362719468563e-06</v>
      </c>
      <c r="EB182" t="n">
        <v>9.941220359464771e-06</v>
      </c>
      <c r="EC182" t="n">
        <v>9.921798880187318e-06</v>
      </c>
      <c r="ED182" t="n">
        <v>1.047034883855796e-05</v>
      </c>
      <c r="EE182" t="n">
        <v>1.034655980056793e-05</v>
      </c>
      <c r="EF182" t="n">
        <v>1.043781110205856e-05</v>
      </c>
      <c r="EG182" t="n">
        <v>1.00501053525131e-05</v>
      </c>
      <c r="EH182" t="n">
        <v>9.687480956538353e-06</v>
      </c>
      <c r="EI182" t="n">
        <v>1.075049517424241e-05</v>
      </c>
      <c r="EJ182" t="n">
        <v>9.618620606123099e-06</v>
      </c>
      <c r="EK182" t="n">
        <v>1.132702619065603e-05</v>
      </c>
      <c r="EL182" t="n">
        <v>1.032800605240323e-05</v>
      </c>
      <c r="EM182" t="n">
        <v>1.177990334327307e-05</v>
      </c>
      <c r="EN182" t="n">
        <v>1.049007991034298e-05</v>
      </c>
      <c r="EO182" t="n">
        <v>1.066631217493156e-05</v>
      </c>
      <c r="EP182" t="n">
        <v>9.823509799721878e-06</v>
      </c>
      <c r="EQ182" t="n">
        <v>1.120099587732953e-05</v>
      </c>
      <c r="ER182" t="n">
        <v>1.106624464829695e-05</v>
      </c>
      <c r="ES182" t="n">
        <v>1.046203780589006e-05</v>
      </c>
      <c r="ET182" t="n">
        <v>1.004714024117303e-05</v>
      </c>
      <c r="EU182" t="n">
        <v>1.194270539767427e-05</v>
      </c>
      <c r="EV182" t="n">
        <v>1.037441004487532e-05</v>
      </c>
      <c r="EW182" t="n">
        <v>1.025929831801284e-05</v>
      </c>
      <c r="EX182" t="n">
        <v>9.405311368410095e-06</v>
      </c>
      <c r="EY182" t="n">
        <v>1.027979246992214e-05</v>
      </c>
      <c r="EZ182" t="n">
        <v>1.053086327264249e-05</v>
      </c>
      <c r="FA182" t="n">
        <v>1.095109803777165e-05</v>
      </c>
      <c r="FB182" t="n">
        <v>1.002215045721725e-05</v>
      </c>
      <c r="FC182" t="n">
        <v>1.032039705344967e-05</v>
      </c>
      <c r="FD182" t="n">
        <v>1.107350481062227e-05</v>
      </c>
      <c r="FE182" t="n">
        <v>1.275810665573544e-05</v>
      </c>
      <c r="FF182" t="n">
        <v>9.422408723651877e-06</v>
      </c>
      <c r="FG182" t="n">
        <v>9.631204887486981e-06</v>
      </c>
      <c r="FH182" t="n">
        <v>9.485430421001905e-06</v>
      </c>
      <c r="FI182" t="n">
        <v>1.034292317871849e-05</v>
      </c>
      <c r="FJ182" t="n">
        <v>1.109520680935686e-05</v>
      </c>
      <c r="FK182" t="n">
        <v>9.865941415089838e-06</v>
      </c>
      <c r="FL182" t="n">
        <v>9.689277465173806e-06</v>
      </c>
      <c r="FM182" t="n">
        <v>1.006193091421056e-05</v>
      </c>
      <c r="FN182" t="n">
        <v>1.086093685074428e-05</v>
      </c>
      <c r="FO182" t="n">
        <v>1.019518650619955e-05</v>
      </c>
      <c r="FP182" t="n">
        <v>1.154517117612806e-05</v>
      </c>
      <c r="FQ182" t="n">
        <v>1.052720048804594e-05</v>
      </c>
      <c r="FR182" t="n">
        <v>1.010240904446035e-05</v>
      </c>
      <c r="FS182" t="n">
        <v>1.077616082916542e-05</v>
      </c>
      <c r="FT182" t="n">
        <v>1.089640481492093e-05</v>
      </c>
      <c r="FU182" t="n">
        <v>1.19642373385526e-05</v>
      </c>
      <c r="FV182" t="n">
        <v>1.114766747778682e-05</v>
      </c>
      <c r="FW182" t="n">
        <v>1.136834588927147e-05</v>
      </c>
      <c r="FX182" t="n">
        <v>1.123558738947772e-05</v>
      </c>
      <c r="FY182" t="n">
        <v>1.175902983153055e-05</v>
      </c>
      <c r="FZ182" t="n">
        <v>1.665583708187126e-05</v>
      </c>
      <c r="GA182" t="n">
        <v>1.238580204332693e-05</v>
      </c>
      <c r="GB182" t="n">
        <v>1.151629622422521e-05</v>
      </c>
      <c r="GC182" t="n">
        <v>1.154871622836259e-05</v>
      </c>
      <c r="GD182" t="n">
        <v>1.06187177774656e-05</v>
      </c>
      <c r="GE182" t="n">
        <v>1.064755348524777e-05</v>
      </c>
      <c r="GF182" t="n">
        <v>1.058256086094817e-05</v>
      </c>
      <c r="GG182" t="n">
        <v>1.123045949104254e-05</v>
      </c>
      <c r="GH182" t="n">
        <v>1.019393069433787e-05</v>
      </c>
      <c r="GI182" t="n">
        <v>1.114558317893306e-05</v>
      </c>
      <c r="GJ182" t="n">
        <v>1.204404243817899e-05</v>
      </c>
      <c r="GK182" t="n">
        <v>1.393968172246373e-05</v>
      </c>
      <c r="GL182" t="n">
        <v>9.607436031730045e-06</v>
      </c>
      <c r="GM182" t="n">
        <v>9.509526311097819e-06</v>
      </c>
      <c r="GN182" t="n">
        <v>9.417180534686077e-06</v>
      </c>
      <c r="GO182" t="n">
        <v>9.838021403456804e-06</v>
      </c>
      <c r="GP182" t="n">
        <v>9.571475335816e-06</v>
      </c>
      <c r="GQ182" t="n">
        <v>1.104517491595105e-05</v>
      </c>
      <c r="GR182" t="n">
        <v>9.451684837677205e-06</v>
      </c>
      <c r="GS182" t="n">
        <v>9.650643808595845e-06</v>
      </c>
      <c r="GT182" t="n">
        <v>9.163397527181129e-06</v>
      </c>
      <c r="GU182" t="n">
        <v>9.622645308721457e-06</v>
      </c>
      <c r="GV182" t="n">
        <v>8.965580996219986e-06</v>
      </c>
      <c r="GW182" t="n">
        <v>1.029983749467258e-05</v>
      </c>
      <c r="GX182" t="n">
        <v>9.224339286135257e-06</v>
      </c>
      <c r="GY182" t="n">
        <v>1.012139883841036e-05</v>
      </c>
      <c r="GZ182" t="n">
        <v>9.719399508022626e-06</v>
      </c>
      <c r="HA182" t="n">
        <v>1.071999377156038e-05</v>
      </c>
      <c r="HB182" t="n">
        <v>2.883960603149315e-05</v>
      </c>
      <c r="HC182" t="n">
        <v>1.265896728598866e-05</v>
      </c>
      <c r="HD182" t="n">
        <v>1.014242932663558e-05</v>
      </c>
      <c r="HE182" t="n">
        <v>1.347691941189385e-05</v>
      </c>
      <c r="HF182" t="n">
        <v>1.032777058767917e-05</v>
      </c>
      <c r="HG182" t="n">
        <v>1.012187412831634e-05</v>
      </c>
      <c r="HH182" t="n">
        <v>9.9613961979508e-06</v>
      </c>
      <c r="HI182" t="n">
        <v>1.082090784765335e-05</v>
      </c>
      <c r="HJ182" t="n">
        <v>9.490702214546233e-06</v>
      </c>
      <c r="HK182" t="n">
        <v>1.026335354381617e-05</v>
      </c>
      <c r="HL182" t="n">
        <v>9.81302289858531e-06</v>
      </c>
      <c r="HM182" t="n">
        <v>1.18998290156053e-05</v>
      </c>
      <c r="HN182" t="n">
        <v>9.46552057044491e-06</v>
      </c>
      <c r="HO182" t="n">
        <v>1.020314434178135e-05</v>
      </c>
      <c r="HP182" t="n">
        <v>1.000510978792755e-05</v>
      </c>
      <c r="HQ182" t="n">
        <v>1.17767245694982e-05</v>
      </c>
      <c r="HR182" t="n">
        <v>1.080793548554054e-05</v>
      </c>
      <c r="HS182" t="n">
        <v>9.67244609786106e-06</v>
      </c>
      <c r="HT182" t="n">
        <v>9.499911501531859e-06</v>
      </c>
      <c r="HU182" t="n">
        <v>1.041641433537368e-05</v>
      </c>
      <c r="HV182" t="n">
        <v>9.419260473081979e-06</v>
      </c>
      <c r="HW182" t="n">
        <v>9.728098621439448e-06</v>
      </c>
      <c r="HX182" t="n">
        <v>9.975266814381329e-06</v>
      </c>
      <c r="HY182" t="n">
        <v>1.035692460888461e-05</v>
      </c>
      <c r="HZ182" t="n">
        <v>1.027195672716022e-05</v>
      </c>
      <c r="IA182" t="n">
        <v>1.057653034773741e-05</v>
      </c>
      <c r="IB182" t="n">
        <v>9.542805325432244e-06</v>
      </c>
      <c r="IC182" t="n">
        <v>1.166245441100135e-05</v>
      </c>
      <c r="ID182" t="n">
        <v>9.994640328622399e-06</v>
      </c>
      <c r="IE182" t="n">
        <v>1.149247068251619e-05</v>
      </c>
      <c r="IF182" t="n">
        <v>1.016587550851139e-05</v>
      </c>
      <c r="IG182" t="n">
        <v>1.14849009276833e-05</v>
      </c>
      <c r="IH182" t="n">
        <v>1.02110236891218e-05</v>
      </c>
      <c r="II182" t="n">
        <v>1.005742656124836e-05</v>
      </c>
      <c r="IJ182" t="n">
        <v>9.897607060018636e-06</v>
      </c>
      <c r="IK182" t="n">
        <v>1.060114949277569e-05</v>
      </c>
      <c r="IL182" t="n">
        <v>1.038315712332852e-05</v>
      </c>
      <c r="IM182" t="n">
        <v>1.002363301288728e-05</v>
      </c>
      <c r="IN182" t="n">
        <v>9.815848475274081e-06</v>
      </c>
      <c r="IO182" t="n">
        <v>1.096716632496011e-05</v>
      </c>
      <c r="IP182" t="n">
        <v>1.0237543993784e-05</v>
      </c>
      <c r="IQ182" t="n">
        <v>1.021650914510093e-05</v>
      </c>
      <c r="IR182" t="n">
        <v>1.01935469740468e-05</v>
      </c>
      <c r="IS182" t="n">
        <v>1.156231213594837e-05</v>
      </c>
      <c r="IT182" t="n">
        <v>1.044856835158202e-05</v>
      </c>
      <c r="IU182" t="n">
        <v>1.190427668261541e-05</v>
      </c>
      <c r="IV182" t="n">
        <v>1.370144810766273e-05</v>
      </c>
      <c r="IW182" t="n">
        <v>2.222140775313315e-05</v>
      </c>
    </row>
    <row r="183">
      <c r="A183" t="n">
        <v>181</v>
      </c>
      <c r="B183" t="n">
        <v>3.616762144146074e-05</v>
      </c>
      <c r="C183" t="n">
        <v>1.601967244385942e-05</v>
      </c>
      <c r="D183" t="n">
        <v>1.405020624766481e-05</v>
      </c>
      <c r="E183" t="n">
        <v>1.332950541325603e-05</v>
      </c>
      <c r="F183" t="n">
        <v>1.175016938117317e-05</v>
      </c>
      <c r="G183" t="n">
        <v>1.158452430825177e-05</v>
      </c>
      <c r="H183" t="n">
        <v>1.08380444470158e-05</v>
      </c>
      <c r="I183" t="n">
        <v>1.069766822735279e-05</v>
      </c>
      <c r="J183" t="n">
        <v>1.029316163369957e-05</v>
      </c>
      <c r="K183" t="n">
        <v>1.084078717500537e-05</v>
      </c>
      <c r="L183" t="n">
        <v>1.112237246178132e-05</v>
      </c>
      <c r="M183" t="n">
        <v>1.186601366495496e-05</v>
      </c>
      <c r="N183" t="n">
        <v>1.018917779527805e-05</v>
      </c>
      <c r="O183" t="n">
        <v>1.157658391450138e-05</v>
      </c>
      <c r="P183" t="n">
        <v>1.036168622886014e-05</v>
      </c>
      <c r="Q183" t="n">
        <v>1.070733536241299e-05</v>
      </c>
      <c r="R183" t="n">
        <v>1.130559017985047e-05</v>
      </c>
      <c r="S183" t="n">
        <v>1.00291751548185e-05</v>
      </c>
      <c r="T183" t="n">
        <v>1.081537878709569e-05</v>
      </c>
      <c r="U183" t="n">
        <v>1.070912315013274e-05</v>
      </c>
      <c r="V183" t="n">
        <v>1.067960285046764e-05</v>
      </c>
      <c r="W183" t="n">
        <v>1.111695677312784e-05</v>
      </c>
      <c r="X183" t="n">
        <v>9.716787593768654e-06</v>
      </c>
      <c r="Y183" t="n">
        <v>1.013766770666006e-05</v>
      </c>
      <c r="Z183" t="n">
        <v>1.049958570846262e-05</v>
      </c>
      <c r="AA183" t="n">
        <v>9.826579562050421e-06</v>
      </c>
      <c r="AB183" t="n">
        <v>1.031624153711572e-05</v>
      </c>
      <c r="AC183" t="n">
        <v>1.078737156630559e-05</v>
      </c>
      <c r="AD183" t="n">
        <v>1.009872009711668e-05</v>
      </c>
      <c r="AE183" t="n">
        <v>1.036574581512132e-05</v>
      </c>
      <c r="AF183" t="n">
        <v>9.909580877283092e-06</v>
      </c>
      <c r="AG183" t="n">
        <v>1.138217290112347e-05</v>
      </c>
      <c r="AH183" t="n">
        <v>2.403716344955015e-05</v>
      </c>
      <c r="AI183" t="n">
        <v>9.221461383952249e-06</v>
      </c>
      <c r="AJ183" t="n">
        <v>9.633672906631804e-06</v>
      </c>
      <c r="AK183" t="n">
        <v>9.780123244084102e-06</v>
      </c>
      <c r="AL183" t="n">
        <v>1.009000354186845e-05</v>
      </c>
      <c r="AM183" t="n">
        <v>1.121301329917252e-05</v>
      </c>
      <c r="AN183" t="n">
        <v>1.006182626322208e-05</v>
      </c>
      <c r="AO183" t="n">
        <v>1.018529262733099e-05</v>
      </c>
      <c r="AP183" t="n">
        <v>1.012355726504761e-05</v>
      </c>
      <c r="AQ183" t="n">
        <v>1.001121442892181e-05</v>
      </c>
      <c r="AR183" t="n">
        <v>1.05521553883389e-05</v>
      </c>
      <c r="AS183" t="n">
        <v>1.101369677070993e-05</v>
      </c>
      <c r="AT183" t="n">
        <v>1.103654556985988e-05</v>
      </c>
      <c r="AU183" t="n">
        <v>1.347531912386178e-05</v>
      </c>
      <c r="AV183" t="n">
        <v>1.076358526871724e-05</v>
      </c>
      <c r="AW183" t="n">
        <v>1.149557532850755e-05</v>
      </c>
      <c r="AX183" t="n">
        <v>1.038061497640019e-05</v>
      </c>
      <c r="AY183" t="n">
        <v>9.614831368248805e-06</v>
      </c>
      <c r="AZ183" t="n">
        <v>9.746927078448885e-06</v>
      </c>
      <c r="BA183" t="n">
        <v>1.031550898019641e-05</v>
      </c>
      <c r="BB183" t="n">
        <v>1.1352129346516e-05</v>
      </c>
      <c r="BC183" t="n">
        <v>1.35397623304719e-05</v>
      </c>
      <c r="BD183" t="n">
        <v>1.008389454041633e-05</v>
      </c>
      <c r="BE183" t="n">
        <v>1.067348948855767e-05</v>
      </c>
      <c r="BF183" t="n">
        <v>1.03081180041355e-05</v>
      </c>
      <c r="BG183" t="n">
        <v>1.019725336322189e-05</v>
      </c>
      <c r="BH183" t="n">
        <v>1.033162959287911e-05</v>
      </c>
      <c r="BI183" t="n">
        <v>1.066646479095642e-05</v>
      </c>
      <c r="BJ183" t="n">
        <v>1.06960984625257e-05</v>
      </c>
      <c r="BK183" t="n">
        <v>1.158296326434038e-05</v>
      </c>
      <c r="BL183" t="n">
        <v>1.087904583220797e-05</v>
      </c>
      <c r="BM183" t="n">
        <v>1.306662649066963e-05</v>
      </c>
      <c r="BN183" t="n">
        <v>9.990912137158047e-06</v>
      </c>
      <c r="BO183" t="n">
        <v>9.460013312176518e-06</v>
      </c>
      <c r="BP183" t="n">
        <v>9.505628061777199e-06</v>
      </c>
      <c r="BQ183" t="n">
        <v>9.941137510765563e-06</v>
      </c>
      <c r="BR183" t="n">
        <v>9.614526136199092e-06</v>
      </c>
      <c r="BS183" t="n">
        <v>9.581399737889525e-06</v>
      </c>
      <c r="BT183" t="n">
        <v>9.632308083323801e-06</v>
      </c>
      <c r="BU183" t="n">
        <v>9.744319524652766e-06</v>
      </c>
      <c r="BV183" t="n">
        <v>1.018889872597546e-05</v>
      </c>
      <c r="BW183" t="n">
        <v>1.061624103740507e-05</v>
      </c>
      <c r="BX183" t="n">
        <v>1.003674054919353e-05</v>
      </c>
      <c r="BY183" t="n">
        <v>1.047700289724171e-05</v>
      </c>
      <c r="BZ183" t="n">
        <v>9.804576691723966e-06</v>
      </c>
      <c r="CA183" t="n">
        <v>1.077231926579689e-05</v>
      </c>
      <c r="CB183" t="n">
        <v>9.821394977663152e-06</v>
      </c>
      <c r="CC183" t="n">
        <v>1.08987943458244e-05</v>
      </c>
      <c r="CD183" t="n">
        <v>9.969231940712719e-06</v>
      </c>
      <c r="CE183" t="n">
        <v>9.871998091047715e-06</v>
      </c>
      <c r="CF183" t="n">
        <v>1.033122407029878e-05</v>
      </c>
      <c r="CG183" t="n">
        <v>1.036505686278054e-05</v>
      </c>
      <c r="CH183" t="n">
        <v>1.094957623798094e-05</v>
      </c>
      <c r="CI183" t="n">
        <v>1.497947214164248e-05</v>
      </c>
      <c r="CJ183" t="n">
        <v>1.017034061735291e-05</v>
      </c>
      <c r="CK183" t="n">
        <v>1.074298210536162e-05</v>
      </c>
      <c r="CL183" t="n">
        <v>1.096284511122774e-05</v>
      </c>
      <c r="CM183" t="n">
        <v>1.027040440416454e-05</v>
      </c>
      <c r="CN183" t="n">
        <v>1.331260427861764e-05</v>
      </c>
      <c r="CO183" t="n">
        <v>1.086187870964054e-05</v>
      </c>
      <c r="CP183" t="n">
        <v>9.98019849221312e-06</v>
      </c>
      <c r="CQ183" t="n">
        <v>1.051727172551456e-05</v>
      </c>
      <c r="CR183" t="n">
        <v>1.013889299531676e-05</v>
      </c>
      <c r="CS183" t="n">
        <v>1.159011877567723e-05</v>
      </c>
      <c r="CT183" t="n">
        <v>9.606363359098195e-06</v>
      </c>
      <c r="CU183" t="n">
        <v>9.512997235548841e-06</v>
      </c>
      <c r="CV183" t="n">
        <v>9.467517660141604e-06</v>
      </c>
      <c r="CW183" t="n">
        <v>9.992163588561869e-06</v>
      </c>
      <c r="CX183" t="n">
        <v>9.634527556370999e-06</v>
      </c>
      <c r="CY183" t="n">
        <v>1.002321440893339e-05</v>
      </c>
      <c r="CZ183" t="n">
        <v>1.037429667297113e-05</v>
      </c>
      <c r="DA183" t="n">
        <v>1.021006002793628e-05</v>
      </c>
      <c r="DB183" t="n">
        <v>1.035401618349663e-05</v>
      </c>
      <c r="DC183" t="n">
        <v>1.098229275325232e-05</v>
      </c>
      <c r="DD183" t="n">
        <v>1.099319389788492e-05</v>
      </c>
      <c r="DE183" t="n">
        <v>1.218713086262659e-05</v>
      </c>
      <c r="DF183" t="n">
        <v>1.009101516809035e-05</v>
      </c>
      <c r="DG183" t="n">
        <v>1.16884514607212e-05</v>
      </c>
      <c r="DH183" t="n">
        <v>9.949117148636631e-06</v>
      </c>
      <c r="DI183" t="n">
        <v>1.11605308284533e-05</v>
      </c>
      <c r="DJ183" t="n">
        <v>9.778405223690002e-06</v>
      </c>
      <c r="DK183" t="n">
        <v>9.952165108675908e-06</v>
      </c>
      <c r="DL183" t="n">
        <v>9.895322180103642e-06</v>
      </c>
      <c r="DM183" t="n">
        <v>1.001301093755727e-05</v>
      </c>
      <c r="DN183" t="n">
        <v>1.054165976628663e-05</v>
      </c>
      <c r="DO183" t="n">
        <v>1.374315152656924e-05</v>
      </c>
      <c r="DP183" t="n">
        <v>1.076966810742224e-05</v>
      </c>
      <c r="DQ183" t="n">
        <v>1.050244616881421e-05</v>
      </c>
      <c r="DR183" t="n">
        <v>1.064055931085149e-05</v>
      </c>
      <c r="DS183" t="n">
        <v>1.030019941267438e-05</v>
      </c>
      <c r="DT183" t="n">
        <v>1.061658551357546e-05</v>
      </c>
      <c r="DU183" t="n">
        <v>1.037256121074562e-05</v>
      </c>
      <c r="DV183" t="n">
        <v>1.048796944874211e-05</v>
      </c>
      <c r="DW183" t="n">
        <v>1.120238686338466e-05</v>
      </c>
      <c r="DX183" t="n">
        <v>1.073615798882161e-05</v>
      </c>
      <c r="DY183" t="n">
        <v>1.227957692956896e-05</v>
      </c>
      <c r="DZ183" t="n">
        <v>1.171928425820006e-05</v>
      </c>
      <c r="EA183" t="n">
        <v>1.193509203826286e-05</v>
      </c>
      <c r="EB183" t="n">
        <v>9.795127579556422e-06</v>
      </c>
      <c r="EC183" t="n">
        <v>9.662613265402448e-06</v>
      </c>
      <c r="ED183" t="n">
        <v>1.057981813295861e-05</v>
      </c>
      <c r="EE183" t="n">
        <v>1.05161162041835e-05</v>
      </c>
      <c r="EF183" t="n">
        <v>1.150429188375578e-05</v>
      </c>
      <c r="EG183" t="n">
        <v>1.109194518688278e-05</v>
      </c>
      <c r="EH183" t="n">
        <v>1.041886927314494e-05</v>
      </c>
      <c r="EI183" t="n">
        <v>1.069353451330811e-05</v>
      </c>
      <c r="EJ183" t="n">
        <v>1.049554356403285e-05</v>
      </c>
      <c r="EK183" t="n">
        <v>1.095289890686495e-05</v>
      </c>
      <c r="EL183" t="n">
        <v>1.019092633887712e-05</v>
      </c>
      <c r="EM183" t="n">
        <v>1.505412754054443e-05</v>
      </c>
      <c r="EN183" t="n">
        <v>1.067826855036461e-05</v>
      </c>
      <c r="EO183" t="n">
        <v>1.083548921871392e-05</v>
      </c>
      <c r="EP183" t="n">
        <v>1.002017516980982e-05</v>
      </c>
      <c r="EQ183" t="n">
        <v>9.959704340303819e-06</v>
      </c>
      <c r="ER183" t="n">
        <v>1.025506867389538e-05</v>
      </c>
      <c r="ES183" t="n">
        <v>1.009546283510046e-05</v>
      </c>
      <c r="ET183" t="n">
        <v>1.005146581536325e-05</v>
      </c>
      <c r="EU183" t="n">
        <v>1.281306586651519e-05</v>
      </c>
      <c r="EV183" t="n">
        <v>1.179296291454293e-05</v>
      </c>
      <c r="EW183" t="n">
        <v>1.073939344854856e-05</v>
      </c>
      <c r="EX183" t="n">
        <v>1.047629650306951e-05</v>
      </c>
      <c r="EY183" t="n">
        <v>1.009238871231406e-05</v>
      </c>
      <c r="EZ183" t="n">
        <v>1.034387811898831e-05</v>
      </c>
      <c r="FA183" t="n">
        <v>1.098480001651782e-05</v>
      </c>
      <c r="FB183" t="n">
        <v>1.008706023281764e-05</v>
      </c>
      <c r="FC183" t="n">
        <v>1.112181868363398e-05</v>
      </c>
      <c r="FD183" t="n">
        <v>1.011469245423237e-05</v>
      </c>
      <c r="FE183" t="n">
        <v>1.099909359736009e-05</v>
      </c>
      <c r="FF183" t="n">
        <v>1.017944089289221e-05</v>
      </c>
      <c r="FG183" t="n">
        <v>9.675642313467342e-06</v>
      </c>
      <c r="FH183" t="n">
        <v>9.547684677769797e-06</v>
      </c>
      <c r="FI183" t="n">
        <v>9.987458654538437e-06</v>
      </c>
      <c r="FJ183" t="n">
        <v>1.004200362182215e-05</v>
      </c>
      <c r="FK183" t="n">
        <v>1.144107832626022e-05</v>
      </c>
      <c r="FL183" t="n">
        <v>1.062486602303839e-05</v>
      </c>
      <c r="FM183" t="n">
        <v>1.089923475206756e-05</v>
      </c>
      <c r="FN183" t="n">
        <v>1.038534607317075e-05</v>
      </c>
      <c r="FO183" t="n">
        <v>1.09996778987124e-05</v>
      </c>
      <c r="FP183" t="n">
        <v>1.49480463218956e-05</v>
      </c>
      <c r="FQ183" t="n">
        <v>1.152225260965247e-05</v>
      </c>
      <c r="FR183" t="n">
        <v>1.109811523474484e-05</v>
      </c>
      <c r="FS183" t="n">
        <v>1.672225993634666e-05</v>
      </c>
      <c r="FT183" t="n">
        <v>1.147402594579781e-05</v>
      </c>
      <c r="FU183" t="n">
        <v>1.291781278506099e-05</v>
      </c>
      <c r="FV183" t="n">
        <v>1.042274135971844e-05</v>
      </c>
      <c r="FW183" t="n">
        <v>1.065688486505329e-05</v>
      </c>
      <c r="FX183" t="n">
        <v>1.070666821236148e-05</v>
      </c>
      <c r="FY183" t="n">
        <v>1.101735519484863e-05</v>
      </c>
      <c r="FZ183" t="n">
        <v>1.194561382306225e-05</v>
      </c>
      <c r="GA183" t="n">
        <v>3.350440640084701e-05</v>
      </c>
      <c r="GB183" t="n">
        <v>1.370692484272616e-05</v>
      </c>
      <c r="GC183" t="n">
        <v>1.334478881803095e-05</v>
      </c>
      <c r="GD183" t="n">
        <v>1.110374458583312e-05</v>
      </c>
      <c r="GE183" t="n">
        <v>1.132744043415207e-05</v>
      </c>
      <c r="GF183" t="n">
        <v>1.118794066651752e-05</v>
      </c>
      <c r="GG183" t="n">
        <v>1.173577114934242e-05</v>
      </c>
      <c r="GH183" t="n">
        <v>1.120755836639836e-05</v>
      </c>
      <c r="GI183" t="n">
        <v>1.673697212114283e-05</v>
      </c>
      <c r="GJ183" t="n">
        <v>1.095258495389954e-05</v>
      </c>
      <c r="GK183" t="n">
        <v>1.296126474756656e-05</v>
      </c>
      <c r="GL183" t="n">
        <v>1.058577887884371e-05</v>
      </c>
      <c r="GM183" t="n">
        <v>9.540891084434757e-06</v>
      </c>
      <c r="GN183" t="n">
        <v>9.579088695227413e-06</v>
      </c>
      <c r="GO183" t="n">
        <v>1.049686478276232e-05</v>
      </c>
      <c r="GP183" t="n">
        <v>1.02045702114993e-05</v>
      </c>
      <c r="GQ183" t="n">
        <v>1.026900469719371e-05</v>
      </c>
      <c r="GR183" t="n">
        <v>9.441729912398709e-06</v>
      </c>
      <c r="GS183" t="n">
        <v>1.013672148730595e-05</v>
      </c>
      <c r="GT183" t="n">
        <v>9.526274829711357e-06</v>
      </c>
      <c r="GU183" t="n">
        <v>1.050412930554549e-05</v>
      </c>
      <c r="GV183" t="n">
        <v>9.32515743215546e-06</v>
      </c>
      <c r="GW183" t="n">
        <v>1.051118888680956e-05</v>
      </c>
      <c r="GX183" t="n">
        <v>9.932185490793265e-06</v>
      </c>
      <c r="GY183" t="n">
        <v>1.042396664837515e-05</v>
      </c>
      <c r="GZ183" t="n">
        <v>1.098954855511978e-05</v>
      </c>
      <c r="HA183" t="n">
        <v>1.142946206653972e-05</v>
      </c>
      <c r="HB183" t="n">
        <v>4.880934747709847e-05</v>
      </c>
      <c r="HC183" t="n">
        <v>3.111058044639427e-05</v>
      </c>
      <c r="HD183" t="n">
        <v>1.025700035672428e-05</v>
      </c>
      <c r="HE183" t="n">
        <v>1.139785310756301e-05</v>
      </c>
      <c r="HF183" t="n">
        <v>1.076546898650976e-05</v>
      </c>
      <c r="HG183" t="n">
        <v>1.41621043170896e-05</v>
      </c>
      <c r="HH183" t="n">
        <v>1.094779281071904e-05</v>
      </c>
      <c r="HI183" t="n">
        <v>1.228447808419578e-05</v>
      </c>
      <c r="HJ183" t="n">
        <v>1.042073118864819e-05</v>
      </c>
      <c r="HK183" t="n">
        <v>1.041102480946732e-05</v>
      </c>
      <c r="HL183" t="n">
        <v>1.071503593098147e-05</v>
      </c>
      <c r="HM183" t="n">
        <v>1.199135066548282e-05</v>
      </c>
      <c r="HN183" t="n">
        <v>1.061178900993712e-05</v>
      </c>
      <c r="HO183" t="n">
        <v>1.13607281694022e-05</v>
      </c>
      <c r="HP183" t="n">
        <v>9.779800570202975e-06</v>
      </c>
      <c r="HQ183" t="n">
        <v>1.164327711736367e-05</v>
      </c>
      <c r="HR183" t="n">
        <v>1.607041945235313e-05</v>
      </c>
      <c r="HS183" t="n">
        <v>1.007836984031653e-05</v>
      </c>
      <c r="HT183" t="n">
        <v>9.676370509928799e-06</v>
      </c>
      <c r="HU183" t="n">
        <v>1.024410212239498e-05</v>
      </c>
      <c r="HV183" t="n">
        <v>9.784675562082678e-06</v>
      </c>
      <c r="HW183" t="n">
        <v>9.835762686288929e-06</v>
      </c>
      <c r="HX183" t="n">
        <v>9.581735493144209e-06</v>
      </c>
      <c r="HY183" t="n">
        <v>1.015544529332691e-05</v>
      </c>
      <c r="HZ183" t="n">
        <v>1.010962996266499e-05</v>
      </c>
      <c r="IA183" t="n">
        <v>1.106047140209952e-05</v>
      </c>
      <c r="IB183" t="n">
        <v>1.017267346230429e-05</v>
      </c>
      <c r="IC183" t="n">
        <v>1.176701382985947e-05</v>
      </c>
      <c r="ID183" t="n">
        <v>9.975929603974991e-06</v>
      </c>
      <c r="IE183" t="n">
        <v>1.101698891638898e-05</v>
      </c>
      <c r="IF183" t="n">
        <v>1.001088303412498e-05</v>
      </c>
      <c r="IG183" t="n">
        <v>1.102562698339586e-05</v>
      </c>
      <c r="IH183" t="n">
        <v>1.173551824278694e-05</v>
      </c>
      <c r="II183" t="n">
        <v>1.053677169303337e-05</v>
      </c>
      <c r="IJ183" t="n">
        <v>1.001198186950395e-05</v>
      </c>
      <c r="IK183" t="n">
        <v>1.181491345937515e-05</v>
      </c>
      <c r="IL183" t="n">
        <v>1.094135677492795e-05</v>
      </c>
      <c r="IM183" t="n">
        <v>1.448372732787219e-05</v>
      </c>
      <c r="IN183" t="n">
        <v>1.051193452510243e-05</v>
      </c>
      <c r="IO183" t="n">
        <v>1.174280456785938e-05</v>
      </c>
      <c r="IP183" t="n">
        <v>1.134540988096446e-05</v>
      </c>
      <c r="IQ183" t="n">
        <v>1.03441484673752e-05</v>
      </c>
      <c r="IR183" t="n">
        <v>1.099715319361549e-05</v>
      </c>
      <c r="IS183" t="n">
        <v>1.138750138061988e-05</v>
      </c>
      <c r="IT183" t="n">
        <v>1.146359573061334e-05</v>
      </c>
      <c r="IU183" t="n">
        <v>1.301592308675445e-05</v>
      </c>
      <c r="IV183" t="n">
        <v>1.303070503887627e-05</v>
      </c>
      <c r="IW183" t="n">
        <v>2.322523311594001e-05</v>
      </c>
    </row>
    <row r="184">
      <c r="A184" t="n">
        <v>182</v>
      </c>
      <c r="B184" t="n">
        <v>3.545047438020219e-05</v>
      </c>
      <c r="C184" t="n">
        <v>1.781523485995897e-05</v>
      </c>
      <c r="D184" t="n">
        <v>1.438303563512972e-05</v>
      </c>
      <c r="E184" t="n">
        <v>1.386229667694578e-05</v>
      </c>
      <c r="F184" t="n">
        <v>1.334424376079932e-05</v>
      </c>
      <c r="G184" t="n">
        <v>1.160099375756272e-05</v>
      </c>
      <c r="H184" t="n">
        <v>1.120969935120421e-05</v>
      </c>
      <c r="I184" t="n">
        <v>1.123149291955372e-05</v>
      </c>
      <c r="J184" t="n">
        <v>1.082421743516381e-05</v>
      </c>
      <c r="K184" t="n">
        <v>1.110789138125136e-05</v>
      </c>
      <c r="L184" t="n">
        <v>1.030029534274715e-05</v>
      </c>
      <c r="M184" t="n">
        <v>1.019736673512607e-05</v>
      </c>
      <c r="N184" t="n">
        <v>1.119582873477368e-05</v>
      </c>
      <c r="O184" t="n">
        <v>1.35758669214951e-05</v>
      </c>
      <c r="P184" t="n">
        <v>1.065326132457741e-05</v>
      </c>
      <c r="Q184" t="n">
        <v>1.126181554346378e-05</v>
      </c>
      <c r="R184" t="n">
        <v>1.113858900453678e-05</v>
      </c>
      <c r="S184" t="n">
        <v>9.903938444821254e-06</v>
      </c>
      <c r="T184" t="n">
        <v>1.005757045635751e-05</v>
      </c>
      <c r="U184" t="n">
        <v>1.069408393099759e-05</v>
      </c>
      <c r="V184" t="n">
        <v>1.056754344410229e-05</v>
      </c>
      <c r="W184" t="n">
        <v>9.909925353453481e-06</v>
      </c>
      <c r="X184" t="n">
        <v>1.020485364125974e-05</v>
      </c>
      <c r="Y184" t="n">
        <v>1.065976276723629e-05</v>
      </c>
      <c r="Z184" t="n">
        <v>1.05031438420707e-05</v>
      </c>
      <c r="AA184" t="n">
        <v>9.691043450604288e-06</v>
      </c>
      <c r="AB184" t="n">
        <v>9.727884959004648e-06</v>
      </c>
      <c r="AC184" t="n">
        <v>1.02182576887e-05</v>
      </c>
      <c r="AD184" t="n">
        <v>9.907134660427533e-06</v>
      </c>
      <c r="AE184" t="n">
        <v>1.012731597971693e-05</v>
      </c>
      <c r="AF184" t="n">
        <v>9.558472450498225e-06</v>
      </c>
      <c r="AG184" t="n">
        <v>1.042341723068566e-05</v>
      </c>
      <c r="AH184" t="n">
        <v>9.975149082019297e-06</v>
      </c>
      <c r="AI184" t="n">
        <v>9.352894304558667e-06</v>
      </c>
      <c r="AJ184" t="n">
        <v>9.297403117920842e-06</v>
      </c>
      <c r="AK184" t="n">
        <v>9.936136065608123e-06</v>
      </c>
      <c r="AL184" t="n">
        <v>1.020303533033502e-05</v>
      </c>
      <c r="AM184" t="n">
        <v>9.787836894026133e-06</v>
      </c>
      <c r="AN184" t="n">
        <v>9.225307307778632e-06</v>
      </c>
      <c r="AO184" t="n">
        <v>9.713992540284853e-06</v>
      </c>
      <c r="AP184" t="n">
        <v>1.001397895920064e-05</v>
      </c>
      <c r="AQ184" t="n">
        <v>1.018987546853454e-05</v>
      </c>
      <c r="AR184" t="n">
        <v>1.094703409105261e-05</v>
      </c>
      <c r="AS184" t="n">
        <v>1.098015612890433e-05</v>
      </c>
      <c r="AT184" t="n">
        <v>9.390913136579347e-06</v>
      </c>
      <c r="AU184" t="n">
        <v>1.095899482694351e-05</v>
      </c>
      <c r="AV184" t="n">
        <v>9.508170208705523e-06</v>
      </c>
      <c r="AW184" t="n">
        <v>9.816860101495987e-06</v>
      </c>
      <c r="AX184" t="n">
        <v>1.054959143912131e-05</v>
      </c>
      <c r="AY184" t="n">
        <v>1.019764144397081e-05</v>
      </c>
      <c r="AZ184" t="n">
        <v>9.939733443336883e-06</v>
      </c>
      <c r="BA184" t="n">
        <v>1.036073128859032e-05</v>
      </c>
      <c r="BB184" t="n">
        <v>9.854403643610687e-06</v>
      </c>
      <c r="BC184" t="n">
        <v>9.817025798894402e-06</v>
      </c>
      <c r="BD184" t="n">
        <v>1.103082900961454e-05</v>
      </c>
      <c r="BE184" t="n">
        <v>1.043804656678262e-05</v>
      </c>
      <c r="BF184" t="n">
        <v>1.003411991402385e-05</v>
      </c>
      <c r="BG184" t="n">
        <v>1.017607897988751e-05</v>
      </c>
      <c r="BH184" t="n">
        <v>1.033967463761798e-05</v>
      </c>
      <c r="BI184" t="n">
        <v>1.06218006211677e-05</v>
      </c>
      <c r="BJ184" t="n">
        <v>1.033512668007725e-05</v>
      </c>
      <c r="BK184" t="n">
        <v>1.058483701994746e-05</v>
      </c>
      <c r="BL184" t="n">
        <v>1.078481197754586e-05</v>
      </c>
      <c r="BM184" t="n">
        <v>1.233572654534259e-05</v>
      </c>
      <c r="BN184" t="n">
        <v>1.174006620032767e-05</v>
      </c>
      <c r="BO184" t="n">
        <v>1.206272263962143e-05</v>
      </c>
      <c r="BP184" t="n">
        <v>1.179421436594675e-05</v>
      </c>
      <c r="BQ184" t="n">
        <v>1.194373882618544e-05</v>
      </c>
      <c r="BR184" t="n">
        <v>1.291476918547956e-05</v>
      </c>
      <c r="BS184" t="n">
        <v>1.164619862412521e-05</v>
      </c>
      <c r="BT184" t="n">
        <v>1.159244726017075e-05</v>
      </c>
      <c r="BU184" t="n">
        <v>1.161763762518778e-05</v>
      </c>
      <c r="BV184" t="n">
        <v>1.155332523231325e-05</v>
      </c>
      <c r="BW184" t="n">
        <v>1.374043932178464e-05</v>
      </c>
      <c r="BX184" t="n">
        <v>9.722020143192305e-06</v>
      </c>
      <c r="BY184" t="n">
        <v>1.04465450991382e-05</v>
      </c>
      <c r="BZ184" t="n">
        <v>1.170380899327961e-05</v>
      </c>
      <c r="CA184" t="n">
        <v>1.118223718764574e-05</v>
      </c>
      <c r="CB184" t="n">
        <v>1.023678091365972e-05</v>
      </c>
      <c r="CC184" t="n">
        <v>1.107191760396376e-05</v>
      </c>
      <c r="CD184" t="n">
        <v>9.82159119826654e-06</v>
      </c>
      <c r="CE184" t="n">
        <v>9.879476276265683e-06</v>
      </c>
      <c r="CF184" t="n">
        <v>9.723921302816231e-06</v>
      </c>
      <c r="CG184" t="n">
        <v>9.877553314352492e-06</v>
      </c>
      <c r="CH184" t="n">
        <v>1.036601180305035e-05</v>
      </c>
      <c r="CI184" t="n">
        <v>1.065161743196681e-05</v>
      </c>
      <c r="CJ184" t="n">
        <v>1.018361821151542e-05</v>
      </c>
      <c r="CK184" t="n">
        <v>1.009984509524276e-05</v>
      </c>
      <c r="CL184" t="n">
        <v>1.107975334672568e-05</v>
      </c>
      <c r="CM184" t="n">
        <v>1.018478245376219e-05</v>
      </c>
      <c r="CN184" t="n">
        <v>1.048864531970933e-05</v>
      </c>
      <c r="CO184" t="n">
        <v>1.139759148009182e-05</v>
      </c>
      <c r="CP184" t="n">
        <v>9.844387671922248e-06</v>
      </c>
      <c r="CQ184" t="n">
        <v>1.088785831752897e-05</v>
      </c>
      <c r="CR184" t="n">
        <v>9.766640708402492e-06</v>
      </c>
      <c r="CS184" t="n">
        <v>1.085238599289446e-05</v>
      </c>
      <c r="CT184" t="n">
        <v>1.007240037351571e-05</v>
      </c>
      <c r="CU184" t="n">
        <v>1.016626794971817e-05</v>
      </c>
      <c r="CV184" t="n">
        <v>9.588263098550215e-06</v>
      </c>
      <c r="CW184" t="n">
        <v>1.068381505275368e-05</v>
      </c>
      <c r="CX184" t="n">
        <v>9.87846901050163e-06</v>
      </c>
      <c r="CY184" t="n">
        <v>9.963306078490433e-06</v>
      </c>
      <c r="CZ184" t="n">
        <v>9.500177489460895e-06</v>
      </c>
      <c r="DA184" t="n">
        <v>9.919091035860578e-06</v>
      </c>
      <c r="DB184" t="n">
        <v>9.848708885654612e-06</v>
      </c>
      <c r="DC184" t="n">
        <v>1.110602074483241e-05</v>
      </c>
      <c r="DD184" t="n">
        <v>9.909266924317672e-06</v>
      </c>
      <c r="DE184" t="n">
        <v>1.110834486886808e-05</v>
      </c>
      <c r="DF184" t="n">
        <v>1.060409716228435e-05</v>
      </c>
      <c r="DG184" t="n">
        <v>2.123525532600468e-05</v>
      </c>
      <c r="DH184" t="n">
        <v>1.066089212582023e-05</v>
      </c>
      <c r="DI184" t="n">
        <v>1.128620358423584e-05</v>
      </c>
      <c r="DJ184" t="n">
        <v>9.921711671030257e-06</v>
      </c>
      <c r="DK184" t="n">
        <v>1.01936123809146e-05</v>
      </c>
      <c r="DL184" t="n">
        <v>1.017999467103954e-05</v>
      </c>
      <c r="DM184" t="n">
        <v>1.036894639118545e-05</v>
      </c>
      <c r="DN184" t="n">
        <v>9.636302262717187e-06</v>
      </c>
      <c r="DO184" t="n">
        <v>1.003282921849935e-05</v>
      </c>
      <c r="DP184" t="n">
        <v>1.067985575702312e-05</v>
      </c>
      <c r="DQ184" t="n">
        <v>1.113854976041611e-05</v>
      </c>
      <c r="DR184" t="n">
        <v>1.04620160036008e-05</v>
      </c>
      <c r="DS184" t="n">
        <v>9.88362743214178e-06</v>
      </c>
      <c r="DT184" t="n">
        <v>1.06074634357469e-05</v>
      </c>
      <c r="DU184" t="n">
        <v>1.04709680235731e-05</v>
      </c>
      <c r="DV184" t="n">
        <v>1.01113567039748e-05</v>
      </c>
      <c r="DW184" t="n">
        <v>1.107772137336616e-05</v>
      </c>
      <c r="DX184" t="n">
        <v>1.13698284449415e-05</v>
      </c>
      <c r="DY184" t="n">
        <v>1.293992030637591e-05</v>
      </c>
      <c r="DZ184" t="n">
        <v>1.244189497314848e-05</v>
      </c>
      <c r="EA184" t="n">
        <v>1.104553683395285e-05</v>
      </c>
      <c r="EB184" t="n">
        <v>1.016286243213494e-05</v>
      </c>
      <c r="EC184" t="n">
        <v>1.031849153336789e-05</v>
      </c>
      <c r="ED184" t="n">
        <v>1.292469358755309e-05</v>
      </c>
      <c r="EE184" t="n">
        <v>1.130859017485337e-05</v>
      </c>
      <c r="EF184" t="n">
        <v>1.085880022639629e-05</v>
      </c>
      <c r="EG184" t="n">
        <v>1.069533102194356e-05</v>
      </c>
      <c r="EH184" t="n">
        <v>1.02375352728683e-05</v>
      </c>
      <c r="EI184" t="n">
        <v>1.026567330739398e-05</v>
      </c>
      <c r="EJ184" t="n">
        <v>9.872076579289069e-06</v>
      </c>
      <c r="EK184" t="n">
        <v>1.053914814256328e-05</v>
      </c>
      <c r="EL184" t="n">
        <v>1.07312829969419e-05</v>
      </c>
      <c r="EM184" t="n">
        <v>1.175463449001468e-05</v>
      </c>
      <c r="EN184" t="n">
        <v>1.059296927384338e-05</v>
      </c>
      <c r="EO184" t="n">
        <v>1.084307641537822e-05</v>
      </c>
      <c r="EP184" t="n">
        <v>1.07310606135914e-05</v>
      </c>
      <c r="EQ184" t="n">
        <v>1.135011045453004e-05</v>
      </c>
      <c r="ER184" t="n">
        <v>1.389312511396679e-05</v>
      </c>
      <c r="ES184" t="n">
        <v>1.137962639373729e-05</v>
      </c>
      <c r="ET184" t="n">
        <v>1.03625626808886e-05</v>
      </c>
      <c r="EU184" t="n">
        <v>1.064946336578741e-05</v>
      </c>
      <c r="EV184" t="n">
        <v>1.13082718614301e-05</v>
      </c>
      <c r="EW184" t="n">
        <v>1.127707278549157e-05</v>
      </c>
      <c r="EX184" t="n">
        <v>1.033480400619613e-05</v>
      </c>
      <c r="EY184" t="n">
        <v>1.08721432274266e-05</v>
      </c>
      <c r="EZ184" t="n">
        <v>1.302960184303945e-05</v>
      </c>
      <c r="FA184" t="n">
        <v>1.334862166048377e-05</v>
      </c>
      <c r="FB184" t="n">
        <v>1.087774205530991e-05</v>
      </c>
      <c r="FC184" t="n">
        <v>1.80383202441785e-05</v>
      </c>
      <c r="FD184" t="n">
        <v>1.145770039159602e-05</v>
      </c>
      <c r="FE184" t="n">
        <v>1.282366177909808e-05</v>
      </c>
      <c r="FF184" t="n">
        <v>9.497678947111102e-06</v>
      </c>
      <c r="FG184" t="n">
        <v>9.818752540204209e-06</v>
      </c>
      <c r="FH184" t="n">
        <v>1.227672082967521e-05</v>
      </c>
      <c r="FI184" t="n">
        <v>1.038714694226405e-05</v>
      </c>
      <c r="FJ184" t="n">
        <v>9.731294837045727e-06</v>
      </c>
      <c r="FK184" t="n">
        <v>1.039945215432534e-05</v>
      </c>
      <c r="FL184" t="n">
        <v>1.006963148277903e-05</v>
      </c>
      <c r="FM184" t="n">
        <v>1.044558579841053e-05</v>
      </c>
      <c r="FN184" t="n">
        <v>9.556850360176895e-06</v>
      </c>
      <c r="FO184" t="n">
        <v>1.06147715631086e-05</v>
      </c>
      <c r="FP184" t="n">
        <v>1.194623736853524e-05</v>
      </c>
      <c r="FQ184" t="n">
        <v>1.05462033633695e-05</v>
      </c>
      <c r="FR184" t="n">
        <v>9.952418015231384e-06</v>
      </c>
      <c r="FS184" t="n">
        <v>1.217496954567446e-05</v>
      </c>
      <c r="FT184" t="n">
        <v>1.031547845699144e-05</v>
      </c>
      <c r="FU184" t="n">
        <v>1.091382484404384e-05</v>
      </c>
      <c r="FV184" t="n">
        <v>1.104927374633291e-05</v>
      </c>
      <c r="FW184" t="n">
        <v>1.167791659454825e-05</v>
      </c>
      <c r="FX184" t="n">
        <v>1.061292708943676e-05</v>
      </c>
      <c r="FY184" t="n">
        <v>1.154699820796849e-05</v>
      </c>
      <c r="FZ184" t="n">
        <v>1.133255961167154e-05</v>
      </c>
      <c r="GA184" t="n">
        <v>2.34159682633478e-05</v>
      </c>
      <c r="GB184" t="n">
        <v>1.812228086013884e-05</v>
      </c>
      <c r="GC184" t="n">
        <v>1.323007389283309e-05</v>
      </c>
      <c r="GD184" t="n">
        <v>1.096149772975115e-05</v>
      </c>
      <c r="GE184" t="n">
        <v>1.058469312483831e-05</v>
      </c>
      <c r="GF184" t="n">
        <v>1.112408612171756e-05</v>
      </c>
      <c r="GG184" t="n">
        <v>1.165322768218432e-05</v>
      </c>
      <c r="GH184" t="n">
        <v>1.125598997177211e-05</v>
      </c>
      <c r="GI184" t="n">
        <v>1.291483459234736e-05</v>
      </c>
      <c r="GJ184" t="n">
        <v>1.147373815557951e-05</v>
      </c>
      <c r="GK184" t="n">
        <v>1.258247613433058e-05</v>
      </c>
      <c r="GL184" t="n">
        <v>1.705702100664047e-05</v>
      </c>
      <c r="GM184" t="n">
        <v>1.14914939399571e-05</v>
      </c>
      <c r="GN184" t="n">
        <v>1.114809480265642e-05</v>
      </c>
      <c r="GO184" t="n">
        <v>1.14886247586898e-05</v>
      </c>
      <c r="GP184" t="n">
        <v>9.910186980924664e-06</v>
      </c>
      <c r="GQ184" t="n">
        <v>1.019795975739408e-05</v>
      </c>
      <c r="GR184" t="n">
        <v>1.024290299648539e-05</v>
      </c>
      <c r="GS184" t="n">
        <v>1.05902003831067e-05</v>
      </c>
      <c r="GT184" t="n">
        <v>1.211202633656578e-05</v>
      </c>
      <c r="GU184" t="n">
        <v>1.200784191708303e-05</v>
      </c>
      <c r="GV184" t="n">
        <v>9.775309298614343e-06</v>
      </c>
      <c r="GW184" t="n">
        <v>1.092069256516238e-05</v>
      </c>
      <c r="GX184" t="n">
        <v>1.002476237147122e-05</v>
      </c>
      <c r="GY184" t="n">
        <v>1.077149949972052e-05</v>
      </c>
      <c r="GZ184" t="n">
        <v>1.000092374838863e-05</v>
      </c>
      <c r="HA184" t="n">
        <v>1.151330495013802e-05</v>
      </c>
      <c r="HB184" t="n">
        <v>1.687249079075755e-05</v>
      </c>
      <c r="HC184" t="n">
        <v>1.101815751909359e-05</v>
      </c>
      <c r="HD184" t="n">
        <v>1.257042818928262e-05</v>
      </c>
      <c r="HE184" t="n">
        <v>1.355370271422808e-05</v>
      </c>
      <c r="HF184" t="n">
        <v>1.041464398948534e-05</v>
      </c>
      <c r="HG184" t="n">
        <v>1.087990920286287e-05</v>
      </c>
      <c r="HH184" t="n">
        <v>1.13877412058018e-05</v>
      </c>
      <c r="HI184" t="n">
        <v>1.147194600740191e-05</v>
      </c>
      <c r="HJ184" t="n">
        <v>1.190844964078077e-05</v>
      </c>
      <c r="HK184" t="n">
        <v>1.166268987572542e-05</v>
      </c>
      <c r="HL184" t="n">
        <v>1.390910619199819e-05</v>
      </c>
      <c r="HM184" t="n">
        <v>2.445969181551e-05</v>
      </c>
      <c r="HN184" t="n">
        <v>1.259892378135226e-05</v>
      </c>
      <c r="HO184" t="n">
        <v>1.308129507088727e-05</v>
      </c>
      <c r="HP184" t="n">
        <v>1.266522454300777e-05</v>
      </c>
      <c r="HQ184" t="n">
        <v>1.549343058786494e-05</v>
      </c>
      <c r="HR184" t="n">
        <v>1.160976263830519e-05</v>
      </c>
      <c r="HS184" t="n">
        <v>1.195481874959003e-05</v>
      </c>
      <c r="HT184" t="n">
        <v>1.039820070292152e-05</v>
      </c>
      <c r="HU184" t="n">
        <v>1.131625149930116e-05</v>
      </c>
      <c r="HV184" t="n">
        <v>1.061018872190505e-05</v>
      </c>
      <c r="HW184" t="n">
        <v>1.072479899611443e-05</v>
      </c>
      <c r="HX184" t="n">
        <v>1.04146570708589e-05</v>
      </c>
      <c r="HY184" t="n">
        <v>1.082444417897216e-05</v>
      </c>
      <c r="HZ184" t="n">
        <v>1.000453420749095e-05</v>
      </c>
      <c r="IA184" t="n">
        <v>1.177338009832491e-05</v>
      </c>
      <c r="IB184" t="n">
        <v>1.051249266370762e-05</v>
      </c>
      <c r="IC184" t="n">
        <v>1.112290879809724e-05</v>
      </c>
      <c r="ID184" t="n">
        <v>1.022516029348136e-05</v>
      </c>
      <c r="IE184" t="n">
        <v>1.282566758971049e-05</v>
      </c>
      <c r="IF184" t="n">
        <v>1.107294667201708e-05</v>
      </c>
      <c r="IG184" t="n">
        <v>1.152288051558331e-05</v>
      </c>
      <c r="IH184" t="n">
        <v>1.160987601020936e-05</v>
      </c>
      <c r="II184" t="n">
        <v>1.115024886883582e-05</v>
      </c>
      <c r="IJ184" t="n">
        <v>1.051216126891079e-05</v>
      </c>
      <c r="IK184" t="n">
        <v>1.089852399743751e-05</v>
      </c>
      <c r="IL184" t="n">
        <v>9.830242346646976e-06</v>
      </c>
      <c r="IM184" t="n">
        <v>1.01499118723114e-05</v>
      </c>
      <c r="IN184" t="n">
        <v>1.187445115090059e-05</v>
      </c>
      <c r="IO184" t="n">
        <v>1.183951516258201e-05</v>
      </c>
      <c r="IP184" t="n">
        <v>1.161765506701919e-05</v>
      </c>
      <c r="IQ184" t="n">
        <v>1.035444786882409e-05</v>
      </c>
      <c r="IR184" t="n">
        <v>1.117267906403187e-05</v>
      </c>
      <c r="IS184" t="n">
        <v>1.203379972268219e-05</v>
      </c>
      <c r="IT184" t="n">
        <v>1.119106711479816e-05</v>
      </c>
      <c r="IU184" t="n">
        <v>1.345938165040891e-05</v>
      </c>
      <c r="IV184" t="n">
        <v>1.365933480571805e-05</v>
      </c>
      <c r="IW184" t="n">
        <v>2.448810455888043e-05</v>
      </c>
    </row>
    <row r="185">
      <c r="A185" t="n">
        <v>183</v>
      </c>
      <c r="B185" t="n">
        <v>3.489826163723499e-05</v>
      </c>
      <c r="C185" t="n">
        <v>1.801728103503757e-05</v>
      </c>
      <c r="D185" t="n">
        <v>1.411069015854437e-05</v>
      </c>
      <c r="E185" t="n">
        <v>1.511297191927124e-05</v>
      </c>
      <c r="F185" t="n">
        <v>1.414542992625956e-05</v>
      </c>
      <c r="G185" t="n">
        <v>1.255935698679374e-05</v>
      </c>
      <c r="H185" t="n">
        <v>1.163984107657548e-05</v>
      </c>
      <c r="I185" t="n">
        <v>1.243158249032603e-05</v>
      </c>
      <c r="J185" t="n">
        <v>1.107604259709274e-05</v>
      </c>
      <c r="K185" t="n">
        <v>1.162918847804049e-05</v>
      </c>
      <c r="L185" t="n">
        <v>1.112172711401907e-05</v>
      </c>
      <c r="M185" t="n">
        <v>1.162902714109993e-05</v>
      </c>
      <c r="N185" t="n">
        <v>1.236448812534126e-05</v>
      </c>
      <c r="O185" t="n">
        <v>1.180520708019427e-05</v>
      </c>
      <c r="P185" t="n">
        <v>1.403899551052464e-05</v>
      </c>
      <c r="Q185" t="n">
        <v>1.156341097132734e-05</v>
      </c>
      <c r="R185" t="n">
        <v>1.243909991966468e-05</v>
      </c>
      <c r="S185" t="n">
        <v>1.16967712143048e-05</v>
      </c>
      <c r="T185" t="n">
        <v>1.131176458817038e-05</v>
      </c>
      <c r="U185" t="n">
        <v>1.08332348620039e-05</v>
      </c>
      <c r="V185" t="n">
        <v>1.076283090950867e-05</v>
      </c>
      <c r="W185" t="n">
        <v>1.163006929052681e-05</v>
      </c>
      <c r="X185" t="n">
        <v>1.078278436464419e-05</v>
      </c>
      <c r="Y185" t="n">
        <v>1.14141699408491e-05</v>
      </c>
      <c r="Z185" t="n">
        <v>1.111837392193008e-05</v>
      </c>
      <c r="AA185" t="n">
        <v>1.03125569502299e-05</v>
      </c>
      <c r="AB185" t="n">
        <v>1.03186397889349e-05</v>
      </c>
      <c r="AC185" t="n">
        <v>1.118260782656325e-05</v>
      </c>
      <c r="AD185" t="n">
        <v>1.087653420848461e-05</v>
      </c>
      <c r="AE185" t="n">
        <v>1.082273923995162e-05</v>
      </c>
      <c r="AF185" t="n">
        <v>1.05474286520262e-05</v>
      </c>
      <c r="AG185" t="n">
        <v>1.183423028766413e-05</v>
      </c>
      <c r="AH185" t="n">
        <v>1.161440216546082e-05</v>
      </c>
      <c r="AI185" t="n">
        <v>9.403776487245824e-06</v>
      </c>
      <c r="AJ185" t="n">
        <v>9.617281945562215e-06</v>
      </c>
      <c r="AK185" t="n">
        <v>1.031376043659734e-05</v>
      </c>
      <c r="AL185" t="n">
        <v>1.061528609713526e-05</v>
      </c>
      <c r="AM185" t="n">
        <v>1.031023718665208e-05</v>
      </c>
      <c r="AN185" t="n">
        <v>9.996306023522262e-06</v>
      </c>
      <c r="AO185" t="n">
        <v>1.126614547811185e-05</v>
      </c>
      <c r="AP185" t="n">
        <v>9.515029208908359e-06</v>
      </c>
      <c r="AQ185" t="n">
        <v>9.616034854616246e-06</v>
      </c>
      <c r="AR185" t="n">
        <v>9.982854011045624e-06</v>
      </c>
      <c r="AS185" t="n">
        <v>1.033409761202393e-05</v>
      </c>
      <c r="AT185" t="n">
        <v>1.059180939205447e-05</v>
      </c>
      <c r="AU185" t="n">
        <v>1.123279233599392e-05</v>
      </c>
      <c r="AV185" t="n">
        <v>1.079421748513487e-05</v>
      </c>
      <c r="AW185" t="n">
        <v>1.18455805594556e-05</v>
      </c>
      <c r="AX185" t="n">
        <v>1.092261116661772e-05</v>
      </c>
      <c r="AY185" t="n">
        <v>1.09725253276615e-05</v>
      </c>
      <c r="AZ185" t="n">
        <v>1.018394088539655e-05</v>
      </c>
      <c r="BA185" t="n">
        <v>1.048479503542509e-05</v>
      </c>
      <c r="BB185" t="n">
        <v>1.006991055208163e-05</v>
      </c>
      <c r="BC185" t="n">
        <v>1.067128745734189e-05</v>
      </c>
      <c r="BD185" t="n">
        <v>1.084330751964443e-05</v>
      </c>
      <c r="BE185" t="n">
        <v>1.191010225430707e-05</v>
      </c>
      <c r="BF185" t="n">
        <v>1.125087515471049e-05</v>
      </c>
      <c r="BG185" t="n">
        <v>1.03968925655656e-05</v>
      </c>
      <c r="BH185" t="n">
        <v>1.006595125635106e-05</v>
      </c>
      <c r="BI185" t="n">
        <v>1.116101047881713e-05</v>
      </c>
      <c r="BJ185" t="n">
        <v>1.106518505703866e-05</v>
      </c>
      <c r="BK185" t="n">
        <v>1.119980547233565e-05</v>
      </c>
      <c r="BL185" t="n">
        <v>1.191273161039246e-05</v>
      </c>
      <c r="BM185" t="n">
        <v>1.350931761374196e-05</v>
      </c>
      <c r="BN185" t="n">
        <v>1.157511880066276e-05</v>
      </c>
      <c r="BO185" t="n">
        <v>1.147382536473657e-05</v>
      </c>
      <c r="BP185" t="n">
        <v>1.085965051567763e-05</v>
      </c>
      <c r="BQ185" t="n">
        <v>1.151160437157534e-05</v>
      </c>
      <c r="BR185" t="n">
        <v>1.173897608586441e-05</v>
      </c>
      <c r="BS185" t="n">
        <v>1.120286215329064e-05</v>
      </c>
      <c r="BT185" t="n">
        <v>1.138740981100497e-05</v>
      </c>
      <c r="BU185" t="n">
        <v>1.171556042719356e-05</v>
      </c>
      <c r="BV185" t="n">
        <v>1.312178192205277e-05</v>
      </c>
      <c r="BW185" t="n">
        <v>1.511364342978061e-05</v>
      </c>
      <c r="BX185" t="n">
        <v>1.01920338951718e-05</v>
      </c>
      <c r="BY185" t="n">
        <v>1.114221254501266e-05</v>
      </c>
      <c r="BZ185" t="n">
        <v>1.161772483434484e-05</v>
      </c>
      <c r="CA185" t="n">
        <v>1.226012056662868e-05</v>
      </c>
      <c r="CB185" t="n">
        <v>1.183051953803119e-05</v>
      </c>
      <c r="CC185" t="n">
        <v>1.43157973750358e-05</v>
      </c>
      <c r="CD185" t="n">
        <v>1.021242775655048e-05</v>
      </c>
      <c r="CE185" t="n">
        <v>1.030639562328355e-05</v>
      </c>
      <c r="CF185" t="n">
        <v>1.056085450175572e-05</v>
      </c>
      <c r="CG185" t="n">
        <v>1.086406329902491e-05</v>
      </c>
      <c r="CH185" t="n">
        <v>1.015498744525234e-05</v>
      </c>
      <c r="CI185" t="n">
        <v>1.058358992900149e-05</v>
      </c>
      <c r="CJ185" t="n">
        <v>1.066884124048633e-05</v>
      </c>
      <c r="CK185" t="n">
        <v>1.105954698503468e-05</v>
      </c>
      <c r="CL185" t="n">
        <v>1.063457240221926e-05</v>
      </c>
      <c r="CM185" t="n">
        <v>1.007849629359427e-05</v>
      </c>
      <c r="CN185" t="n">
        <v>1.104372724394384e-05</v>
      </c>
      <c r="CO185" t="n">
        <v>1.126125740485859e-05</v>
      </c>
      <c r="CP185" t="n">
        <v>1.028940291903024e-05</v>
      </c>
      <c r="CQ185" t="n">
        <v>1.068236302028861e-05</v>
      </c>
      <c r="CR185" t="n">
        <v>1.060710151774509e-05</v>
      </c>
      <c r="CS185" t="n">
        <v>1.212216440107411e-05</v>
      </c>
      <c r="CT185" t="n">
        <v>1.007206461826103e-05</v>
      </c>
      <c r="CU185" t="n">
        <v>1.000569408927986e-05</v>
      </c>
      <c r="CV185" t="n">
        <v>9.953416560079731e-06</v>
      </c>
      <c r="CW185" t="n">
        <v>1.066035578950431e-05</v>
      </c>
      <c r="CX185" t="n">
        <v>9.864772812385223e-06</v>
      </c>
      <c r="CY185" t="n">
        <v>1.017030137323223e-05</v>
      </c>
      <c r="CZ185" t="n">
        <v>1.032522844075084e-05</v>
      </c>
      <c r="DA185" t="n">
        <v>1.098941338092633e-05</v>
      </c>
      <c r="DB185" t="n">
        <v>9.774742439093446e-06</v>
      </c>
      <c r="DC185" t="n">
        <v>1.045966571681801e-05</v>
      </c>
      <c r="DD185" t="n">
        <v>1.059211462410419e-05</v>
      </c>
      <c r="DE185" t="n">
        <v>1.115758315894464e-05</v>
      </c>
      <c r="DF185" t="n">
        <v>1.09291126092766e-05</v>
      </c>
      <c r="DG185" t="n">
        <v>1.311603483860246e-05</v>
      </c>
      <c r="DH185" t="n">
        <v>1.260813742879574e-05</v>
      </c>
      <c r="DI185" t="n">
        <v>1.38072938615875e-05</v>
      </c>
      <c r="DJ185" t="n">
        <v>1.048578049889988e-05</v>
      </c>
      <c r="DK185" t="n">
        <v>1.140424989923342e-05</v>
      </c>
      <c r="DL185" t="n">
        <v>1.094919251768987e-05</v>
      </c>
      <c r="DM185" t="n">
        <v>1.12438722593985e-05</v>
      </c>
      <c r="DN185" t="n">
        <v>1.030487818395069e-05</v>
      </c>
      <c r="DO185" t="n">
        <v>1.073854315926722e-05</v>
      </c>
      <c r="DP185" t="n">
        <v>1.18870049090595e-05</v>
      </c>
      <c r="DQ185" t="n">
        <v>1.362820113664732e-05</v>
      </c>
      <c r="DR185" t="n">
        <v>1.092976231749671e-05</v>
      </c>
      <c r="DS185" t="n">
        <v>1.059405066739094e-05</v>
      </c>
      <c r="DT185" t="n">
        <v>1.077887739440787e-05</v>
      </c>
      <c r="DU185" t="n">
        <v>1.107984927679844e-05</v>
      </c>
      <c r="DV185" t="n">
        <v>1.045215264793722e-05</v>
      </c>
      <c r="DW185" t="n">
        <v>1.119845373040121e-05</v>
      </c>
      <c r="DX185" t="n">
        <v>1.110812248551757e-05</v>
      </c>
      <c r="DY185" t="n">
        <v>1.30008664257879e-05</v>
      </c>
      <c r="DZ185" t="n">
        <v>1.189040606618488e-05</v>
      </c>
      <c r="EA185" t="n">
        <v>1.078188611032647e-05</v>
      </c>
      <c r="EB185" t="n">
        <v>1.029722121996075e-05</v>
      </c>
      <c r="EC185" t="n">
        <v>1.077522769118487e-05</v>
      </c>
      <c r="ED185" t="n">
        <v>1.149415381924746e-05</v>
      </c>
      <c r="EE185" t="n">
        <v>1.133772239376955e-05</v>
      </c>
      <c r="EF185" t="n">
        <v>1.228713360302828e-05</v>
      </c>
      <c r="EG185" t="n">
        <v>1.264631759775698e-05</v>
      </c>
      <c r="EH185" t="n">
        <v>1.063898518556654e-05</v>
      </c>
      <c r="EI185" t="n">
        <v>1.088869552543675e-05</v>
      </c>
      <c r="EJ185" t="n">
        <v>1.111367770882235e-05</v>
      </c>
      <c r="EK185" t="n">
        <v>1.080495293236906e-05</v>
      </c>
      <c r="EL185" t="n">
        <v>1.040819487232069e-05</v>
      </c>
      <c r="EM185" t="n">
        <v>1.098933489268498e-05</v>
      </c>
      <c r="EN185" t="n">
        <v>1.086505748341541e-05</v>
      </c>
      <c r="EO185" t="n">
        <v>1.129221665561519e-05</v>
      </c>
      <c r="EP185" t="n">
        <v>1.057927307572697e-05</v>
      </c>
      <c r="EQ185" t="n">
        <v>1.051348248764026e-05</v>
      </c>
      <c r="ER185" t="n">
        <v>1.109560361102149e-05</v>
      </c>
      <c r="ES185" t="n">
        <v>1.080415496858195e-05</v>
      </c>
      <c r="ET185" t="n">
        <v>1.024773002332871e-05</v>
      </c>
      <c r="EU185" t="n">
        <v>1.042341287022781e-05</v>
      </c>
      <c r="EV185" t="n">
        <v>1.16602218565806e-05</v>
      </c>
      <c r="EW185" t="n">
        <v>1.192669815689575e-05</v>
      </c>
      <c r="EX185" t="n">
        <v>1.065832817660264e-05</v>
      </c>
      <c r="EY185" t="n">
        <v>1.041819340217772e-05</v>
      </c>
      <c r="EZ185" t="n">
        <v>1.048115405311781e-05</v>
      </c>
      <c r="FA185" t="n">
        <v>1.148412912664331e-05</v>
      </c>
      <c r="FB185" t="n">
        <v>9.970073509078356e-06</v>
      </c>
      <c r="FC185" t="n">
        <v>1.092572453352479e-05</v>
      </c>
      <c r="FD185" t="n">
        <v>1.098608635158446e-05</v>
      </c>
      <c r="FE185" t="n">
        <v>1.160365799731093e-05</v>
      </c>
      <c r="FF185" t="n">
        <v>9.433170333633186e-06</v>
      </c>
      <c r="FG185" t="n">
        <v>9.700187330722119e-06</v>
      </c>
      <c r="FH185" t="n">
        <v>9.340122523507104e-06</v>
      </c>
      <c r="FI185" t="n">
        <v>9.722085550060101e-06</v>
      </c>
      <c r="FJ185" t="n">
        <v>9.291329000131554e-06</v>
      </c>
      <c r="FK185" t="n">
        <v>1.058181958311315e-05</v>
      </c>
      <c r="FL185" t="n">
        <v>1.103610516361672e-05</v>
      </c>
      <c r="FM185" t="n">
        <v>1.238721047121346e-05</v>
      </c>
      <c r="FN185" t="n">
        <v>9.705485287013566e-06</v>
      </c>
      <c r="FO185" t="n">
        <v>1.007262711732407e-05</v>
      </c>
      <c r="FP185" t="n">
        <v>1.073042398674485e-05</v>
      </c>
      <c r="FQ185" t="n">
        <v>1.019170250037497e-05</v>
      </c>
      <c r="FR185" t="n">
        <v>9.644783353241357e-06</v>
      </c>
      <c r="FS185" t="n">
        <v>1.167659537581877e-05</v>
      </c>
      <c r="FT185" t="n">
        <v>1.069779032017268e-05</v>
      </c>
      <c r="FU185" t="n">
        <v>1.205215288978565e-05</v>
      </c>
      <c r="FV185" t="n">
        <v>1.005467947280095e-05</v>
      </c>
      <c r="FW185" t="n">
        <v>1.068687609416651e-05</v>
      </c>
      <c r="FX185" t="n">
        <v>1.044272097760108e-05</v>
      </c>
      <c r="FY185" t="n">
        <v>1.094159660010987e-05</v>
      </c>
      <c r="FZ185" t="n">
        <v>1.090561410190656e-05</v>
      </c>
      <c r="GA185" t="n">
        <v>1.349922751427002e-05</v>
      </c>
      <c r="GB185" t="n">
        <v>1.380130695295527e-05</v>
      </c>
      <c r="GC185" t="n">
        <v>2.440819044780771e-05</v>
      </c>
      <c r="GD185" t="n">
        <v>1.263605744042877e-05</v>
      </c>
      <c r="GE185" t="n">
        <v>1.157299089723047e-05</v>
      </c>
      <c r="GF185" t="n">
        <v>1.121075458200464e-05</v>
      </c>
      <c r="GG185" t="n">
        <v>1.200192477577645e-05</v>
      </c>
      <c r="GH185" t="n">
        <v>1.081743256274447e-05</v>
      </c>
      <c r="GI185" t="n">
        <v>1.270964016669887e-05</v>
      </c>
      <c r="GJ185" t="n">
        <v>1.186508924789011e-05</v>
      </c>
      <c r="GK185" t="n">
        <v>1.380592903827949e-05</v>
      </c>
      <c r="GL185" t="n">
        <v>1.49350739597828e-05</v>
      </c>
      <c r="GM185" t="n">
        <v>1.186089448743548e-05</v>
      </c>
      <c r="GN185" t="n">
        <v>1.141814667841107e-05</v>
      </c>
      <c r="GO185" t="n">
        <v>1.37913127835561e-05</v>
      </c>
      <c r="GP185" t="n">
        <v>1.051232696630921e-05</v>
      </c>
      <c r="GQ185" t="n">
        <v>1.045796949871318e-05</v>
      </c>
      <c r="GR185" t="n">
        <v>1.053898244516486e-05</v>
      </c>
      <c r="GS185" t="n">
        <v>1.129000154302585e-05</v>
      </c>
      <c r="GT185" t="n">
        <v>1.122280688751045e-05</v>
      </c>
      <c r="GU185" t="n">
        <v>1.03751077181318e-05</v>
      </c>
      <c r="GV185" t="n">
        <v>1.029906133317473e-05</v>
      </c>
      <c r="GW185" t="n">
        <v>1.109623587741018e-05</v>
      </c>
      <c r="GX185" t="n">
        <v>1.007514310150528e-05</v>
      </c>
      <c r="GY185" t="n">
        <v>1.022660796548857e-05</v>
      </c>
      <c r="GZ185" t="n">
        <v>1.03121296253603e-05</v>
      </c>
      <c r="HA185" t="n">
        <v>1.163631346617236e-05</v>
      </c>
      <c r="HB185" t="n">
        <v>2.629799543948508e-05</v>
      </c>
      <c r="HC185" t="n">
        <v>1.281781876557501e-05</v>
      </c>
      <c r="HD185" t="n">
        <v>1.087495572274181e-05</v>
      </c>
      <c r="HE185" t="n">
        <v>1.289997415198419e-05</v>
      </c>
      <c r="HF185" t="n">
        <v>1.046796366811235e-05</v>
      </c>
      <c r="HG185" t="n">
        <v>1.04143038737728e-05</v>
      </c>
      <c r="HH185" t="n">
        <v>1.114546108611318e-05</v>
      </c>
      <c r="HI185" t="n">
        <v>1.226179498244425e-05</v>
      </c>
      <c r="HJ185" t="n">
        <v>1.136906100435937e-05</v>
      </c>
      <c r="HK185" t="n">
        <v>1.033092319870692e-05</v>
      </c>
      <c r="HL185" t="n">
        <v>1.037255248982992e-05</v>
      </c>
      <c r="HM185" t="n">
        <v>1.467900607236286e-05</v>
      </c>
      <c r="HN185" t="n">
        <v>1.085239471381017e-05</v>
      </c>
      <c r="HO185" t="n">
        <v>1.116727645675195e-05</v>
      </c>
      <c r="HP185" t="n">
        <v>1.126276612327574e-05</v>
      </c>
      <c r="HQ185" t="n">
        <v>1.292064272220761e-05</v>
      </c>
      <c r="HR185" t="n">
        <v>1.269124339501688e-05</v>
      </c>
      <c r="HS185" t="n">
        <v>1.313539527146997e-05</v>
      </c>
      <c r="HT185" t="n">
        <v>1.082936713588825e-05</v>
      </c>
      <c r="HU185" t="n">
        <v>1.155542697299842e-05</v>
      </c>
      <c r="HV185" t="n">
        <v>1.02212751255343e-05</v>
      </c>
      <c r="HW185" t="n">
        <v>1.070535571454771e-05</v>
      </c>
      <c r="HX185" t="n">
        <v>1.030543196209803e-05</v>
      </c>
      <c r="HY185" t="n">
        <v>1.091740041948333e-05</v>
      </c>
      <c r="HZ185" t="n">
        <v>1.079524219273034e-05</v>
      </c>
      <c r="IA185" t="n">
        <v>1.13274840387306e-05</v>
      </c>
      <c r="IB185" t="n">
        <v>1.066216537951332e-05</v>
      </c>
      <c r="IC185" t="n">
        <v>1.123391297366216e-05</v>
      </c>
      <c r="ID185" t="n">
        <v>9.783463354799532e-06</v>
      </c>
      <c r="IE185" t="n">
        <v>1.188754124537543e-05</v>
      </c>
      <c r="IF185" t="n">
        <v>1.073484985146569e-05</v>
      </c>
      <c r="IG185" t="n">
        <v>1.227426153144609e-05</v>
      </c>
      <c r="IH185" t="n">
        <v>1.453042347102042e-05</v>
      </c>
      <c r="II185" t="n">
        <v>1.220779071193431e-05</v>
      </c>
      <c r="IJ185" t="n">
        <v>1.102612843604896e-05</v>
      </c>
      <c r="IK185" t="n">
        <v>1.123378215992656e-05</v>
      </c>
      <c r="IL185" t="n">
        <v>1.064799389149093e-05</v>
      </c>
      <c r="IM185" t="n">
        <v>1.116893343073611e-05</v>
      </c>
      <c r="IN185" t="n">
        <v>1.160712020084624e-05</v>
      </c>
      <c r="IO185" t="n">
        <v>1.278860805841747e-05</v>
      </c>
      <c r="IP185" t="n">
        <v>1.476460622047594e-05</v>
      </c>
      <c r="IQ185" t="n">
        <v>1.148613929771357e-05</v>
      </c>
      <c r="IR185" t="n">
        <v>1.132684305142621e-05</v>
      </c>
      <c r="IS185" t="n">
        <v>1.289915438590782e-05</v>
      </c>
      <c r="IT185" t="n">
        <v>1.346101246164595e-05</v>
      </c>
      <c r="IU185" t="n">
        <v>1.253295005403572e-05</v>
      </c>
      <c r="IV185" t="n">
        <v>1.539295691801513e-05</v>
      </c>
      <c r="IW185" t="n">
        <v>2.665741489893785e-05</v>
      </c>
    </row>
    <row r="186">
      <c r="A186" t="n">
        <v>184</v>
      </c>
      <c r="B186" t="n">
        <v>7.978197175793816e-05</v>
      </c>
      <c r="C186" t="n">
        <v>5.917501044352058e-05</v>
      </c>
      <c r="D186" t="n">
        <v>2.420227654661347e-05</v>
      </c>
      <c r="E186" t="n">
        <v>2.227065476412542e-05</v>
      </c>
      <c r="F186" t="n">
        <v>1.914990124144975e-05</v>
      </c>
      <c r="G186" t="n">
        <v>1.649866001810047e-05</v>
      </c>
      <c r="H186" t="n">
        <v>1.42647800181552e-05</v>
      </c>
      <c r="I186" t="n">
        <v>1.386044784281609e-05</v>
      </c>
      <c r="J186" t="n">
        <v>1.638987095512491e-05</v>
      </c>
      <c r="K186" t="n">
        <v>1.255504013351923e-05</v>
      </c>
      <c r="L186" t="n">
        <v>1.334650247796719e-05</v>
      </c>
      <c r="M186" t="n">
        <v>1.200708755787445e-05</v>
      </c>
      <c r="N186" t="n">
        <v>1.273575494878074e-05</v>
      </c>
      <c r="O186" t="n">
        <v>1.167990496332923e-05</v>
      </c>
      <c r="P186" t="n">
        <v>1.39757427089084e-05</v>
      </c>
      <c r="Q186" t="n">
        <v>1.37276282966124e-05</v>
      </c>
      <c r="R186" t="n">
        <v>1.487748975337552e-05</v>
      </c>
      <c r="S186" t="n">
        <v>1.118513689211802e-05</v>
      </c>
      <c r="T186" t="n">
        <v>1.150880495763368e-05</v>
      </c>
      <c r="U186" t="n">
        <v>1.031970810110889e-05</v>
      </c>
      <c r="V186" t="n">
        <v>1.062564654499409e-05</v>
      </c>
      <c r="W186" t="n">
        <v>1.036940859971787e-05</v>
      </c>
      <c r="X186" t="n">
        <v>1.042080967688954e-05</v>
      </c>
      <c r="Y186" t="n">
        <v>1.05399068622297e-05</v>
      </c>
      <c r="Z186" t="n">
        <v>1.168895727383215e-05</v>
      </c>
      <c r="AA186" t="n">
        <v>1.007673466862164e-05</v>
      </c>
      <c r="AB186" t="n">
        <v>9.875926863573306e-06</v>
      </c>
      <c r="AC186" t="n">
        <v>9.927790149277398e-06</v>
      </c>
      <c r="AD186" t="n">
        <v>1.112236810132346e-05</v>
      </c>
      <c r="AE186" t="n">
        <v>1.067226419990097e-05</v>
      </c>
      <c r="AF186" t="n">
        <v>1.273300349987547e-05</v>
      </c>
      <c r="AG186" t="n">
        <v>1.762680639475543e-05</v>
      </c>
      <c r="AH186" t="n">
        <v>2.398915044813029e-05</v>
      </c>
      <c r="AI186" t="n">
        <v>1.022101349806312e-05</v>
      </c>
      <c r="AJ186" t="n">
        <v>9.685453343636688e-06</v>
      </c>
      <c r="AK186" t="n">
        <v>1.015448163214139e-05</v>
      </c>
      <c r="AL186" t="n">
        <v>1.069223073641005e-05</v>
      </c>
      <c r="AM186" t="n">
        <v>9.913889009641898e-06</v>
      </c>
      <c r="AN186" t="n">
        <v>9.663385066442437e-06</v>
      </c>
      <c r="AO186" t="n">
        <v>1.032564268424688e-05</v>
      </c>
      <c r="AP186" t="n">
        <v>1.077653582854078e-05</v>
      </c>
      <c r="AQ186" t="n">
        <v>9.592017452761684e-06</v>
      </c>
      <c r="AR186" t="n">
        <v>1.014408194016188e-05</v>
      </c>
      <c r="AS186" t="n">
        <v>9.604623536414831e-06</v>
      </c>
      <c r="AT186" t="n">
        <v>1.084122758124853e-05</v>
      </c>
      <c r="AU186" t="n">
        <v>1.004584954564853e-05</v>
      </c>
      <c r="AV186" t="n">
        <v>1.217059164599e-05</v>
      </c>
      <c r="AW186" t="n">
        <v>1.090672601865908e-05</v>
      </c>
      <c r="AX186" t="n">
        <v>1.214904226328026e-05</v>
      </c>
      <c r="AY186" t="n">
        <v>1.095159512996689e-05</v>
      </c>
      <c r="AZ186" t="n">
        <v>1.02439146227073e-05</v>
      </c>
      <c r="BA186" t="n">
        <v>1.012620406296441e-05</v>
      </c>
      <c r="BB186" t="n">
        <v>1.043050297469686e-05</v>
      </c>
      <c r="BC186" t="n">
        <v>1.022748005705918e-05</v>
      </c>
      <c r="BD186" t="n">
        <v>9.989551674307897e-06</v>
      </c>
      <c r="BE186" t="n">
        <v>1.023421260398428e-05</v>
      </c>
      <c r="BF186" t="n">
        <v>1.18164963055758e-05</v>
      </c>
      <c r="BG186" t="n">
        <v>1.057375273608502e-05</v>
      </c>
      <c r="BH186" t="n">
        <v>1.022042047579511e-05</v>
      </c>
      <c r="BI186" t="n">
        <v>1.122126764588833e-05</v>
      </c>
      <c r="BJ186" t="n">
        <v>1.129633728828632e-05</v>
      </c>
      <c r="BK186" t="n">
        <v>1.160767397899358e-05</v>
      </c>
      <c r="BL186" t="n">
        <v>1.312104500467561e-05</v>
      </c>
      <c r="BM186" t="n">
        <v>1.550400469815857e-05</v>
      </c>
      <c r="BN186" t="n">
        <v>1.199213554789637e-05</v>
      </c>
      <c r="BO186" t="n">
        <v>1.040554807440389e-05</v>
      </c>
      <c r="BP186" t="n">
        <v>1.025684338024157e-05</v>
      </c>
      <c r="BQ186" t="n">
        <v>9.578709335394198e-06</v>
      </c>
      <c r="BR186" t="n">
        <v>1.052506386369795e-05</v>
      </c>
      <c r="BS186" t="n">
        <v>9.788037475087375e-06</v>
      </c>
      <c r="BT186" t="n">
        <v>9.558790763921498e-06</v>
      </c>
      <c r="BU186" t="n">
        <v>9.489298147117553e-06</v>
      </c>
      <c r="BV186" t="n">
        <v>1.467291887320001e-05</v>
      </c>
      <c r="BW186" t="n">
        <v>1.087996152835711e-05</v>
      </c>
      <c r="BX186" t="n">
        <v>9.365823062092938e-06</v>
      </c>
      <c r="BY186" t="n">
        <v>9.643217948872114e-06</v>
      </c>
      <c r="BZ186" t="n">
        <v>1.053268158356721e-05</v>
      </c>
      <c r="CA186" t="n">
        <v>9.744541908003272e-06</v>
      </c>
      <c r="CB186" t="n">
        <v>1.036435046860835e-05</v>
      </c>
      <c r="CC186" t="n">
        <v>1.119744210417931e-05</v>
      </c>
      <c r="CD186" t="n">
        <v>1.092176087733637e-05</v>
      </c>
      <c r="CE186" t="n">
        <v>9.654951940954653e-06</v>
      </c>
      <c r="CF186" t="n">
        <v>9.450036584608755e-06</v>
      </c>
      <c r="CG186" t="n">
        <v>9.297686547681291e-06</v>
      </c>
      <c r="CH186" t="n">
        <v>9.876964652542331e-06</v>
      </c>
      <c r="CI186" t="n">
        <v>1.661103773788909e-05</v>
      </c>
      <c r="CJ186" t="n">
        <v>9.719316659323418e-06</v>
      </c>
      <c r="CK186" t="n">
        <v>1.252133815477306e-05</v>
      </c>
      <c r="CL186" t="n">
        <v>1.071851557634819e-05</v>
      </c>
      <c r="CM186" t="n">
        <v>9.793714791212035e-06</v>
      </c>
      <c r="CN186" t="n">
        <v>9.272906065702449e-06</v>
      </c>
      <c r="CO186" t="n">
        <v>1.012684941072666e-05</v>
      </c>
      <c r="CP186" t="n">
        <v>1.157133392324632e-05</v>
      </c>
      <c r="CQ186" t="n">
        <v>1.090872746881363e-05</v>
      </c>
      <c r="CR186" t="n">
        <v>1.143633414811611e-05</v>
      </c>
      <c r="CS186" t="n">
        <v>1.276076217456794e-05</v>
      </c>
      <c r="CT186" t="n">
        <v>1.148711604027265e-05</v>
      </c>
      <c r="CU186" t="n">
        <v>1.031495084159122e-05</v>
      </c>
      <c r="CV186" t="n">
        <v>9.72575269511451e-06</v>
      </c>
      <c r="CW186" t="n">
        <v>1.020538561711781e-05</v>
      </c>
      <c r="CX186" t="n">
        <v>1.054401877398512e-05</v>
      </c>
      <c r="CY186" t="n">
        <v>1.042269775513991e-05</v>
      </c>
      <c r="CZ186" t="n">
        <v>9.986468830605796e-06</v>
      </c>
      <c r="DA186" t="n">
        <v>1.080114625266335e-05</v>
      </c>
      <c r="DB186" t="n">
        <v>1.035142607153193e-05</v>
      </c>
      <c r="DC186" t="n">
        <v>9.848708885654612e-06</v>
      </c>
      <c r="DD186" t="n">
        <v>9.497910051377314e-06</v>
      </c>
      <c r="DE186" t="n">
        <v>9.444961011667813e-06</v>
      </c>
      <c r="DF186" t="n">
        <v>9.911050351579567e-06</v>
      </c>
      <c r="DG186" t="n">
        <v>1.117454097953512e-05</v>
      </c>
      <c r="DH186" t="n">
        <v>1.106699900750553e-05</v>
      </c>
      <c r="DI186" t="n">
        <v>1.161858820499974e-05</v>
      </c>
      <c r="DJ186" t="n">
        <v>1.090435829004488e-05</v>
      </c>
      <c r="DK186" t="n">
        <v>1.159460568680801e-05</v>
      </c>
      <c r="DL186" t="n">
        <v>1.36008741472823e-05</v>
      </c>
      <c r="DM186" t="n">
        <v>1.060871924760857e-05</v>
      </c>
      <c r="DN186" t="n">
        <v>1.033939992877323e-05</v>
      </c>
      <c r="DO186" t="n">
        <v>1.255637879408012e-05</v>
      </c>
      <c r="DP186" t="n">
        <v>1.010773752395677e-05</v>
      </c>
      <c r="DQ186" t="n">
        <v>1.21036673388615e-05</v>
      </c>
      <c r="DR186" t="n">
        <v>1.107034347867881e-05</v>
      </c>
      <c r="DS186" t="n">
        <v>1.006816636894041e-05</v>
      </c>
      <c r="DT186" t="n">
        <v>1.130145210534794e-05</v>
      </c>
      <c r="DU186" t="n">
        <v>9.942144776529616e-06</v>
      </c>
      <c r="DV186" t="n">
        <v>1.077356635674286e-05</v>
      </c>
      <c r="DW186" t="n">
        <v>1.113063552941283e-05</v>
      </c>
      <c r="DX186" t="n">
        <v>1.271344248594672e-05</v>
      </c>
      <c r="DY186" t="n">
        <v>1.46648127820512e-05</v>
      </c>
      <c r="DZ186" t="n">
        <v>1.390069486879968e-05</v>
      </c>
      <c r="EA186" t="n">
        <v>1.148725121446609e-05</v>
      </c>
      <c r="EB186" t="n">
        <v>1.078906778441043e-05</v>
      </c>
      <c r="EC186" t="n">
        <v>1.00250894058102e-05</v>
      </c>
      <c r="ED186" t="n">
        <v>1.13283386884698e-05</v>
      </c>
      <c r="EE186" t="n">
        <v>1.092699342676003e-05</v>
      </c>
      <c r="EF186" t="n">
        <v>1.074682366873015e-05</v>
      </c>
      <c r="EG186" t="n">
        <v>1.148737330728598e-05</v>
      </c>
      <c r="EH186" t="n">
        <v>1.190155139645726e-05</v>
      </c>
      <c r="EI186" t="n">
        <v>1.127630534490944e-05</v>
      </c>
      <c r="EJ186" t="n">
        <v>1.093335533476762e-05</v>
      </c>
      <c r="EK186" t="n">
        <v>1.201954974641845e-05</v>
      </c>
      <c r="EL186" t="n">
        <v>1.076872624852598e-05</v>
      </c>
      <c r="EM186" t="n">
        <v>1.207689412764382e-05</v>
      </c>
      <c r="EN186" t="n">
        <v>1.212874433197435e-05</v>
      </c>
      <c r="EO186" t="n">
        <v>1.142572515415966e-05</v>
      </c>
      <c r="EP186" t="n">
        <v>1.166391516438213e-05</v>
      </c>
      <c r="EQ186" t="n">
        <v>1.086798771109265e-05</v>
      </c>
      <c r="ER186" t="n">
        <v>1.055427021039763e-05</v>
      </c>
      <c r="ES186" t="n">
        <v>1.029003518541893e-05</v>
      </c>
      <c r="ET186" t="n">
        <v>1.073928879756009e-05</v>
      </c>
      <c r="EU186" t="n">
        <v>1.069320747896913e-05</v>
      </c>
      <c r="EV186" t="n">
        <v>1.086186562826698e-05</v>
      </c>
      <c r="EW186" t="n">
        <v>1.066204764715129e-05</v>
      </c>
      <c r="EX186" t="n">
        <v>1.073494578153846e-05</v>
      </c>
      <c r="EY186" t="n">
        <v>1.074227571118942e-05</v>
      </c>
      <c r="EZ186" t="n">
        <v>1.100650201525241e-05</v>
      </c>
      <c r="FA186" t="n">
        <v>1.041747392663197e-05</v>
      </c>
      <c r="FB186" t="n">
        <v>1.077260269555734e-05</v>
      </c>
      <c r="FC186" t="n">
        <v>1.048435462918194e-05</v>
      </c>
      <c r="FD186" t="n">
        <v>1.275984211796095e-05</v>
      </c>
      <c r="FE186" t="n">
        <v>1.281637545402565e-05</v>
      </c>
      <c r="FF186" t="n">
        <v>1.166815352941528e-05</v>
      </c>
      <c r="FG186" t="n">
        <v>1.069029033266545e-05</v>
      </c>
      <c r="FH186" t="n">
        <v>1.061714801263851e-05</v>
      </c>
      <c r="FI186" t="n">
        <v>1.164833960893106e-05</v>
      </c>
      <c r="FJ186" t="n">
        <v>1.038897833456233e-05</v>
      </c>
      <c r="FK186" t="n">
        <v>1.096303261091543e-05</v>
      </c>
      <c r="FL186" t="n">
        <v>1.125878938571376e-05</v>
      </c>
      <c r="FM186" t="n">
        <v>1.068854178906638e-05</v>
      </c>
      <c r="FN186" t="n">
        <v>1.140987488986385e-05</v>
      </c>
      <c r="FO186" t="n">
        <v>1.042442449644972e-05</v>
      </c>
      <c r="FP186" t="n">
        <v>1.447326222902488e-05</v>
      </c>
      <c r="FQ186" t="n">
        <v>1.321286752614499e-05</v>
      </c>
      <c r="FR186" t="n">
        <v>1.215348120937466e-05</v>
      </c>
      <c r="FS186" t="n">
        <v>1.415407671418214e-05</v>
      </c>
      <c r="FT186" t="n">
        <v>1.301565273836756e-05</v>
      </c>
      <c r="FU186" t="n">
        <v>1.298233011945461e-05</v>
      </c>
      <c r="FV186" t="n">
        <v>1.158540076028024e-05</v>
      </c>
      <c r="FW186" t="n">
        <v>1.122686211331378e-05</v>
      </c>
      <c r="FX186" t="n">
        <v>1.114115731421223e-05</v>
      </c>
      <c r="FY186" t="n">
        <v>1.002979433983363e-05</v>
      </c>
      <c r="FZ186" t="n">
        <v>1.098605582837949e-05</v>
      </c>
      <c r="GA186" t="n">
        <v>1.179035536074681e-05</v>
      </c>
      <c r="GB186" t="n">
        <v>1.161218705287148e-05</v>
      </c>
      <c r="GC186" t="n">
        <v>1.236922358256966e-05</v>
      </c>
      <c r="GD186" t="n">
        <v>2.17373402454933e-05</v>
      </c>
      <c r="GE186" t="n">
        <v>1.231400710477658e-05</v>
      </c>
      <c r="GF186" t="n">
        <v>1.206142758363907e-05</v>
      </c>
      <c r="GG186" t="n">
        <v>1.213660187702553e-05</v>
      </c>
      <c r="GH186" t="n">
        <v>1.163241521685174e-05</v>
      </c>
      <c r="GI186" t="n">
        <v>1.147833843861447e-05</v>
      </c>
      <c r="GJ186" t="n">
        <v>1.318589809432392e-05</v>
      </c>
      <c r="GK186" t="n">
        <v>1.449154126834484e-05</v>
      </c>
      <c r="GL186" t="n">
        <v>1.330625981244146e-05</v>
      </c>
      <c r="GM186" t="n">
        <v>1.118440869565656e-05</v>
      </c>
      <c r="GN186" t="n">
        <v>1.005329720766153e-05</v>
      </c>
      <c r="GO186" t="n">
        <v>1.019509929704248e-05</v>
      </c>
      <c r="GP186" t="n">
        <v>9.907091055849003e-06</v>
      </c>
      <c r="GQ186" t="n">
        <v>9.824438577244576e-06</v>
      </c>
      <c r="GR186" t="n">
        <v>1.017074177947539e-05</v>
      </c>
      <c r="GS186" t="n">
        <v>1.071991528331902e-05</v>
      </c>
      <c r="GT186" t="n">
        <v>1.172524500408517e-05</v>
      </c>
      <c r="GU186" t="n">
        <v>1.077159106933543e-05</v>
      </c>
      <c r="GV186" t="n">
        <v>1.009195266652876e-05</v>
      </c>
      <c r="GW186" t="n">
        <v>1.143163357455053e-05</v>
      </c>
      <c r="GX186" t="n">
        <v>1.042518321611615e-05</v>
      </c>
      <c r="GY186" t="n">
        <v>9.852860041530709e-06</v>
      </c>
      <c r="GZ186" t="n">
        <v>1.130352768328598e-05</v>
      </c>
      <c r="HA186" t="n">
        <v>1.179149780070431e-05</v>
      </c>
      <c r="HB186" t="n">
        <v>3.943861017900515e-05</v>
      </c>
      <c r="HC186" t="n">
        <v>2.912243404875722e-05</v>
      </c>
      <c r="HD186" t="n">
        <v>1.005093819996303e-05</v>
      </c>
      <c r="HE186" t="n">
        <v>1.064040233436878e-05</v>
      </c>
      <c r="HF186" t="n">
        <v>1.053905657294836e-05</v>
      </c>
      <c r="HG186" t="n">
        <v>9.694553619175987e-06</v>
      </c>
      <c r="HH186" t="n">
        <v>9.819982189318767e-06</v>
      </c>
      <c r="HI186" t="n">
        <v>9.49842022494612e-06</v>
      </c>
      <c r="HJ186" t="n">
        <v>1.093255301052266e-05</v>
      </c>
      <c r="HK186" t="n">
        <v>1.025635936941988e-05</v>
      </c>
      <c r="HL186" t="n">
        <v>1.05073691257303e-05</v>
      </c>
      <c r="HM186" t="n">
        <v>1.04107937052011e-05</v>
      </c>
      <c r="HN186" t="n">
        <v>1.092860679616565e-05</v>
      </c>
      <c r="HO186" t="n">
        <v>1.068539789895433e-05</v>
      </c>
      <c r="HP186" t="n">
        <v>1.245575250820545e-05</v>
      </c>
      <c r="HQ186" t="n">
        <v>1.285278527709856e-05</v>
      </c>
      <c r="HR186" t="n">
        <v>1.87114092392899e-05</v>
      </c>
      <c r="HS186" t="n">
        <v>1.062891252792602e-05</v>
      </c>
      <c r="HT186" t="n">
        <v>9.868492282933868e-06</v>
      </c>
      <c r="HU186" t="n">
        <v>1.136436479125164e-05</v>
      </c>
      <c r="HV186" t="n">
        <v>1.086083219975581e-05</v>
      </c>
      <c r="HW186" t="n">
        <v>9.699393727392865e-06</v>
      </c>
      <c r="HX186" t="n">
        <v>9.89264049852402e-06</v>
      </c>
      <c r="HY186" t="n">
        <v>1.183312273136945e-05</v>
      </c>
      <c r="HZ186" t="n">
        <v>1.32778688713603e-05</v>
      </c>
      <c r="IA186" t="n">
        <v>1.122727635680982e-05</v>
      </c>
      <c r="IB186" t="n">
        <v>1.064082529878053e-05</v>
      </c>
      <c r="IC186" t="n">
        <v>1.125830101443422e-05</v>
      </c>
      <c r="ID186" t="n">
        <v>1.155672202898077e-05</v>
      </c>
      <c r="IE186" t="n">
        <v>1.083456480164908e-05</v>
      </c>
      <c r="IF186" t="n">
        <v>1.180656318258657e-05</v>
      </c>
      <c r="IG186" t="n">
        <v>1.237049683626275e-05</v>
      </c>
      <c r="IH186" t="n">
        <v>1.193180861349952e-05</v>
      </c>
      <c r="II186" t="n">
        <v>1.099954708497681e-05</v>
      </c>
      <c r="IJ186" t="n">
        <v>1.039436786046869e-05</v>
      </c>
      <c r="IK186" t="n">
        <v>1.058479777582678e-05</v>
      </c>
      <c r="IL186" t="n">
        <v>9.937130249998615e-06</v>
      </c>
      <c r="IM186" t="n">
        <v>1.054167720811804e-05</v>
      </c>
      <c r="IN186" t="n">
        <v>1.051932550116334e-05</v>
      </c>
      <c r="IO186" t="n">
        <v>1.159935422540997e-05</v>
      </c>
      <c r="IP186" t="n">
        <v>1.209136648725807e-05</v>
      </c>
      <c r="IQ186" t="n">
        <v>1.077735559461715e-05</v>
      </c>
      <c r="IR186" t="n">
        <v>1.112971547280584e-05</v>
      </c>
      <c r="IS186" t="n">
        <v>1.176327691747941e-05</v>
      </c>
      <c r="IT186" t="n">
        <v>1.186992499564914e-05</v>
      </c>
      <c r="IU186" t="n">
        <v>1.290375902940063e-05</v>
      </c>
      <c r="IV186" t="n">
        <v>1.721823585438317e-05</v>
      </c>
      <c r="IW186" t="n">
        <v>3.41199329918404e-05</v>
      </c>
    </row>
    <row r="187">
      <c r="A187" t="n">
        <v>185</v>
      </c>
      <c r="B187" t="n">
        <v>4.302424955522513e-05</v>
      </c>
      <c r="C187" t="n">
        <v>2.454928178255862e-05</v>
      </c>
      <c r="D187" t="n">
        <v>1.74500683170559e-05</v>
      </c>
      <c r="E187" t="n">
        <v>1.682869435208158e-05</v>
      </c>
      <c r="F187" t="n">
        <v>1.940849819442446e-05</v>
      </c>
      <c r="G187" t="n">
        <v>1.336305477597734e-05</v>
      </c>
      <c r="H187" t="n">
        <v>1.192414292859387e-05</v>
      </c>
      <c r="I187" t="n">
        <v>1.194344231505144e-05</v>
      </c>
      <c r="J187" t="n">
        <v>1.435927986074634e-05</v>
      </c>
      <c r="K187" t="n">
        <v>1.114371254251411e-05</v>
      </c>
      <c r="L187" t="n">
        <v>1.10664626711896e-05</v>
      </c>
      <c r="M187" t="n">
        <v>1.11007838349509e-05</v>
      </c>
      <c r="N187" t="n">
        <v>1.141160163117365e-05</v>
      </c>
      <c r="O187" t="n">
        <v>1.09407114271657e-05</v>
      </c>
      <c r="P187" t="n">
        <v>1.111253526886485e-05</v>
      </c>
      <c r="Q187" t="n">
        <v>1.063476862282265e-05</v>
      </c>
      <c r="R187" t="n">
        <v>1.343934098611633e-05</v>
      </c>
      <c r="S187" t="n">
        <v>1.001775075524353e-05</v>
      </c>
      <c r="T187" t="n">
        <v>1.067845168959444e-05</v>
      </c>
      <c r="U187" t="n">
        <v>9.777633422650014e-06</v>
      </c>
      <c r="V187" t="n">
        <v>1.066126276473774e-05</v>
      </c>
      <c r="W187" t="n">
        <v>1.00218670274568e-05</v>
      </c>
      <c r="X187" t="n">
        <v>9.879075114143204e-06</v>
      </c>
      <c r="Y187" t="n">
        <v>9.889592538484743e-06</v>
      </c>
      <c r="Z187" t="n">
        <v>1.204919213890344e-05</v>
      </c>
      <c r="AA187" t="n">
        <v>1.062059713480026e-05</v>
      </c>
      <c r="AB187" t="n">
        <v>9.478226944628678e-06</v>
      </c>
      <c r="AC187" t="n">
        <v>1.032047554169103e-05</v>
      </c>
      <c r="AD187" t="n">
        <v>1.106469232530127e-05</v>
      </c>
      <c r="AE187" t="n">
        <v>1.047950580004935e-05</v>
      </c>
      <c r="AF187" t="n">
        <v>1.064053314810437e-05</v>
      </c>
      <c r="AG187" t="n">
        <v>1.265949490138887e-05</v>
      </c>
      <c r="AH187" t="n">
        <v>2.020820180421467e-05</v>
      </c>
      <c r="AI187" t="n">
        <v>9.733815181684785e-06</v>
      </c>
      <c r="AJ187" t="n">
        <v>9.661287686215124e-06</v>
      </c>
      <c r="AK187" t="n">
        <v>1.049785896715281e-05</v>
      </c>
      <c r="AL187" t="n">
        <v>1.636978232579594e-05</v>
      </c>
      <c r="AM187" t="n">
        <v>1.011376367670968e-05</v>
      </c>
      <c r="AN187" t="n">
        <v>9.617844444625258e-06</v>
      </c>
      <c r="AO187" t="n">
        <v>1.144242134727896e-05</v>
      </c>
      <c r="AP187" t="n">
        <v>1.116869360555419e-05</v>
      </c>
      <c r="AQ187" t="n">
        <v>1.015973598385431e-05</v>
      </c>
      <c r="AR187" t="n">
        <v>9.753921252845166e-06</v>
      </c>
      <c r="AS187" t="n">
        <v>1.000950512944342e-05</v>
      </c>
      <c r="AT187" t="n">
        <v>1.052918013591122e-05</v>
      </c>
      <c r="AU187" t="n">
        <v>1.029864272922084e-05</v>
      </c>
      <c r="AV187" t="n">
        <v>1.051701009804338e-05</v>
      </c>
      <c r="AW187" t="n">
        <v>1.026141750052942e-05</v>
      </c>
      <c r="AX187" t="n">
        <v>1.276793948819405e-05</v>
      </c>
      <c r="AY187" t="n">
        <v>1.013250492456206e-05</v>
      </c>
      <c r="AZ187" t="n">
        <v>1.014494531081679e-05</v>
      </c>
      <c r="BA187" t="n">
        <v>9.921188416087891e-06</v>
      </c>
      <c r="BB187" t="n">
        <v>1.013424038678757e-05</v>
      </c>
      <c r="BC187" t="n">
        <v>1.036547546673443e-05</v>
      </c>
      <c r="BD187" t="n">
        <v>9.699188785873773e-06</v>
      </c>
      <c r="BE187" t="n">
        <v>1.015647872183808e-05</v>
      </c>
      <c r="BF187" t="n">
        <v>1.173290632853297e-05</v>
      </c>
      <c r="BG187" t="n">
        <v>1.114782009381168e-05</v>
      </c>
      <c r="BH187" t="n">
        <v>9.872229195313927e-06</v>
      </c>
      <c r="BI187" t="n">
        <v>1.116128082720402e-05</v>
      </c>
      <c r="BJ187" t="n">
        <v>1.185137996840015e-05</v>
      </c>
      <c r="BK187" t="n">
        <v>1.167876688382959e-05</v>
      </c>
      <c r="BL187" t="n">
        <v>1.160194869783253e-05</v>
      </c>
      <c r="BM187" t="n">
        <v>1.37113594283627e-05</v>
      </c>
      <c r="BN187" t="n">
        <v>1.165790209300278e-05</v>
      </c>
      <c r="BO187" t="n">
        <v>1.015989732079487e-05</v>
      </c>
      <c r="BP187" t="n">
        <v>9.524814076330588e-06</v>
      </c>
      <c r="BQ187" t="n">
        <v>9.712745449338882e-06</v>
      </c>
      <c r="BR187" t="n">
        <v>9.597995640478207e-06</v>
      </c>
      <c r="BS187" t="n">
        <v>9.269701129180461e-06</v>
      </c>
      <c r="BT187" t="n">
        <v>9.575622131234244e-06</v>
      </c>
      <c r="BU187" t="n">
        <v>9.863599849222753e-06</v>
      </c>
      <c r="BV187" t="n">
        <v>1.119499588732375e-05</v>
      </c>
      <c r="BW187" t="n">
        <v>1.035839844363894e-05</v>
      </c>
      <c r="BX187" t="n">
        <v>9.807014187663817e-06</v>
      </c>
      <c r="BY187" t="n">
        <v>9.719037590020824e-06</v>
      </c>
      <c r="BZ187" t="n">
        <v>9.815011267366297e-06</v>
      </c>
      <c r="CA187" t="n">
        <v>9.741084064925809e-06</v>
      </c>
      <c r="CB187" t="n">
        <v>9.747895100092262e-06</v>
      </c>
      <c r="CC187" t="n">
        <v>1.001301093755727e-05</v>
      </c>
      <c r="CD187" t="n">
        <v>1.045293316989291e-05</v>
      </c>
      <c r="CE187" t="n">
        <v>9.503979808708748e-06</v>
      </c>
      <c r="CF187" t="n">
        <v>1.000592083308822e-05</v>
      </c>
      <c r="CG187" t="n">
        <v>9.869438502287978e-06</v>
      </c>
      <c r="CH187" t="n">
        <v>1.03648562817193e-05</v>
      </c>
      <c r="CI187" t="n">
        <v>1.057226581995714e-05</v>
      </c>
      <c r="CJ187" t="n">
        <v>9.833495248205346e-06</v>
      </c>
      <c r="CK187" t="n">
        <v>1.04244724614861e-05</v>
      </c>
      <c r="CL187" t="n">
        <v>1.074175681670491e-05</v>
      </c>
      <c r="CM187" t="n">
        <v>9.975044431030824e-06</v>
      </c>
      <c r="CN187" t="n">
        <v>9.398801204835503e-06</v>
      </c>
      <c r="CO187" t="n">
        <v>1.03202269955934e-05</v>
      </c>
      <c r="CP187" t="n">
        <v>1.19281240266137e-05</v>
      </c>
      <c r="CQ187" t="n">
        <v>1.040364691477997e-05</v>
      </c>
      <c r="CR187" t="n">
        <v>1.011796279762216e-05</v>
      </c>
      <c r="CS187" t="n">
        <v>1.092819691312747e-05</v>
      </c>
      <c r="CT187" t="n">
        <v>1.124746963712727e-05</v>
      </c>
      <c r="CU187" t="n">
        <v>1.012131598971115e-05</v>
      </c>
      <c r="CV187" t="n">
        <v>1.050351884144606e-05</v>
      </c>
      <c r="CW187" t="n">
        <v>1.035295223178049e-05</v>
      </c>
      <c r="CX187" t="n">
        <v>1.037548271750716e-05</v>
      </c>
      <c r="CY187" t="n">
        <v>1.05775245321279e-05</v>
      </c>
      <c r="CZ187" t="n">
        <v>1.02272838364558e-05</v>
      </c>
      <c r="DA187" t="n">
        <v>1.047680667663832e-05</v>
      </c>
      <c r="DB187" t="n">
        <v>1.069876706273176e-05</v>
      </c>
      <c r="DC187" t="n">
        <v>1.105007607057787e-05</v>
      </c>
      <c r="DD187" t="n">
        <v>9.590918617382717e-06</v>
      </c>
      <c r="DE187" t="n">
        <v>1.133760030094966e-05</v>
      </c>
      <c r="DF187" t="n">
        <v>1.059868147363087e-05</v>
      </c>
      <c r="DG187" t="n">
        <v>1.183329714968358e-05</v>
      </c>
      <c r="DH187" t="n">
        <v>1.049558280815352e-05</v>
      </c>
      <c r="DI187" t="n">
        <v>1.05128109771309e-05</v>
      </c>
      <c r="DJ187" t="n">
        <v>1.071781790309171e-05</v>
      </c>
      <c r="DK187" t="n">
        <v>1.018619088164872e-05</v>
      </c>
      <c r="DL187" t="n">
        <v>1.059559862992877e-05</v>
      </c>
      <c r="DM187" t="n">
        <v>1.11232096696891e-05</v>
      </c>
      <c r="DN187" t="n">
        <v>1.020288271431017e-05</v>
      </c>
      <c r="DO187" t="n">
        <v>1.009434655789008e-05</v>
      </c>
      <c r="DP187" t="n">
        <v>1.097590468249761e-05</v>
      </c>
      <c r="DQ187" t="n">
        <v>1.119659617535581e-05</v>
      </c>
      <c r="DR187" t="n">
        <v>1.102974325560913e-05</v>
      </c>
      <c r="DS187" t="n">
        <v>1.155666970348654e-05</v>
      </c>
      <c r="DT187" t="n">
        <v>1.019783330411634e-05</v>
      </c>
      <c r="DU187" t="n">
        <v>1.196949169026552e-05</v>
      </c>
      <c r="DV187" t="n">
        <v>1.143219171315572e-05</v>
      </c>
      <c r="DW187" t="n">
        <v>1.142859433542696e-05</v>
      </c>
      <c r="DX187" t="n">
        <v>1.118772264362487e-05</v>
      </c>
      <c r="DY187" t="n">
        <v>1.253004598910559e-05</v>
      </c>
      <c r="DZ187" t="n">
        <v>1.278170981409396e-05</v>
      </c>
      <c r="EA187" t="n">
        <v>9.964278460591662e-06</v>
      </c>
      <c r="EB187" t="n">
        <v>9.674656849992554e-06</v>
      </c>
      <c r="EC187" t="n">
        <v>9.503648413911917e-06</v>
      </c>
      <c r="ED187" t="n">
        <v>1.088729145800807e-05</v>
      </c>
      <c r="EE187" t="n">
        <v>1.025681721749445e-05</v>
      </c>
      <c r="EF187" t="n">
        <v>1.07640169540447e-05</v>
      </c>
      <c r="EG187" t="n">
        <v>1.064883982031442e-05</v>
      </c>
      <c r="EH187" t="n">
        <v>1.177956322756053e-05</v>
      </c>
      <c r="EI187" t="n">
        <v>1.128710619901142e-05</v>
      </c>
      <c r="EJ187" t="n">
        <v>9.658845829817421e-06</v>
      </c>
      <c r="EK187" t="n">
        <v>9.964452878905782e-06</v>
      </c>
      <c r="EL187" t="n">
        <v>1.066759414954036e-05</v>
      </c>
      <c r="EM187" t="n">
        <v>1.051526155444431e-05</v>
      </c>
      <c r="EN187" t="n">
        <v>1.084121449987497e-05</v>
      </c>
      <c r="EO187" t="n">
        <v>1.01604336571108e-05</v>
      </c>
      <c r="EP187" t="n">
        <v>1.188293660188262e-05</v>
      </c>
      <c r="EQ187" t="n">
        <v>1.17045066665361e-05</v>
      </c>
      <c r="ER187" t="n">
        <v>1.022961232094932e-05</v>
      </c>
      <c r="ES187" t="n">
        <v>9.688793454352119e-06</v>
      </c>
      <c r="ET187" t="n">
        <v>1.041782712371806e-05</v>
      </c>
      <c r="EU187" t="n">
        <v>1.061054191899115e-05</v>
      </c>
      <c r="EV187" t="n">
        <v>1.069254904983332e-05</v>
      </c>
      <c r="EW187" t="n">
        <v>1.052896211301857e-05</v>
      </c>
      <c r="EX187" t="n">
        <v>1.058231231485055e-05</v>
      </c>
      <c r="EY187" t="n">
        <v>1.143470333687907e-05</v>
      </c>
      <c r="EZ187" t="n">
        <v>1.002733068114666e-05</v>
      </c>
      <c r="FA187" t="n">
        <v>1.138297958582628e-05</v>
      </c>
      <c r="FB187" t="n">
        <v>1.054623824703232e-05</v>
      </c>
      <c r="FC187" t="n">
        <v>1.141557400827777e-05</v>
      </c>
      <c r="FD187" t="n">
        <v>1.048648253261422e-05</v>
      </c>
      <c r="FE187" t="n">
        <v>1.102075199151615e-05</v>
      </c>
      <c r="FF187" t="n">
        <v>1.028307153422763e-05</v>
      </c>
      <c r="FG187" t="n">
        <v>9.461548193340788e-06</v>
      </c>
      <c r="FH187" t="n">
        <v>9.521251582264652e-06</v>
      </c>
      <c r="FI187" t="n">
        <v>9.704879183371993e-06</v>
      </c>
      <c r="FJ187" t="n">
        <v>1.023385068598248e-05</v>
      </c>
      <c r="FK187" t="n">
        <v>1.000062723725463e-05</v>
      </c>
      <c r="FL187" t="n">
        <v>9.976936869739044e-06</v>
      </c>
      <c r="FM187" t="n">
        <v>1.04498328843594e-05</v>
      </c>
      <c r="FN187" t="n">
        <v>1.069907229478147e-05</v>
      </c>
      <c r="FO187" t="n">
        <v>1.045443316739436e-05</v>
      </c>
      <c r="FP187" t="n">
        <v>1.171899646798176e-05</v>
      </c>
      <c r="FQ187" t="n">
        <v>1.039248850313403e-05</v>
      </c>
      <c r="FR187" t="n">
        <v>1.029706424347804e-05</v>
      </c>
      <c r="FS187" t="n">
        <v>1.084504734232779e-05</v>
      </c>
      <c r="FT187" t="n">
        <v>1.108474171050956e-05</v>
      </c>
      <c r="FU187" t="n">
        <v>1.090233067714322e-05</v>
      </c>
      <c r="FV187" t="n">
        <v>1.026596981852799e-05</v>
      </c>
      <c r="FW187" t="n">
        <v>1.00726707219026e-05</v>
      </c>
      <c r="FX187" t="n">
        <v>9.827678397429388e-06</v>
      </c>
      <c r="FY187" t="n">
        <v>1.025543931281289e-05</v>
      </c>
      <c r="FZ187" t="n">
        <v>1.037044202822905e-05</v>
      </c>
      <c r="GA187" t="n">
        <v>1.063393577537272e-05</v>
      </c>
      <c r="GB187" t="n">
        <v>1.147311024964867e-05</v>
      </c>
      <c r="GC187" t="n">
        <v>1.129141433137023e-05</v>
      </c>
      <c r="GD187" t="n">
        <v>1.176093535161233e-05</v>
      </c>
      <c r="GE187" t="n">
        <v>1.646035775631935e-05</v>
      </c>
      <c r="GF187" t="n">
        <v>1.153454910079805e-05</v>
      </c>
      <c r="GG187" t="n">
        <v>1.188294096234047e-05</v>
      </c>
      <c r="GH187" t="n">
        <v>1.132300584851553e-05</v>
      </c>
      <c r="GI187" t="n">
        <v>1.136842001705497e-05</v>
      </c>
      <c r="GJ187" t="n">
        <v>1.12816207430323e-05</v>
      </c>
      <c r="GK187" t="n">
        <v>1.232598964295674e-05</v>
      </c>
      <c r="GL187" t="n">
        <v>1.21811221517051e-05</v>
      </c>
      <c r="GM187" t="n">
        <v>1.082611423432988e-05</v>
      </c>
      <c r="GN187" t="n">
        <v>9.39717911451417e-06</v>
      </c>
      <c r="GO187" t="n">
        <v>9.966694154242248e-06</v>
      </c>
      <c r="GP187" t="n">
        <v>1.016521271891773e-05</v>
      </c>
      <c r="GQ187" t="n">
        <v>9.670501333658603e-06</v>
      </c>
      <c r="GR187" t="n">
        <v>1.002231615461566e-05</v>
      </c>
      <c r="GS187" t="n">
        <v>1.112657594315165e-05</v>
      </c>
      <c r="GT187" t="n">
        <v>1.03250278596896e-05</v>
      </c>
      <c r="GU187" t="n">
        <v>1.024009486162804e-05</v>
      </c>
      <c r="GV187" t="n">
        <v>9.171952745488799e-06</v>
      </c>
      <c r="GW187" t="n">
        <v>1.017746124502693e-05</v>
      </c>
      <c r="GX187" t="n">
        <v>9.991029869520079e-06</v>
      </c>
      <c r="GY187" t="n">
        <v>1.053116850469221e-05</v>
      </c>
      <c r="GZ187" t="n">
        <v>1.211800888474016e-05</v>
      </c>
      <c r="HA187" t="n">
        <v>1.173033801885753e-05</v>
      </c>
      <c r="HB187" t="n">
        <v>1.105818216172667e-05</v>
      </c>
      <c r="HC187" t="n">
        <v>1.172362291376384e-05</v>
      </c>
      <c r="HD187" t="n">
        <v>9.198638747549422e-06</v>
      </c>
      <c r="HE187" t="n">
        <v>1.006501811837051e-05</v>
      </c>
      <c r="HF187" t="n">
        <v>1.00268074262043e-05</v>
      </c>
      <c r="HG187" t="n">
        <v>9.510319914427073e-06</v>
      </c>
      <c r="HH187" t="n">
        <v>1.080756048616518e-05</v>
      </c>
      <c r="HI187" t="n">
        <v>9.93212008392547e-06</v>
      </c>
      <c r="HJ187" t="n">
        <v>1.052014962769757e-05</v>
      </c>
      <c r="HK187" t="n">
        <v>1.056822803598522e-05</v>
      </c>
      <c r="HL187" t="n">
        <v>1.022212105435779e-05</v>
      </c>
      <c r="HM187" t="n">
        <v>1.076478003416898e-05</v>
      </c>
      <c r="HN187" t="n">
        <v>1.139013509716312e-05</v>
      </c>
      <c r="HO187" t="n">
        <v>1.199701926069178e-05</v>
      </c>
      <c r="HP187" t="n">
        <v>1.136864240040547e-05</v>
      </c>
      <c r="HQ187" t="n">
        <v>1.161958238939024e-05</v>
      </c>
      <c r="HR187" t="n">
        <v>1.452144528830101e-05</v>
      </c>
      <c r="HS187" t="n">
        <v>1.009623463614044e-05</v>
      </c>
      <c r="HT187" t="n">
        <v>9.763941584991459e-06</v>
      </c>
      <c r="HU187" t="n">
        <v>1.180513295241077e-05</v>
      </c>
      <c r="HV187" t="n">
        <v>1.027650032424309e-05</v>
      </c>
      <c r="HW187" t="n">
        <v>9.868963212381997e-06</v>
      </c>
      <c r="HX187" t="n">
        <v>1.026846836087778e-05</v>
      </c>
      <c r="HY187" t="n">
        <v>1.175169118096388e-05</v>
      </c>
      <c r="HZ187" t="n">
        <v>1.113052651796651e-05</v>
      </c>
      <c r="IA187" t="n">
        <v>1.145059284529556e-05</v>
      </c>
      <c r="IB187" t="n">
        <v>1.001615918812716e-05</v>
      </c>
      <c r="IC187" t="n">
        <v>1.191062114879158e-05</v>
      </c>
      <c r="ID187" t="n">
        <v>9.601723831942558e-06</v>
      </c>
      <c r="IE187" t="n">
        <v>1.09554672165404e-05</v>
      </c>
      <c r="IF187" t="n">
        <v>1.106883476026166e-05</v>
      </c>
      <c r="IG187" t="n">
        <v>1.139364090527697e-05</v>
      </c>
      <c r="IH187" t="n">
        <v>1.099378692015294e-05</v>
      </c>
      <c r="II187" t="n">
        <v>1.071274233015076e-05</v>
      </c>
      <c r="IJ187" t="n">
        <v>9.99723480104496e-06</v>
      </c>
      <c r="IK187" t="n">
        <v>1.101929559859324e-05</v>
      </c>
      <c r="IL187" t="n">
        <v>1.055830363391169e-05</v>
      </c>
      <c r="IM187" t="n">
        <v>1.090415334852579e-05</v>
      </c>
      <c r="IN187" t="n">
        <v>1.019293214948952e-05</v>
      </c>
      <c r="IO187" t="n">
        <v>1.179389605252348e-05</v>
      </c>
      <c r="IP187" t="n">
        <v>1.066678310437969e-05</v>
      </c>
      <c r="IQ187" t="n">
        <v>1.147346780719262e-05</v>
      </c>
      <c r="IR187" t="n">
        <v>1.079238609283659e-05</v>
      </c>
      <c r="IS187" t="n">
        <v>1.2083535104954e-05</v>
      </c>
      <c r="IT187" t="n">
        <v>1.217117158688446e-05</v>
      </c>
      <c r="IU187" t="n">
        <v>1.271152824494923e-05</v>
      </c>
      <c r="IV187" t="n">
        <v>1.423812453929955e-05</v>
      </c>
      <c r="IW187" t="n">
        <v>2.544085587885459e-05</v>
      </c>
    </row>
    <row r="188">
      <c r="A188" t="n">
        <v>186</v>
      </c>
      <c r="B188" t="n">
        <v>4.164330563454001e-05</v>
      </c>
      <c r="C188" t="n">
        <v>3.244553461810335e-05</v>
      </c>
      <c r="D188" t="n">
        <v>1.777419859110399e-05</v>
      </c>
      <c r="E188" t="n">
        <v>1.549407593562719e-05</v>
      </c>
      <c r="F188" t="n">
        <v>1.471273421385614e-05</v>
      </c>
      <c r="G188" t="n">
        <v>1.209754961649368e-05</v>
      </c>
      <c r="H188" t="n">
        <v>1.159010569430367e-05</v>
      </c>
      <c r="I188" t="n">
        <v>1.094624920863906e-05</v>
      </c>
      <c r="J188" t="n">
        <v>1.308994621926771e-05</v>
      </c>
      <c r="K188" t="n">
        <v>1.064289651626072e-05</v>
      </c>
      <c r="L188" t="n">
        <v>1.123826471059949e-05</v>
      </c>
      <c r="M188" t="n">
        <v>1.045211340381654e-05</v>
      </c>
      <c r="N188" t="n">
        <v>1.044017010975705e-05</v>
      </c>
      <c r="O188" t="n">
        <v>1.078252709763086e-05</v>
      </c>
      <c r="P188" t="n">
        <v>1.087259671504332e-05</v>
      </c>
      <c r="Q188" t="n">
        <v>1.101899472700138e-05</v>
      </c>
      <c r="R188" t="n">
        <v>1.369376062046782e-05</v>
      </c>
      <c r="S188" t="n">
        <v>9.990297312600769e-06</v>
      </c>
      <c r="T188" t="n">
        <v>1.052616269907691e-05</v>
      </c>
      <c r="U188" t="n">
        <v>1.049324996320215e-05</v>
      </c>
      <c r="V188" t="n">
        <v>9.892178289991597e-06</v>
      </c>
      <c r="W188" t="n">
        <v>9.738537557539632e-06</v>
      </c>
      <c r="X188" t="n">
        <v>1.005515912316478e-05</v>
      </c>
      <c r="Y188" t="n">
        <v>9.53202627361952e-06</v>
      </c>
      <c r="Z188" t="n">
        <v>1.07843061644349e-05</v>
      </c>
      <c r="AA188" t="n">
        <v>9.195289915918284e-06</v>
      </c>
      <c r="AB188" t="n">
        <v>1.079119568784271e-05</v>
      </c>
      <c r="AC188" t="n">
        <v>1.022694372074326e-05</v>
      </c>
      <c r="AD188" t="n">
        <v>1.018295978237961e-05</v>
      </c>
      <c r="AE188" t="n">
        <v>1.007619833230571e-05</v>
      </c>
      <c r="AF188" t="n">
        <v>1.042276316200771e-05</v>
      </c>
      <c r="AG188" t="n">
        <v>1.149894596242795e-05</v>
      </c>
      <c r="AH188" t="n">
        <v>1.385199291503904e-05</v>
      </c>
      <c r="AI188" t="n">
        <v>9.460253137358435e-06</v>
      </c>
      <c r="AJ188" t="n">
        <v>9.481222579173718e-06</v>
      </c>
      <c r="AK188" t="n">
        <v>9.56356546527058e-06</v>
      </c>
      <c r="AL188" t="n">
        <v>9.880304763257762e-06</v>
      </c>
      <c r="AM188" t="n">
        <v>9.83884552999103e-06</v>
      </c>
      <c r="AN188" t="n">
        <v>1.057646058041176e-05</v>
      </c>
      <c r="AO188" t="n">
        <v>9.282067387651691e-06</v>
      </c>
      <c r="AP188" t="n">
        <v>1.095967069791073e-05</v>
      </c>
      <c r="AQ188" t="n">
        <v>9.48909320559846e-06</v>
      </c>
      <c r="AR188" t="n">
        <v>1.153332381214134e-05</v>
      </c>
      <c r="AS188" t="n">
        <v>1.013904997179947e-05</v>
      </c>
      <c r="AT188" t="n">
        <v>9.632800815061194e-06</v>
      </c>
      <c r="AU188" t="n">
        <v>9.786733698189313e-06</v>
      </c>
      <c r="AV188" t="n">
        <v>1.056653617833824e-05</v>
      </c>
      <c r="AW188" t="n">
        <v>1.029923575148886e-05</v>
      </c>
      <c r="AX188" t="n">
        <v>1.156442259754925e-05</v>
      </c>
      <c r="AY188" t="n">
        <v>9.958361319285081e-06</v>
      </c>
      <c r="AZ188" t="n">
        <v>9.898640488529806e-06</v>
      </c>
      <c r="BA188" t="n">
        <v>9.969476126352489e-06</v>
      </c>
      <c r="BB188" t="n">
        <v>9.993463005002077e-06</v>
      </c>
      <c r="BC188" t="n">
        <v>1.004434518768923e-05</v>
      </c>
      <c r="BD188" t="n">
        <v>1.01643798714678e-05</v>
      </c>
      <c r="BE188" t="n">
        <v>9.65052171577596e-06</v>
      </c>
      <c r="BF188" t="n">
        <v>1.064740522968077e-05</v>
      </c>
      <c r="BG188" t="n">
        <v>9.760492462829703e-06</v>
      </c>
      <c r="BH188" t="n">
        <v>1.103310516861382e-05</v>
      </c>
      <c r="BI188" t="n">
        <v>1.08487886151657e-05</v>
      </c>
      <c r="BJ188" t="n">
        <v>1.058517713566e-05</v>
      </c>
      <c r="BK188" t="n">
        <v>1.06808412204979e-05</v>
      </c>
      <c r="BL188" t="n">
        <v>1.147758843986375e-05</v>
      </c>
      <c r="BM188" t="n">
        <v>1.360106600742783e-05</v>
      </c>
      <c r="BN188" t="n">
        <v>1.139168305970095e-05</v>
      </c>
      <c r="BO188" t="n">
        <v>9.826784503569513e-06</v>
      </c>
      <c r="BP188" t="n">
        <v>9.74056953089915e-06</v>
      </c>
      <c r="BQ188" t="n">
        <v>9.810005461751003e-06</v>
      </c>
      <c r="BR188" t="n">
        <v>1.461993494982769e-05</v>
      </c>
      <c r="BS188" t="n">
        <v>9.971542983374831e-06</v>
      </c>
      <c r="BT188" t="n">
        <v>9.660607454790049e-06</v>
      </c>
      <c r="BU188" t="n">
        <v>9.491753084888816e-06</v>
      </c>
      <c r="BV188" t="n">
        <v>1.062336166507909e-05</v>
      </c>
      <c r="BW188" t="n">
        <v>1.052624554777612e-05</v>
      </c>
      <c r="BX188" t="n">
        <v>9.481240021005131e-06</v>
      </c>
      <c r="BY188" t="n">
        <v>9.819354283387927e-06</v>
      </c>
      <c r="BZ188" t="n">
        <v>9.770643608711586e-06</v>
      </c>
      <c r="CA188" t="n">
        <v>9.85280335557862e-06</v>
      </c>
      <c r="CB188" t="n">
        <v>1.044860759570269e-05</v>
      </c>
      <c r="CC188" t="n">
        <v>1.033681853772423e-05</v>
      </c>
      <c r="CD188" t="n">
        <v>1.029265146013076e-05</v>
      </c>
      <c r="CE188" t="n">
        <v>9.211650353782902e-06</v>
      </c>
      <c r="CF188" t="n">
        <v>9.612825557636405e-06</v>
      </c>
      <c r="CG188" t="n">
        <v>9.84509406609444e-06</v>
      </c>
      <c r="CH188" t="n">
        <v>9.883775687708784e-06</v>
      </c>
      <c r="CI188" t="n">
        <v>1.045397095886193e-05</v>
      </c>
      <c r="CJ188" t="n">
        <v>9.630664190713204e-06</v>
      </c>
      <c r="CK188" t="n">
        <v>9.992024053910573e-06</v>
      </c>
      <c r="CL188" t="n">
        <v>1.040618034079259e-05</v>
      </c>
      <c r="CM188" t="n">
        <v>9.609127889377025e-06</v>
      </c>
      <c r="CN188" t="n">
        <v>1.001545715441283e-05</v>
      </c>
      <c r="CO188" t="n">
        <v>1.005993382451386e-05</v>
      </c>
      <c r="CP188" t="n">
        <v>1.077301257859552e-05</v>
      </c>
      <c r="CQ188" t="n">
        <v>1.037342458140053e-05</v>
      </c>
      <c r="CR188" t="n">
        <v>1.075044284874817e-05</v>
      </c>
      <c r="CS188" t="n">
        <v>1.125134608415862e-05</v>
      </c>
      <c r="CT188" t="n">
        <v>1.020105568246974e-05</v>
      </c>
      <c r="CU188" t="n">
        <v>9.727697459316967e-06</v>
      </c>
      <c r="CV188" t="n">
        <v>9.987576386900469e-06</v>
      </c>
      <c r="CW188" t="n">
        <v>9.652531886846214e-06</v>
      </c>
      <c r="CX188" t="n">
        <v>9.98290633653986e-06</v>
      </c>
      <c r="CY188" t="n">
        <v>1.019824318715453e-05</v>
      </c>
      <c r="CZ188" t="n">
        <v>9.868479201560309e-06</v>
      </c>
      <c r="DA188" t="n">
        <v>9.984711566091021e-06</v>
      </c>
      <c r="DB188" t="n">
        <v>1.050772232281639e-05</v>
      </c>
      <c r="DC188" t="n">
        <v>1.212798125185007e-05</v>
      </c>
      <c r="DD188" t="n">
        <v>1.018704553138792e-05</v>
      </c>
      <c r="DE188" t="n">
        <v>1.045196514824953e-05</v>
      </c>
      <c r="DF188" t="n">
        <v>1.00102682095677e-05</v>
      </c>
      <c r="DG188" t="n">
        <v>1.167894566260156e-05</v>
      </c>
      <c r="DH188" t="n">
        <v>1.125082282921626e-05</v>
      </c>
      <c r="DI188" t="n">
        <v>1.09759700893654e-05</v>
      </c>
      <c r="DJ188" t="n">
        <v>1.109597861039685e-05</v>
      </c>
      <c r="DK188" t="n">
        <v>1.003050509446368e-05</v>
      </c>
      <c r="DL188" t="n">
        <v>9.747210508209334e-06</v>
      </c>
      <c r="DM188" t="n">
        <v>1.206807728186496e-05</v>
      </c>
      <c r="DN188" t="n">
        <v>1.09266707528789e-05</v>
      </c>
      <c r="DO188" t="n">
        <v>1.138943742390663e-05</v>
      </c>
      <c r="DP188" t="n">
        <v>1.101729414843869e-05</v>
      </c>
      <c r="DQ188" t="n">
        <v>1.046636774053814e-05</v>
      </c>
      <c r="DR188" t="n">
        <v>1.14375419949414e-05</v>
      </c>
      <c r="DS188" t="n">
        <v>1.000233217627517e-05</v>
      </c>
      <c r="DT188" t="n">
        <v>1.139473974065594e-05</v>
      </c>
      <c r="DU188" t="n">
        <v>1.091282193873764e-05</v>
      </c>
      <c r="DV188" t="n">
        <v>1.114733172253214e-05</v>
      </c>
      <c r="DW188" t="n">
        <v>1.231157832975244e-05</v>
      </c>
      <c r="DX188" t="n">
        <v>1.263130454136895e-05</v>
      </c>
      <c r="DY188" t="n">
        <v>1.55409508575474e-05</v>
      </c>
      <c r="DZ188" t="n">
        <v>1.372064720358968e-05</v>
      </c>
      <c r="EA188" t="n">
        <v>1.015380576117417e-05</v>
      </c>
      <c r="EB188" t="n">
        <v>1.04307035557581e-05</v>
      </c>
      <c r="EC188" t="n">
        <v>9.835989430097286e-06</v>
      </c>
      <c r="ED188" t="n">
        <v>1.06726043156135e-05</v>
      </c>
      <c r="EE188" t="n">
        <v>1.072933387228159e-05</v>
      </c>
      <c r="EF188" t="n">
        <v>1.08847536715376e-05</v>
      </c>
      <c r="EG188" t="n">
        <v>1.028915001247477e-05</v>
      </c>
      <c r="EH188" t="n">
        <v>1.078772912384954e-05</v>
      </c>
      <c r="EI188" t="n">
        <v>1.033860196498613e-05</v>
      </c>
      <c r="EJ188" t="n">
        <v>1.102522582127338e-05</v>
      </c>
      <c r="EK188" t="n">
        <v>1.117200319306465e-05</v>
      </c>
      <c r="EL188" t="n">
        <v>1.055546933630721e-05</v>
      </c>
      <c r="EM188" t="n">
        <v>1.077022188556957e-05</v>
      </c>
      <c r="EN188" t="n">
        <v>1.15213674367083e-05</v>
      </c>
      <c r="EO188" t="n">
        <v>1.122483450041212e-05</v>
      </c>
      <c r="EP188" t="n">
        <v>1.081233954797212e-05</v>
      </c>
      <c r="EQ188" t="n">
        <v>1.017902664939617e-05</v>
      </c>
      <c r="ER188" t="n">
        <v>1.091981611313392e-05</v>
      </c>
      <c r="ES188" t="n">
        <v>1.031766304637581e-05</v>
      </c>
      <c r="ET188" t="n">
        <v>1.072813474637201e-05</v>
      </c>
      <c r="EU188" t="n">
        <v>1.076893119004508e-05</v>
      </c>
      <c r="EV188" t="n">
        <v>1.08952100494692e-05</v>
      </c>
      <c r="EW188" t="n">
        <v>1.026890440666309e-05</v>
      </c>
      <c r="EX188" t="n">
        <v>1.019178970953203e-05</v>
      </c>
      <c r="EY188" t="n">
        <v>1.039719779761532e-05</v>
      </c>
      <c r="EZ188" t="n">
        <v>1.153451857759308e-05</v>
      </c>
      <c r="FA188" t="n">
        <v>1.074279460567394e-05</v>
      </c>
      <c r="FB188" t="n">
        <v>1.079863898939786e-05</v>
      </c>
      <c r="FC188" t="n">
        <v>1.058194167593304e-05</v>
      </c>
      <c r="FD188" t="n">
        <v>1.174788886171602e-05</v>
      </c>
      <c r="FE188" t="n">
        <v>1.173879730709243e-05</v>
      </c>
      <c r="FF188" t="n">
        <v>1.032716012357974e-05</v>
      </c>
      <c r="FG188" t="n">
        <v>9.755425610804467e-06</v>
      </c>
      <c r="FH188" t="n">
        <v>1.004474634981171e-05</v>
      </c>
      <c r="FI188" t="n">
        <v>1.005209808175195e-05</v>
      </c>
      <c r="FJ188" t="n">
        <v>9.820108642596505e-06</v>
      </c>
      <c r="FK188" t="n">
        <v>1.017917054450532e-05</v>
      </c>
      <c r="FL188" t="n">
        <v>1.031959036874686e-05</v>
      </c>
      <c r="FM188" t="n">
        <v>1.050824993821661e-05</v>
      </c>
      <c r="FN188" t="n">
        <v>1.120127930708998e-05</v>
      </c>
      <c r="FO188" t="n">
        <v>1.121644497950286e-05</v>
      </c>
      <c r="FP188" t="n">
        <v>2.609118764443096e-05</v>
      </c>
      <c r="FQ188" t="n">
        <v>1.308333576516249e-05</v>
      </c>
      <c r="FR188" t="n">
        <v>1.030776480704941e-05</v>
      </c>
      <c r="FS188" t="n">
        <v>1.138152319290336e-05</v>
      </c>
      <c r="FT188" t="n">
        <v>1.36151284840039e-05</v>
      </c>
      <c r="FU188" t="n">
        <v>1.2008020695855e-05</v>
      </c>
      <c r="FV188" t="n">
        <v>1.041848991331173e-05</v>
      </c>
      <c r="FW188" t="n">
        <v>1.048365695592545e-05</v>
      </c>
      <c r="FX188" t="n">
        <v>1.070243856824402e-05</v>
      </c>
      <c r="FY188" t="n">
        <v>1.054475569136229e-05</v>
      </c>
      <c r="FZ188" t="n">
        <v>1.074995011701078e-05</v>
      </c>
      <c r="GA188" t="n">
        <v>1.123188100030264e-05</v>
      </c>
      <c r="GB188" t="n">
        <v>1.237080642877032e-05</v>
      </c>
      <c r="GC188" t="n">
        <v>1.129434455904748e-05</v>
      </c>
      <c r="GD188" t="n">
        <v>1.122806996013908e-05</v>
      </c>
      <c r="GE188" t="n">
        <v>1.172602116558301e-05</v>
      </c>
      <c r="GF188" t="n">
        <v>2.235375200943086e-05</v>
      </c>
      <c r="GG188" t="n">
        <v>1.452803394011695e-05</v>
      </c>
      <c r="GH188" t="n">
        <v>1.173235691084349e-05</v>
      </c>
      <c r="GI188" t="n">
        <v>1.178606467021942e-05</v>
      </c>
      <c r="GJ188" t="n">
        <v>1.356226229299361e-05</v>
      </c>
      <c r="GK188" t="n">
        <v>1.412367124157288e-05</v>
      </c>
      <c r="GL188" t="n">
        <v>1.067023222654145e-05</v>
      </c>
      <c r="GM188" t="n">
        <v>9.856143466294051e-06</v>
      </c>
      <c r="GN188" t="n">
        <v>9.727706180232673e-06</v>
      </c>
      <c r="GO188" t="n">
        <v>1.032070664595724e-05</v>
      </c>
      <c r="GP188" t="n">
        <v>9.939676757384793e-06</v>
      </c>
      <c r="GQ188" t="n">
        <v>9.66750133865571e-06</v>
      </c>
      <c r="GR188" t="n">
        <v>9.616431656280871e-06</v>
      </c>
      <c r="GS188" t="n">
        <v>9.580872122489308e-06</v>
      </c>
      <c r="GT188" t="n">
        <v>9.411054091402552e-06</v>
      </c>
      <c r="GU188" t="n">
        <v>9.600734008009917e-06</v>
      </c>
      <c r="GV188" t="n">
        <v>9.755682877817795e-06</v>
      </c>
      <c r="GW188" t="n">
        <v>1.040289691602924e-05</v>
      </c>
      <c r="GX188" t="n">
        <v>1.026557301686336e-05</v>
      </c>
      <c r="GY188" t="n">
        <v>9.886954461483651e-06</v>
      </c>
      <c r="GZ188" t="n">
        <v>1.124752632307936e-05</v>
      </c>
      <c r="HA188" t="n">
        <v>1.078521750012619e-05</v>
      </c>
      <c r="HB188" t="n">
        <v>2.762831880495423e-05</v>
      </c>
      <c r="HC188" t="n">
        <v>1.635824455431679e-05</v>
      </c>
      <c r="HD188" t="n">
        <v>9.934775602757973e-06</v>
      </c>
      <c r="HE188" t="n">
        <v>1.10132258412618e-05</v>
      </c>
      <c r="HF188" t="n">
        <v>1.052351154070226e-05</v>
      </c>
      <c r="HG188" t="n">
        <v>1.04699651182669e-05</v>
      </c>
      <c r="HH188" t="n">
        <v>2.190136322809336e-05</v>
      </c>
      <c r="HI188" t="n">
        <v>1.062774828567925e-05</v>
      </c>
      <c r="HJ188" t="n">
        <v>9.567712260688824e-06</v>
      </c>
      <c r="HK188" t="n">
        <v>9.561481166416825e-06</v>
      </c>
      <c r="HL188" t="n">
        <v>1.03046078355638e-05</v>
      </c>
      <c r="HM188" t="n">
        <v>1.133789245162582e-05</v>
      </c>
      <c r="HN188" t="n">
        <v>1.056432542620674e-05</v>
      </c>
      <c r="HO188" t="n">
        <v>1.104899031657246e-05</v>
      </c>
      <c r="HP188" t="n">
        <v>1.246775248821702e-05</v>
      </c>
      <c r="HQ188" t="n">
        <v>1.19327853560586e-05</v>
      </c>
      <c r="HR188" t="n">
        <v>1.202226631166089e-05</v>
      </c>
      <c r="HS188" t="n">
        <v>1.037434899846537e-05</v>
      </c>
      <c r="HT188" t="n">
        <v>1.059125997436499e-05</v>
      </c>
      <c r="HU188" t="n">
        <v>1.053445192945555e-05</v>
      </c>
      <c r="HV188" t="n">
        <v>9.732105882206393e-06</v>
      </c>
      <c r="HW188" t="n">
        <v>1.004178995938735e-05</v>
      </c>
      <c r="HX188" t="n">
        <v>1.004303268987547e-05</v>
      </c>
      <c r="HY188" t="n">
        <v>1.099465901172355e-05</v>
      </c>
      <c r="HZ188" t="n">
        <v>1.093725358408824e-05</v>
      </c>
      <c r="IA188" t="n">
        <v>1.069623363671914e-05</v>
      </c>
      <c r="IB188" t="n">
        <v>1.321050851844649e-05</v>
      </c>
      <c r="IC188" t="n">
        <v>1.234603466770718e-05</v>
      </c>
      <c r="ID188" t="n">
        <v>9.971407809181386e-06</v>
      </c>
      <c r="IE188" t="n">
        <v>1.086701532899142e-05</v>
      </c>
      <c r="IF188" t="n">
        <v>1.309178197202384e-05</v>
      </c>
      <c r="IG188" t="n">
        <v>1.254622328774038e-05</v>
      </c>
      <c r="IH188" t="n">
        <v>1.135705230343209e-05</v>
      </c>
      <c r="II188" t="n">
        <v>1.043577040778333e-05</v>
      </c>
      <c r="IJ188" t="n">
        <v>1.0030465850343e-05</v>
      </c>
      <c r="IK188" t="n">
        <v>9.996096721545314e-06</v>
      </c>
      <c r="IL188" t="n">
        <v>9.786951721081966e-06</v>
      </c>
      <c r="IM188" t="n">
        <v>1.042878495430276e-05</v>
      </c>
      <c r="IN188" t="n">
        <v>1.00887913345853e-05</v>
      </c>
      <c r="IO188" t="n">
        <v>2.355231105949675e-05</v>
      </c>
      <c r="IP188" t="n">
        <v>1.053170048055028e-05</v>
      </c>
      <c r="IQ188" t="n">
        <v>1.025420966369833e-05</v>
      </c>
      <c r="IR188" t="n">
        <v>1.300131119248891e-05</v>
      </c>
      <c r="IS188" t="n">
        <v>1.223555810754249e-05</v>
      </c>
      <c r="IT188" t="n">
        <v>1.093330736973123e-05</v>
      </c>
      <c r="IU188" t="n">
        <v>1.235643435968669e-05</v>
      </c>
      <c r="IV188" t="n">
        <v>1.531299048144817e-05</v>
      </c>
      <c r="IW188" t="n">
        <v>2.817125685406801e-05</v>
      </c>
    </row>
    <row r="189">
      <c r="A189" t="n">
        <v>187</v>
      </c>
      <c r="B189" t="n">
        <v>4.405935684266971e-05</v>
      </c>
      <c r="C189" t="n">
        <v>1.997619492322782e-05</v>
      </c>
      <c r="D189" t="n">
        <v>1.466937382096549e-05</v>
      </c>
      <c r="E189" t="n">
        <v>1.487368743412766e-05</v>
      </c>
      <c r="F189" t="n">
        <v>1.243119004911926e-05</v>
      </c>
      <c r="G189" t="n">
        <v>1.27075384260137e-05</v>
      </c>
      <c r="H189" t="n">
        <v>1.125930391974042e-05</v>
      </c>
      <c r="I189" t="n">
        <v>1.144655506132364e-05</v>
      </c>
      <c r="J189" t="n">
        <v>1.049854791949359e-05</v>
      </c>
      <c r="K189" t="n">
        <v>1.051822230532652e-05</v>
      </c>
      <c r="L189" t="n">
        <v>1.046621512451328e-05</v>
      </c>
      <c r="M189" t="n">
        <v>1.10039119032877e-05</v>
      </c>
      <c r="N189" t="n">
        <v>1.043089105544578e-05</v>
      </c>
      <c r="O189" t="n">
        <v>1.093120126858821e-05</v>
      </c>
      <c r="P189" t="n">
        <v>1.262427548330985e-05</v>
      </c>
      <c r="Q189" t="n">
        <v>1.187424184892365e-05</v>
      </c>
      <c r="R189" t="n">
        <v>1.1526242428588e-05</v>
      </c>
      <c r="S189" t="n">
        <v>1.187994968825328e-05</v>
      </c>
      <c r="T189" t="n">
        <v>1.03741789406091e-05</v>
      </c>
      <c r="U189" t="n">
        <v>1.019422284501402e-05</v>
      </c>
      <c r="V189" t="n">
        <v>9.914643368850474e-06</v>
      </c>
      <c r="W189" t="n">
        <v>1.044508870621529e-05</v>
      </c>
      <c r="X189" t="n">
        <v>1.11616165824587e-05</v>
      </c>
      <c r="Y189" t="n">
        <v>1.033853655811833e-05</v>
      </c>
      <c r="Z189" t="n">
        <v>1.021600769244783e-05</v>
      </c>
      <c r="AA189" t="n">
        <v>1.001252692673558e-05</v>
      </c>
      <c r="AB189" t="n">
        <v>9.817126089425023e-06</v>
      </c>
      <c r="AC189" t="n">
        <v>1.070517257531788e-05</v>
      </c>
      <c r="AD189" t="n">
        <v>1.074542396175932e-05</v>
      </c>
      <c r="AE189" t="n">
        <v>1.112394222660841e-05</v>
      </c>
      <c r="AF189" t="n">
        <v>1.049196798859335e-05</v>
      </c>
      <c r="AG189" t="n">
        <v>1.17763713724121e-05</v>
      </c>
      <c r="AH189" t="n">
        <v>1.157694583250319e-05</v>
      </c>
      <c r="AI189" t="n">
        <v>1.009073609878776e-05</v>
      </c>
      <c r="AJ189" t="n">
        <v>9.897266944306099e-06</v>
      </c>
      <c r="AK189" t="n">
        <v>1.045491281775819e-05</v>
      </c>
      <c r="AL189" t="n">
        <v>1.061967271773542e-05</v>
      </c>
      <c r="AM189" t="n">
        <v>1.03712356315583e-05</v>
      </c>
      <c r="AN189" t="n">
        <v>9.933293047087938e-06</v>
      </c>
      <c r="AO189" t="n">
        <v>1.027842764661414e-05</v>
      </c>
      <c r="AP189" t="n">
        <v>9.802479311496652e-06</v>
      </c>
      <c r="AQ189" t="n">
        <v>9.84565220469963e-06</v>
      </c>
      <c r="AR189" t="n">
        <v>1.015617348978837e-05</v>
      </c>
      <c r="AS189" t="n">
        <v>1.08530138988253e-05</v>
      </c>
      <c r="AT189" t="n">
        <v>1.034732288069221e-05</v>
      </c>
      <c r="AU189" t="n">
        <v>1.095534948417836e-05</v>
      </c>
      <c r="AV189" t="n">
        <v>1.13370029182238e-05</v>
      </c>
      <c r="AW189" t="n">
        <v>1.078452418732756e-05</v>
      </c>
      <c r="AX189" t="n">
        <v>1.12039609886696e-05</v>
      </c>
      <c r="AY189" t="n">
        <v>1.047394621628672e-05</v>
      </c>
      <c r="AZ189" t="n">
        <v>1.035458304301753e-05</v>
      </c>
      <c r="BA189" t="n">
        <v>1.107284638148646e-05</v>
      </c>
      <c r="BB189" t="n">
        <v>1.038541148003854e-05</v>
      </c>
      <c r="BC189" t="n">
        <v>1.033416737934958e-05</v>
      </c>
      <c r="BD189" t="n">
        <v>1.143328618807683e-05</v>
      </c>
      <c r="BE189" t="n">
        <v>1.071719871807657e-05</v>
      </c>
      <c r="BF189" t="n">
        <v>1.124195365794317e-05</v>
      </c>
      <c r="BG189" t="n">
        <v>1.07762000732861e-05</v>
      </c>
      <c r="BH189" t="n">
        <v>1.081230466430929e-05</v>
      </c>
      <c r="BI189" t="n">
        <v>1.316539958195676e-05</v>
      </c>
      <c r="BJ189" t="n">
        <v>1.110083179998729e-05</v>
      </c>
      <c r="BK189" t="n">
        <v>1.176816063027482e-05</v>
      </c>
      <c r="BL189" t="n">
        <v>1.143941699181821e-05</v>
      </c>
      <c r="BM189" t="n">
        <v>1.312165546877504e-05</v>
      </c>
      <c r="BN189" t="n">
        <v>1.040989981134123e-05</v>
      </c>
      <c r="BO189" t="n">
        <v>9.867528621748346e-06</v>
      </c>
      <c r="BP189" t="n">
        <v>9.937069203588674e-06</v>
      </c>
      <c r="BQ189" t="n">
        <v>1.035740425924845e-05</v>
      </c>
      <c r="BR189" t="n">
        <v>9.917464585081392e-06</v>
      </c>
      <c r="BS189" t="n">
        <v>9.551971007839339e-06</v>
      </c>
      <c r="BT189" t="n">
        <v>9.683334161120109e-06</v>
      </c>
      <c r="BU189" t="n">
        <v>1.027602939479496e-05</v>
      </c>
      <c r="BV189" t="n">
        <v>1.034328073626244e-05</v>
      </c>
      <c r="BW189" t="n">
        <v>1.13746947159055e-05</v>
      </c>
      <c r="BX189" t="n">
        <v>9.623949085619517e-06</v>
      </c>
      <c r="BY189" t="n">
        <v>1.091999053144804e-05</v>
      </c>
      <c r="BZ189" t="n">
        <v>9.713329750691191e-06</v>
      </c>
      <c r="CA189" t="n">
        <v>1.046830814428274e-05</v>
      </c>
      <c r="CB189" t="n">
        <v>1.041347538678073e-05</v>
      </c>
      <c r="CC189" t="n">
        <v>1.089644405904161e-05</v>
      </c>
      <c r="CD189" t="n">
        <v>9.466588882618906e-06</v>
      </c>
      <c r="CE189" t="n">
        <v>9.414699434167697e-06</v>
      </c>
      <c r="CF189" t="n">
        <v>9.484309783333672e-06</v>
      </c>
      <c r="CG189" t="n">
        <v>1.012876365172414e-05</v>
      </c>
      <c r="CH189" t="n">
        <v>9.77014651651634e-06</v>
      </c>
      <c r="CI189" t="n">
        <v>1.029887819394491e-05</v>
      </c>
      <c r="CJ189" t="n">
        <v>1.026562098189975e-05</v>
      </c>
      <c r="CK189" t="n">
        <v>1.158185570804571e-05</v>
      </c>
      <c r="CL189" t="n">
        <v>1.047859446435807e-05</v>
      </c>
      <c r="CM189" t="n">
        <v>1.01855237315972e-05</v>
      </c>
      <c r="CN189" t="n">
        <v>1.032549878913773e-05</v>
      </c>
      <c r="CO189" t="n">
        <v>1.138958131901579e-05</v>
      </c>
      <c r="CP189" t="n">
        <v>1.10537126924273e-05</v>
      </c>
      <c r="CQ189" t="n">
        <v>1.190937405784562e-05</v>
      </c>
      <c r="CR189" t="n">
        <v>1.014212409458587e-05</v>
      </c>
      <c r="CS189" t="n">
        <v>1.18613479750522e-05</v>
      </c>
      <c r="CT189" t="n">
        <v>1.031423136604547e-05</v>
      </c>
      <c r="CU189" t="n">
        <v>1.011089885590023e-05</v>
      </c>
      <c r="CV189" t="n">
        <v>1.024124166204339e-05</v>
      </c>
      <c r="CW189" t="n">
        <v>1.072181208248509e-05</v>
      </c>
      <c r="CX189" t="n">
        <v>9.85184405485095e-06</v>
      </c>
      <c r="CY189" t="n">
        <v>1.015862842755963e-05</v>
      </c>
      <c r="CZ189" t="n">
        <v>1.012032180532065e-05</v>
      </c>
      <c r="DA189" t="n">
        <v>1.103100342792866e-05</v>
      </c>
      <c r="DB189" t="n">
        <v>1.015207029894866e-05</v>
      </c>
      <c r="DC189" t="n">
        <v>1.121256853247151e-05</v>
      </c>
      <c r="DD189" t="n">
        <v>1.00608407997473e-05</v>
      </c>
      <c r="DE189" t="n">
        <v>1.148847214266494e-05</v>
      </c>
      <c r="DF189" t="n">
        <v>1.037825160824385e-05</v>
      </c>
      <c r="DG189" t="n">
        <v>1.358729568152792e-05</v>
      </c>
      <c r="DH189" t="n">
        <v>1.143862774894681e-05</v>
      </c>
      <c r="DI189" t="n">
        <v>1.173820864528227e-05</v>
      </c>
      <c r="DJ189" t="n">
        <v>1.13529098684717e-05</v>
      </c>
      <c r="DK189" t="n">
        <v>1.141764958621582e-05</v>
      </c>
      <c r="DL189" t="n">
        <v>1.058996491838264e-05</v>
      </c>
      <c r="DM189" t="n">
        <v>1.106578680022238e-05</v>
      </c>
      <c r="DN189" t="n">
        <v>1.095511837991215e-05</v>
      </c>
      <c r="DO189" t="n">
        <v>1.087501676915175e-05</v>
      </c>
      <c r="DP189" t="n">
        <v>1.352136119833206e-05</v>
      </c>
      <c r="DQ189" t="n">
        <v>1.367600919654808e-05</v>
      </c>
      <c r="DR189" t="n">
        <v>1.129798990181262e-05</v>
      </c>
      <c r="DS189" t="n">
        <v>1.07736186822371e-05</v>
      </c>
      <c r="DT189" t="n">
        <v>1.082920143848983e-05</v>
      </c>
      <c r="DU189" t="n">
        <v>1.236454045083549e-05</v>
      </c>
      <c r="DV189" t="n">
        <v>1.084841797624819e-05</v>
      </c>
      <c r="DW189" t="n">
        <v>1.20327401314239e-05</v>
      </c>
      <c r="DX189" t="n">
        <v>1.258643979051899e-05</v>
      </c>
      <c r="DY189" t="n">
        <v>1.538443222291243e-05</v>
      </c>
      <c r="DZ189" t="n">
        <v>1.62466342751103e-05</v>
      </c>
      <c r="EA189" t="n">
        <v>1.111331143036269e-05</v>
      </c>
      <c r="EB189" t="n">
        <v>1.068354470436679e-05</v>
      </c>
      <c r="EC189" t="n">
        <v>1.089921294977829e-05</v>
      </c>
      <c r="ED189" t="n">
        <v>1.076171899275614e-05</v>
      </c>
      <c r="EE189" t="n">
        <v>1.103392057423234e-05</v>
      </c>
      <c r="EF189" t="n">
        <v>1.14026365298278e-05</v>
      </c>
      <c r="EG189" t="n">
        <v>1.112677652421289e-05</v>
      </c>
      <c r="EH189" t="n">
        <v>1.138582696480432e-05</v>
      </c>
      <c r="EI189" t="n">
        <v>1.135065987221953e-05</v>
      </c>
      <c r="EJ189" t="n">
        <v>1.162157511862908e-05</v>
      </c>
      <c r="EK189" t="n">
        <v>1.201179249189789e-05</v>
      </c>
      <c r="EL189" t="n">
        <v>1.068829324296875e-05</v>
      </c>
      <c r="EM189" t="n">
        <v>1.114568346946369e-05</v>
      </c>
      <c r="EN189" t="n">
        <v>1.189722146180918e-05</v>
      </c>
      <c r="EO189" t="n">
        <v>1.136107700603045e-05</v>
      </c>
      <c r="EP189" t="n">
        <v>1.090200364280424e-05</v>
      </c>
      <c r="EQ189" t="n">
        <v>1.077179165039667e-05</v>
      </c>
      <c r="ER189" t="n">
        <v>1.090655160034496e-05</v>
      </c>
      <c r="ES189" t="n">
        <v>1.092099343675424e-05</v>
      </c>
      <c r="ET189" t="n">
        <v>1.038686787296146e-05</v>
      </c>
      <c r="EU189" t="n">
        <v>1.069400980321409e-05</v>
      </c>
      <c r="EV189" t="n">
        <v>1.218125732589854e-05</v>
      </c>
      <c r="EW189" t="n">
        <v>1.171948047880345e-05</v>
      </c>
      <c r="EX189" t="n">
        <v>1.108980420207694e-05</v>
      </c>
      <c r="EY189" t="n">
        <v>1.078380907223966e-05</v>
      </c>
      <c r="EZ189" t="n">
        <v>1.152815230912763e-05</v>
      </c>
      <c r="FA189" t="n">
        <v>1.218884016210499e-05</v>
      </c>
      <c r="FB189" t="n">
        <v>1.160486148367837e-05</v>
      </c>
      <c r="FC189" t="n">
        <v>1.209210776509308e-05</v>
      </c>
      <c r="FD189" t="n">
        <v>1.155509121774373e-05</v>
      </c>
      <c r="FE189" t="n">
        <v>1.235117564751592e-05</v>
      </c>
      <c r="FF189" t="n">
        <v>1.003531467947558e-05</v>
      </c>
      <c r="FG189" t="n">
        <v>9.847963247361742e-06</v>
      </c>
      <c r="FH189" t="n">
        <v>9.97260257463312e-06</v>
      </c>
      <c r="FI189" t="n">
        <v>1.06997568866644e-05</v>
      </c>
      <c r="FJ189" t="n">
        <v>1.032967174730309e-05</v>
      </c>
      <c r="FK189" t="n">
        <v>1.067291826857892e-05</v>
      </c>
      <c r="FL189" t="n">
        <v>1.034397404906108e-05</v>
      </c>
      <c r="FM189" t="n">
        <v>1.120652929834505e-05</v>
      </c>
      <c r="FN189" t="n">
        <v>1.048204358651982e-05</v>
      </c>
      <c r="FO189" t="n">
        <v>1.087192084407609e-05</v>
      </c>
      <c r="FP189" t="n">
        <v>1.469772987838382e-05</v>
      </c>
      <c r="FQ189" t="n">
        <v>1.379659765847398e-05</v>
      </c>
      <c r="FR189" t="n">
        <v>1.067516390437324e-05</v>
      </c>
      <c r="FS189" t="n">
        <v>1.14123211067194e-05</v>
      </c>
      <c r="FT189" t="n">
        <v>1.268059515693975e-05</v>
      </c>
      <c r="FU189" t="n">
        <v>1.267016930221312e-05</v>
      </c>
      <c r="FV189" t="n">
        <v>1.189829413444103e-05</v>
      </c>
      <c r="FW189" t="n">
        <v>1.185001950555e-05</v>
      </c>
      <c r="FX189" t="n">
        <v>1.154520169933303e-05</v>
      </c>
      <c r="FY189" t="n">
        <v>1.248924954543252e-05</v>
      </c>
      <c r="FZ189" t="n">
        <v>1.139470485699311e-05</v>
      </c>
      <c r="GA189" t="n">
        <v>1.283400042466765e-05</v>
      </c>
      <c r="GB189" t="n">
        <v>1.381610198645064e-05</v>
      </c>
      <c r="GC189" t="n">
        <v>1.365227086399612e-05</v>
      </c>
      <c r="GD189" t="n">
        <v>1.387444927298221e-05</v>
      </c>
      <c r="GE189" t="n">
        <v>1.448112413453392e-05</v>
      </c>
      <c r="GF189" t="n">
        <v>1.561752485790469e-05</v>
      </c>
      <c r="GG189" t="n">
        <v>3.470685497931782e-05</v>
      </c>
      <c r="GH189" t="n">
        <v>1.322612331801824e-05</v>
      </c>
      <c r="GI189" t="n">
        <v>1.342073491245739e-05</v>
      </c>
      <c r="GJ189" t="n">
        <v>1.43833713903844e-05</v>
      </c>
      <c r="GK189" t="n">
        <v>1.503950692536318e-05</v>
      </c>
      <c r="GL189" t="n">
        <v>1.106243360813339e-05</v>
      </c>
      <c r="GM189" t="n">
        <v>1.017031881506364e-05</v>
      </c>
      <c r="GN189" t="n">
        <v>9.924367189862759e-06</v>
      </c>
      <c r="GO189" t="n">
        <v>1.104376212760666e-05</v>
      </c>
      <c r="GP189" t="n">
        <v>1.012437267066613e-05</v>
      </c>
      <c r="GQ189" t="n">
        <v>1.012358342779473e-05</v>
      </c>
      <c r="GR189" t="n">
        <v>9.833652224688055e-06</v>
      </c>
      <c r="GS189" t="n">
        <v>1.060898959599546e-05</v>
      </c>
      <c r="GT189" t="n">
        <v>9.74330789843086e-06</v>
      </c>
      <c r="GU189" t="n">
        <v>1.023931870013019e-05</v>
      </c>
      <c r="GV189" t="n">
        <v>1.000640048345206e-05</v>
      </c>
      <c r="GW189" t="n">
        <v>1.170503428193632e-05</v>
      </c>
      <c r="GX189" t="n">
        <v>1.100765753658347e-05</v>
      </c>
      <c r="GY189" t="n">
        <v>1.027060934568363e-05</v>
      </c>
      <c r="GZ189" t="n">
        <v>1.096044249895072e-05</v>
      </c>
      <c r="HA189" t="n">
        <v>1.059455648050189e-05</v>
      </c>
      <c r="HB189" t="n">
        <v>2.908322481174266e-05</v>
      </c>
      <c r="HC189" t="n">
        <v>2.353410178750244e-05</v>
      </c>
      <c r="HD189" t="n">
        <v>9.782730797880221e-06</v>
      </c>
      <c r="HE189" t="n">
        <v>1.103452667787392e-05</v>
      </c>
      <c r="HF189" t="n">
        <v>1.036615133770165e-05</v>
      </c>
      <c r="HG189" t="n">
        <v>1.049479356528212e-05</v>
      </c>
      <c r="HH189" t="n">
        <v>1.12395641270397e-05</v>
      </c>
      <c r="HI189" t="n">
        <v>1.108166758772316e-05</v>
      </c>
      <c r="HJ189" t="n">
        <v>1.018815744814044e-05</v>
      </c>
      <c r="HK189" t="n">
        <v>1.008719540701109e-05</v>
      </c>
      <c r="HL189" t="n">
        <v>9.987689758804648e-06</v>
      </c>
      <c r="HM189" t="n">
        <v>1.195528967903816e-05</v>
      </c>
      <c r="HN189" t="n">
        <v>1.109654110945989e-05</v>
      </c>
      <c r="HO189" t="n">
        <v>1.304281839079202e-05</v>
      </c>
      <c r="HP189" t="n">
        <v>1.123266152225833e-05</v>
      </c>
      <c r="HQ189" t="n">
        <v>1.274004999976599e-05</v>
      </c>
      <c r="HR189" t="n">
        <v>1.115600031274398e-05</v>
      </c>
      <c r="HS189" t="n">
        <v>1.127763092409676e-05</v>
      </c>
      <c r="HT189" t="n">
        <v>1.008498901533745e-05</v>
      </c>
      <c r="HU189" t="n">
        <v>1.073403008538932e-05</v>
      </c>
      <c r="HV189" t="n">
        <v>1.014462263693566e-05</v>
      </c>
      <c r="HW189" t="n">
        <v>1.121983741571253e-05</v>
      </c>
      <c r="HX189" t="n">
        <v>1.030647411152491e-05</v>
      </c>
      <c r="HY189" t="n">
        <v>1.119980547233565e-05</v>
      </c>
      <c r="HZ189" t="n">
        <v>1.028971251153781e-05</v>
      </c>
      <c r="IA189" t="n">
        <v>1.09417143324719e-05</v>
      </c>
      <c r="IB189" t="n">
        <v>1.115672414874759e-05</v>
      </c>
      <c r="IC189" t="n">
        <v>1.201366312831684e-05</v>
      </c>
      <c r="ID189" t="n">
        <v>1.047738661753278e-05</v>
      </c>
      <c r="IE189" t="n">
        <v>1.161918122726776e-05</v>
      </c>
      <c r="IF189" t="n">
        <v>1.390490271062786e-05</v>
      </c>
      <c r="IG189" t="n">
        <v>1.366646415430777e-05</v>
      </c>
      <c r="IH189" t="n">
        <v>1.194205132899632e-05</v>
      </c>
      <c r="II189" t="n">
        <v>1.093235678991927e-05</v>
      </c>
      <c r="IJ189" t="n">
        <v>9.962896195452246e-06</v>
      </c>
      <c r="IK189" t="n">
        <v>1.045752037155431e-05</v>
      </c>
      <c r="IL189" t="n">
        <v>1.00313205000822e-05</v>
      </c>
      <c r="IM189" t="n">
        <v>1.066804763715708e-05</v>
      </c>
      <c r="IN189" t="n">
        <v>1.072859259444657e-05</v>
      </c>
      <c r="IO189" t="n">
        <v>1.183277825519906e-05</v>
      </c>
      <c r="IP189" t="n">
        <v>1.121846387148882e-05</v>
      </c>
      <c r="IQ189" t="n">
        <v>1.095342652226517e-05</v>
      </c>
      <c r="IR189" t="n">
        <v>1.141949842034551e-05</v>
      </c>
      <c r="IS189" t="n">
        <v>1.309124999616577e-05</v>
      </c>
      <c r="IT189" t="n">
        <v>1.120146244631981e-05</v>
      </c>
      <c r="IU189" t="n">
        <v>1.274127528842269e-05</v>
      </c>
      <c r="IV189" t="n">
        <v>1.522284237579437e-05</v>
      </c>
      <c r="IW189" t="n">
        <v>2.682627362929693e-05</v>
      </c>
    </row>
    <row r="190">
      <c r="A190" t="n">
        <v>188</v>
      </c>
      <c r="B190" t="n">
        <v>4.313152553932569e-05</v>
      </c>
      <c r="C190" t="n">
        <v>2.077029098421901e-05</v>
      </c>
      <c r="D190" t="n">
        <v>1.621506892071212e-05</v>
      </c>
      <c r="E190" t="n">
        <v>1.622681599416822e-05</v>
      </c>
      <c r="F190" t="n">
        <v>1.329730779246916e-05</v>
      </c>
      <c r="G190" t="n">
        <v>1.30857863424759e-05</v>
      </c>
      <c r="H190" t="n">
        <v>1.213257281396932e-05</v>
      </c>
      <c r="I190" t="n">
        <v>1.226192143572198e-05</v>
      </c>
      <c r="J190" t="n">
        <v>1.13600130543143e-05</v>
      </c>
      <c r="K190" t="n">
        <v>1.120389122134395e-05</v>
      </c>
      <c r="L190" t="n">
        <v>1.127156552722318e-05</v>
      </c>
      <c r="M190" t="n">
        <v>1.080287735443101e-05</v>
      </c>
      <c r="N190" t="n">
        <v>1.084181624305869e-05</v>
      </c>
      <c r="O190" t="n">
        <v>1.074724227268404e-05</v>
      </c>
      <c r="P190" t="n">
        <v>1.140991849444238e-05</v>
      </c>
      <c r="Q190" t="n">
        <v>1.268218236359826e-05</v>
      </c>
      <c r="R190" t="n">
        <v>1.253037738390242e-05</v>
      </c>
      <c r="S190" t="n">
        <v>1.168013606759545e-05</v>
      </c>
      <c r="T190" t="n">
        <v>1.065223225652409e-05</v>
      </c>
      <c r="U190" t="n">
        <v>1.016224760757766e-05</v>
      </c>
      <c r="V190" t="n">
        <v>1.025327216525993e-05</v>
      </c>
      <c r="W190" t="n">
        <v>1.006926956477723e-05</v>
      </c>
      <c r="X190" t="n">
        <v>9.931718921802989e-06</v>
      </c>
      <c r="Y190" t="n">
        <v>1.070279176533012e-05</v>
      </c>
      <c r="Z190" t="n">
        <v>1.049330228869638e-05</v>
      </c>
      <c r="AA190" t="n">
        <v>9.672241156341968e-06</v>
      </c>
      <c r="AB190" t="n">
        <v>9.934923858324977e-06</v>
      </c>
      <c r="AC190" t="n">
        <v>1.016743655242278e-05</v>
      </c>
      <c r="AD190" t="n">
        <v>1.06607089865904e-05</v>
      </c>
      <c r="AE190" t="n">
        <v>1.057255361017544e-05</v>
      </c>
      <c r="AF190" t="n">
        <v>1.184015614988641e-05</v>
      </c>
      <c r="AG190" t="n">
        <v>1.315981819590487e-05</v>
      </c>
      <c r="AH190" t="n">
        <v>1.554486218824158e-05</v>
      </c>
      <c r="AI190" t="n">
        <v>1.016300632724409e-05</v>
      </c>
      <c r="AJ190" t="n">
        <v>9.851015567858872e-06</v>
      </c>
      <c r="AK190" t="n">
        <v>9.935595368834346e-06</v>
      </c>
      <c r="AL190" t="n">
        <v>4.335670830377253e-05</v>
      </c>
      <c r="AM190" t="n">
        <v>1.00762462973421e-05</v>
      </c>
      <c r="AN190" t="n">
        <v>9.56236197890314e-06</v>
      </c>
      <c r="AO190" t="n">
        <v>1.078877563373427e-05</v>
      </c>
      <c r="AP190" t="n">
        <v>9.892452998836338e-06</v>
      </c>
      <c r="AQ190" t="n">
        <v>1.028291455774492e-05</v>
      </c>
      <c r="AR190" t="n">
        <v>1.022738848744427e-05</v>
      </c>
      <c r="AS190" t="n">
        <v>1.068936155514275e-05</v>
      </c>
      <c r="AT190" t="n">
        <v>1.064836889086629e-05</v>
      </c>
      <c r="AU190" t="n">
        <v>1.035931413978808e-05</v>
      </c>
      <c r="AV190" t="n">
        <v>1.156791096383168e-05</v>
      </c>
      <c r="AW190" t="n">
        <v>1.20543767232907e-05</v>
      </c>
      <c r="AX190" t="n">
        <v>1.178134665482242e-05</v>
      </c>
      <c r="AY190" t="n">
        <v>1.183243377902867e-05</v>
      </c>
      <c r="AZ190" t="n">
        <v>1.119827495162924e-05</v>
      </c>
      <c r="BA190" t="n">
        <v>1.221196367009967e-05</v>
      </c>
      <c r="BB190" t="n">
        <v>1.065329620824023e-05</v>
      </c>
      <c r="BC190" t="n">
        <v>1.066054764964984e-05</v>
      </c>
      <c r="BD190" t="n">
        <v>1.124369348062653e-05</v>
      </c>
      <c r="BE190" t="n">
        <v>1.209548275947134e-05</v>
      </c>
      <c r="BF190" t="n">
        <v>1.137890691819154e-05</v>
      </c>
      <c r="BG190" t="n">
        <v>1.19141487591947e-05</v>
      </c>
      <c r="BH190" t="n">
        <v>1.276444676145376e-05</v>
      </c>
      <c r="BI190" t="n">
        <v>1.353713297438652e-05</v>
      </c>
      <c r="BJ190" t="n">
        <v>1.198201492521946e-05</v>
      </c>
      <c r="BK190" t="n">
        <v>1.239195464935758e-05</v>
      </c>
      <c r="BL190" t="n">
        <v>1.280962110481129e-05</v>
      </c>
      <c r="BM190" t="n">
        <v>1.589777148411975e-05</v>
      </c>
      <c r="BN190" t="n">
        <v>1.166358813004315e-05</v>
      </c>
      <c r="BO190" t="n">
        <v>1.081667384307804e-05</v>
      </c>
      <c r="BP190" t="n">
        <v>1.057133704243444e-05</v>
      </c>
      <c r="BQ190" t="n">
        <v>1.107366178710498e-05</v>
      </c>
      <c r="BR190" t="n">
        <v>1.045118898675169e-05</v>
      </c>
      <c r="BS190" t="n">
        <v>1.022071698692911e-05</v>
      </c>
      <c r="BT190" t="n">
        <v>1.002427836064953e-05</v>
      </c>
      <c r="BU190" t="n">
        <v>1.09719584681406e-05</v>
      </c>
      <c r="BV190" t="n">
        <v>1.108259200478801e-05</v>
      </c>
      <c r="BW190" t="n">
        <v>1.078416226932575e-05</v>
      </c>
      <c r="BX190" t="n">
        <v>9.916984934717559e-06</v>
      </c>
      <c r="BY190" t="n">
        <v>1.097042794743419e-05</v>
      </c>
      <c r="BZ190" t="n">
        <v>1.040953789333943e-05</v>
      </c>
      <c r="CA190" t="n">
        <v>1.035052345675635e-05</v>
      </c>
      <c r="CB190" t="n">
        <v>1.061020616373646e-05</v>
      </c>
      <c r="CC190" t="n">
        <v>1.227627170251635e-05</v>
      </c>
      <c r="CD190" t="n">
        <v>1.048742875196833e-05</v>
      </c>
      <c r="CE190" t="n">
        <v>1.042019921279012e-05</v>
      </c>
      <c r="CF190" t="n">
        <v>9.881926853579093e-06</v>
      </c>
      <c r="CG190" t="n">
        <v>1.034024585759672e-05</v>
      </c>
      <c r="CH190" t="n">
        <v>9.656857461036433e-06</v>
      </c>
      <c r="CI190" t="n">
        <v>1.107712399064029e-05</v>
      </c>
      <c r="CJ190" t="n">
        <v>1.145583847609277e-05</v>
      </c>
      <c r="CK190" t="n">
        <v>1.173192086505818e-05</v>
      </c>
      <c r="CL190" t="n">
        <v>9.839748144766609e-06</v>
      </c>
      <c r="CM190" t="n">
        <v>9.853213238616806e-06</v>
      </c>
      <c r="CN190" t="n">
        <v>9.783341261979647e-06</v>
      </c>
      <c r="CO190" t="n">
        <v>1.062102882012771e-05</v>
      </c>
      <c r="CP190" t="n">
        <v>1.051670050553581e-05</v>
      </c>
      <c r="CQ190" t="n">
        <v>1.057813063576948e-05</v>
      </c>
      <c r="CR190" t="n">
        <v>1.19305658830114e-05</v>
      </c>
      <c r="CS190" t="n">
        <v>1.323669306785401e-05</v>
      </c>
      <c r="CT190" t="n">
        <v>1.055538212715015e-05</v>
      </c>
      <c r="CU190" t="n">
        <v>1.019726208413759e-05</v>
      </c>
      <c r="CV190" t="n">
        <v>9.948868602539008e-06</v>
      </c>
      <c r="CW190" t="n">
        <v>1.049856100086715e-05</v>
      </c>
      <c r="CX190" t="n">
        <v>9.915825052928649e-06</v>
      </c>
      <c r="CY190" t="n">
        <v>1.116553227361074e-05</v>
      </c>
      <c r="CZ190" t="n">
        <v>1.008508058495236e-05</v>
      </c>
      <c r="DA190" t="n">
        <v>1.110511813005683e-05</v>
      </c>
      <c r="DB190" t="n">
        <v>9.95973486350879e-06</v>
      </c>
      <c r="DC190" t="n">
        <v>1.047806684895785e-05</v>
      </c>
      <c r="DD190" t="n">
        <v>9.916941330139028e-06</v>
      </c>
      <c r="DE190" t="n">
        <v>1.049517292511534e-05</v>
      </c>
      <c r="DF190" t="n">
        <v>1.055031963558277e-05</v>
      </c>
      <c r="DG190" t="n">
        <v>1.108036817128296e-05</v>
      </c>
      <c r="DH190" t="n">
        <v>1.137987057937706e-05</v>
      </c>
      <c r="DI190" t="n">
        <v>1.182314164334384e-05</v>
      </c>
      <c r="DJ190" t="n">
        <v>1.043262215721344e-05</v>
      </c>
      <c r="DK190" t="n">
        <v>1.083987583931408e-05</v>
      </c>
      <c r="DL190" t="n">
        <v>1.086590777269675e-05</v>
      </c>
      <c r="DM190" t="n">
        <v>1.06273907281353e-05</v>
      </c>
      <c r="DN190" t="n">
        <v>1.023607451948753e-05</v>
      </c>
      <c r="DO190" t="n">
        <v>1.183964161585975e-05</v>
      </c>
      <c r="DP190" t="n">
        <v>1.084253571860444e-05</v>
      </c>
      <c r="DQ190" t="n">
        <v>1.167514770381156e-05</v>
      </c>
      <c r="DR190" t="n">
        <v>1.100642352701106e-05</v>
      </c>
      <c r="DS190" t="n">
        <v>1.172422029648971e-05</v>
      </c>
      <c r="DT190" t="n">
        <v>1.059612188487113e-05</v>
      </c>
      <c r="DU190" t="n">
        <v>1.103970690180333e-05</v>
      </c>
      <c r="DV190" t="n">
        <v>1.079406486911001e-05</v>
      </c>
      <c r="DW190" t="n">
        <v>1.166333522348767e-05</v>
      </c>
      <c r="DX190" t="n">
        <v>1.258125956658958e-05</v>
      </c>
      <c r="DY190" t="n">
        <v>1.568988229551808e-05</v>
      </c>
      <c r="DZ190" t="n">
        <v>1.267205302000564e-05</v>
      </c>
      <c r="EA190" t="n">
        <v>1.086281184762109e-05</v>
      </c>
      <c r="EB190" t="n">
        <v>1.029166599665597e-05</v>
      </c>
      <c r="EC190" t="n">
        <v>1.028188112923374e-05</v>
      </c>
      <c r="ED190" t="n">
        <v>1.076582654405371e-05</v>
      </c>
      <c r="EE190" t="n">
        <v>1.107653532883013e-05</v>
      </c>
      <c r="EF190" t="n">
        <v>1.07143644204721e-05</v>
      </c>
      <c r="EG190" t="n">
        <v>1.043738813764681e-05</v>
      </c>
      <c r="EH190" t="n">
        <v>1.025658611322824e-05</v>
      </c>
      <c r="EI190" t="n">
        <v>1.131223551761851e-05</v>
      </c>
      <c r="EJ190" t="n">
        <v>1.041570358074363e-05</v>
      </c>
      <c r="EK190" t="n">
        <v>1.174956763798945e-05</v>
      </c>
      <c r="EL190" t="n">
        <v>1.214900301915959e-05</v>
      </c>
      <c r="EM190" t="n">
        <v>1.093973904506447e-05</v>
      </c>
      <c r="EN190" t="n">
        <v>1.131764248535628e-05</v>
      </c>
      <c r="EO190" t="n">
        <v>1.326401569676118e-05</v>
      </c>
      <c r="EP190" t="n">
        <v>1.048333864250218e-05</v>
      </c>
      <c r="EQ190" t="n">
        <v>1.080840205453082e-05</v>
      </c>
      <c r="ER190" t="n">
        <v>1.072888474512273e-05</v>
      </c>
      <c r="ES190" t="n">
        <v>1.020175335572623e-05</v>
      </c>
      <c r="ET190" t="n">
        <v>1.006859805426786e-05</v>
      </c>
      <c r="EU190" t="n">
        <v>1.035086793292674e-05</v>
      </c>
      <c r="EV190" t="n">
        <v>1.060297652461612e-05</v>
      </c>
      <c r="EW190" t="n">
        <v>1.069968711933875e-05</v>
      </c>
      <c r="EX190" t="n">
        <v>1.026119947763676e-05</v>
      </c>
      <c r="EY190" t="n">
        <v>1.03015991196452e-05</v>
      </c>
      <c r="EZ190" t="n">
        <v>1.08272174301667e-05</v>
      </c>
      <c r="FA190" t="n">
        <v>1.068013918678356e-05</v>
      </c>
      <c r="FB190" t="n">
        <v>1.113515296374859e-05</v>
      </c>
      <c r="FC190" t="n">
        <v>1.050744761397165e-05</v>
      </c>
      <c r="FD190" t="n">
        <v>1.209373857633012e-05</v>
      </c>
      <c r="FE190" t="n">
        <v>1.327261451964738e-05</v>
      </c>
      <c r="FF190" t="n">
        <v>1.003860682515463e-05</v>
      </c>
      <c r="FG190" t="n">
        <v>9.625824082496326e-06</v>
      </c>
      <c r="FH190" t="n">
        <v>9.77285436084308e-06</v>
      </c>
      <c r="FI190" t="n">
        <v>1.026907882497721e-05</v>
      </c>
      <c r="FJ190" t="n">
        <v>9.661074023780325e-06</v>
      </c>
      <c r="FK190" t="n">
        <v>1.017755281464184e-05</v>
      </c>
      <c r="FL190" t="n">
        <v>9.850923998243958e-06</v>
      </c>
      <c r="FM190" t="n">
        <v>1.020353242253027e-05</v>
      </c>
      <c r="FN190" t="n">
        <v>1.007012857497428e-05</v>
      </c>
      <c r="FO190" t="n">
        <v>1.032997697935281e-05</v>
      </c>
      <c r="FP190" t="n">
        <v>1.19878056132483e-05</v>
      </c>
      <c r="FQ190" t="n">
        <v>1.076478439462683e-05</v>
      </c>
      <c r="FR190" t="n">
        <v>1.088326675540971e-05</v>
      </c>
      <c r="FS190" t="n">
        <v>1.043431837531827e-05</v>
      </c>
      <c r="FT190" t="n">
        <v>1.097035818010854e-05</v>
      </c>
      <c r="FU190" t="n">
        <v>1.183132186227615e-05</v>
      </c>
      <c r="FV190" t="n">
        <v>1.123475018156994e-05</v>
      </c>
      <c r="FW190" t="n">
        <v>1.109859052465082e-05</v>
      </c>
      <c r="FX190" t="n">
        <v>1.091334955413785e-05</v>
      </c>
      <c r="FY190" t="n">
        <v>1.09732491636651e-05</v>
      </c>
      <c r="FZ190" t="n">
        <v>1.058252597728534e-05</v>
      </c>
      <c r="GA190" t="n">
        <v>1.097450061506893e-05</v>
      </c>
      <c r="GB190" t="n">
        <v>1.191096998541983e-05</v>
      </c>
      <c r="GC190" t="n">
        <v>1.207704238321082e-05</v>
      </c>
      <c r="GD190" t="n">
        <v>1.141494174188908e-05</v>
      </c>
      <c r="GE190" t="n">
        <v>1.219262067906357e-05</v>
      </c>
      <c r="GF190" t="n">
        <v>1.237748228974333e-05</v>
      </c>
      <c r="GG190" t="n">
        <v>1.378307151821384e-05</v>
      </c>
      <c r="GH190" t="n">
        <v>1.887588570950668e-05</v>
      </c>
      <c r="GI190" t="n">
        <v>1.307181543551475e-05</v>
      </c>
      <c r="GJ190" t="n">
        <v>1.445508348023555e-05</v>
      </c>
      <c r="GK190" t="n">
        <v>1.544707019997139e-05</v>
      </c>
      <c r="GL190" t="n">
        <v>1.196091030921073e-05</v>
      </c>
      <c r="GM190" t="n">
        <v>1.035495804239289e-05</v>
      </c>
      <c r="GN190" t="n">
        <v>1.0334481332315e-05</v>
      </c>
      <c r="GO190" t="n">
        <v>1.04334244814584e-05</v>
      </c>
      <c r="GP190" t="n">
        <v>1.02397547459155e-05</v>
      </c>
      <c r="GQ190" t="n">
        <v>1.065227150064477e-05</v>
      </c>
      <c r="GR190" t="n">
        <v>1.061433987778115e-05</v>
      </c>
      <c r="GS190" t="n">
        <v>1.064155349524199e-05</v>
      </c>
      <c r="GT190" t="n">
        <v>1.015415023734456e-05</v>
      </c>
      <c r="GU190" t="n">
        <v>1.027190004120813e-05</v>
      </c>
      <c r="GV190" t="n">
        <v>1.026735208366741e-05</v>
      </c>
      <c r="GW190" t="n">
        <v>1.08757929306496e-05</v>
      </c>
      <c r="GX190" t="n">
        <v>1.161530041977855e-05</v>
      </c>
      <c r="GY190" t="n">
        <v>1.028625466846035e-05</v>
      </c>
      <c r="GZ190" t="n">
        <v>1.155691388912631e-05</v>
      </c>
      <c r="HA190" t="n">
        <v>1.226326881719857e-05</v>
      </c>
      <c r="HB190" t="n">
        <v>2.457266691802449e-05</v>
      </c>
      <c r="HC190" t="n">
        <v>1.293443485039679e-05</v>
      </c>
      <c r="HD190" t="n">
        <v>1.000814466659327e-05</v>
      </c>
      <c r="HE190" t="n">
        <v>1.044174859549986e-05</v>
      </c>
      <c r="HF190" t="n">
        <v>1.013393515473785e-05</v>
      </c>
      <c r="HG190" t="n">
        <v>1.020832456571077e-05</v>
      </c>
      <c r="HH190" t="n">
        <v>1.026429976317028e-05</v>
      </c>
      <c r="HI190" t="n">
        <v>1.103423452719776e-05</v>
      </c>
      <c r="HJ190" t="n">
        <v>9.74080063516536e-06</v>
      </c>
      <c r="HK190" t="n">
        <v>1.005912713981105e-05</v>
      </c>
      <c r="HL190" t="n">
        <v>9.875294597184615e-06</v>
      </c>
      <c r="HM190" t="n">
        <v>1.044110324773761e-05</v>
      </c>
      <c r="HN190" t="n">
        <v>1.067680343652599e-05</v>
      </c>
      <c r="HO190" t="n">
        <v>1.09063161356209e-05</v>
      </c>
      <c r="HP190" t="n">
        <v>1.23284358598123e-05</v>
      </c>
      <c r="HQ190" t="n">
        <v>1.356072305137148e-05</v>
      </c>
      <c r="HR190" t="n">
        <v>1.117349446965039e-05</v>
      </c>
      <c r="HS190" t="n">
        <v>1.000666211092324e-05</v>
      </c>
      <c r="HT190" t="n">
        <v>9.465930453483097e-06</v>
      </c>
      <c r="HU190" t="n">
        <v>1.257818980426104e-05</v>
      </c>
      <c r="HV190" t="n">
        <v>9.855825152870778e-06</v>
      </c>
      <c r="HW190" t="n">
        <v>1.104529700877093e-05</v>
      </c>
      <c r="HX190" t="n">
        <v>1.006698468486223e-05</v>
      </c>
      <c r="HY190" t="n">
        <v>1.143177310920183e-05</v>
      </c>
      <c r="HZ190" t="n">
        <v>1.070077287334416e-05</v>
      </c>
      <c r="IA190" t="n">
        <v>1.04413081892567e-05</v>
      </c>
      <c r="IB190" t="n">
        <v>9.905905011312975e-06</v>
      </c>
      <c r="IC190" t="n">
        <v>1.065557236723952e-05</v>
      </c>
      <c r="ID190" t="n">
        <v>1.043396953869003e-05</v>
      </c>
      <c r="IE190" t="n">
        <v>1.07469675638393e-05</v>
      </c>
      <c r="IF190" t="n">
        <v>1.185907617651077e-05</v>
      </c>
      <c r="IG190" t="n">
        <v>1.294639994674554e-05</v>
      </c>
      <c r="IH190" t="n">
        <v>1.15837699490432e-05</v>
      </c>
      <c r="II190" t="n">
        <v>1.103575632698848e-05</v>
      </c>
      <c r="IJ190" t="n">
        <v>1.050598686059088e-05</v>
      </c>
      <c r="IK190" t="n">
        <v>1.079825526910679e-05</v>
      </c>
      <c r="IL190" t="n">
        <v>1.000127258501688e-05</v>
      </c>
      <c r="IM190" t="n">
        <v>1.043440994493318e-05</v>
      </c>
      <c r="IN190" t="n">
        <v>1.051991852343136e-05</v>
      </c>
      <c r="IO190" t="n">
        <v>1.243419440458e-05</v>
      </c>
      <c r="IP190" t="n">
        <v>1.119152496287272e-05</v>
      </c>
      <c r="IQ190" t="n">
        <v>1.094159223965201e-05</v>
      </c>
      <c r="IR190" t="n">
        <v>1.127218471223831e-05</v>
      </c>
      <c r="IS190" t="n">
        <v>1.175862430895022e-05</v>
      </c>
      <c r="IT190" t="n">
        <v>1.200171111334165e-05</v>
      </c>
      <c r="IU190" t="n">
        <v>1.272835089134627e-05</v>
      </c>
      <c r="IV190" t="n">
        <v>1.593850252092503e-05</v>
      </c>
      <c r="IW190" t="n">
        <v>2.595102508720275e-05</v>
      </c>
    </row>
    <row r="191">
      <c r="A191" t="n">
        <v>189</v>
      </c>
      <c r="B191" t="n">
        <v>3.601596907778976e-05</v>
      </c>
      <c r="C191" t="n">
        <v>1.769253157597435e-05</v>
      </c>
      <c r="D191" t="n">
        <v>1.569729943432611e-05</v>
      </c>
      <c r="E191" t="n">
        <v>1.475461641153462e-05</v>
      </c>
      <c r="F191" t="n">
        <v>1.28471166818896e-05</v>
      </c>
      <c r="G191" t="n">
        <v>1.259360402277154e-05</v>
      </c>
      <c r="H191" t="n">
        <v>1.136981100311009e-05</v>
      </c>
      <c r="I191" t="n">
        <v>1.169558516976877e-05</v>
      </c>
      <c r="J191" t="n">
        <v>1.081283664016736e-05</v>
      </c>
      <c r="K191" t="n">
        <v>1.112544658456771e-05</v>
      </c>
      <c r="L191" t="n">
        <v>1.128939543938427e-05</v>
      </c>
      <c r="M191" t="n">
        <v>1.106346267618671e-05</v>
      </c>
      <c r="N191" t="n">
        <v>1.019860074469848e-05</v>
      </c>
      <c r="O191" t="n">
        <v>1.105359059960742e-05</v>
      </c>
      <c r="P191" t="n">
        <v>1.123961645253394e-05</v>
      </c>
      <c r="Q191" t="n">
        <v>1.187853253945104e-05</v>
      </c>
      <c r="R191" t="n">
        <v>1.114228231233831e-05</v>
      </c>
      <c r="S191" t="n">
        <v>1.001837430071651e-05</v>
      </c>
      <c r="T191" t="n">
        <v>1.038660188503242e-05</v>
      </c>
      <c r="U191" t="n">
        <v>1.082072034796567e-05</v>
      </c>
      <c r="V191" t="n">
        <v>1.005443528716117e-05</v>
      </c>
      <c r="W191" t="n">
        <v>1.139644904013433e-05</v>
      </c>
      <c r="X191" t="n">
        <v>9.687036189837342e-06</v>
      </c>
      <c r="Y191" t="n">
        <v>1.030481713754075e-05</v>
      </c>
      <c r="Z191" t="n">
        <v>1.024740298898973e-05</v>
      </c>
      <c r="AA191" t="n">
        <v>9.701473665788767e-06</v>
      </c>
      <c r="AB191" t="n">
        <v>9.886448648372698e-06</v>
      </c>
      <c r="AC191" t="n">
        <v>1.036312517995164e-05</v>
      </c>
      <c r="AD191" t="n">
        <v>9.78795898684602e-06</v>
      </c>
      <c r="AE191" t="n">
        <v>1.032917029464999e-05</v>
      </c>
      <c r="AF191" t="n">
        <v>1.080641804620768e-05</v>
      </c>
      <c r="AG191" t="n">
        <v>1.199309048816619e-05</v>
      </c>
      <c r="AH191" t="n">
        <v>1.402797227307214e-05</v>
      </c>
      <c r="AI191" t="n">
        <v>9.371775087062341e-06</v>
      </c>
      <c r="AJ191" t="n">
        <v>9.509491427434995e-06</v>
      </c>
      <c r="AK191" t="n">
        <v>9.697261463502727e-06</v>
      </c>
      <c r="AL191" t="n">
        <v>9.894166658772585e-06</v>
      </c>
      <c r="AM191" t="n">
        <v>1.061996486841157e-05</v>
      </c>
      <c r="AN191" t="n">
        <v>9.959926723654323e-06</v>
      </c>
      <c r="AO191" t="n">
        <v>1.046969040942215e-05</v>
      </c>
      <c r="AP191" t="n">
        <v>1.0115089255897e-05</v>
      </c>
      <c r="AQ191" t="n">
        <v>9.970165078693268e-06</v>
      </c>
      <c r="AR191" t="n">
        <v>1.106518069658081e-05</v>
      </c>
      <c r="AS191" t="n">
        <v>1.176708359718512e-05</v>
      </c>
      <c r="AT191" t="n">
        <v>1.000908652548953e-05</v>
      </c>
      <c r="AU191" t="n">
        <v>1.155499092721311e-05</v>
      </c>
      <c r="AV191" t="n">
        <v>1.063076572251356e-05</v>
      </c>
      <c r="AW191" t="n">
        <v>1.275576508986835e-05</v>
      </c>
      <c r="AX191" t="n">
        <v>1.119356565714795e-05</v>
      </c>
      <c r="AY191" t="n">
        <v>1.089609086195551e-05</v>
      </c>
      <c r="AZ191" t="n">
        <v>1.098860233576567e-05</v>
      </c>
      <c r="BA191" t="n">
        <v>1.086242812733002e-05</v>
      </c>
      <c r="BB191" t="n">
        <v>1.206072991038259e-05</v>
      </c>
      <c r="BC191" t="n">
        <v>1.131935178483468e-05</v>
      </c>
      <c r="BD191" t="n">
        <v>1.128864544063355e-05</v>
      </c>
      <c r="BE191" t="n">
        <v>1.186738720917866e-05</v>
      </c>
      <c r="BF191" t="n">
        <v>1.136001741477216e-05</v>
      </c>
      <c r="BG191" t="n">
        <v>1.079258231343998e-05</v>
      </c>
      <c r="BH191" t="n">
        <v>1.264364463709306e-05</v>
      </c>
      <c r="BI191" t="n">
        <v>1.196565448735484e-05</v>
      </c>
      <c r="BJ191" t="n">
        <v>1.19766341202288e-05</v>
      </c>
      <c r="BK191" t="n">
        <v>1.314323537468974e-05</v>
      </c>
      <c r="BL191" t="n">
        <v>1.336929023070719e-05</v>
      </c>
      <c r="BM191" t="n">
        <v>1.631024899472834e-05</v>
      </c>
      <c r="BN191" t="n">
        <v>1.113729394855443e-05</v>
      </c>
      <c r="BO191" t="n">
        <v>1.044523696178229e-05</v>
      </c>
      <c r="BP191" t="n">
        <v>1.023318789638882e-05</v>
      </c>
      <c r="BQ191" t="n">
        <v>1.037931555995999e-05</v>
      </c>
      <c r="BR191" t="n">
        <v>9.948044476004782e-06</v>
      </c>
      <c r="BS191" t="n">
        <v>1.128516143480897e-05</v>
      </c>
      <c r="BT191" t="n">
        <v>1.011430437348345e-05</v>
      </c>
      <c r="BU191" t="n">
        <v>1.0796053237891e-05</v>
      </c>
      <c r="BV191" t="n">
        <v>1.054518737668974e-05</v>
      </c>
      <c r="BW191" t="n">
        <v>1.084229153296467e-05</v>
      </c>
      <c r="BX191" t="n">
        <v>1.035910483781113e-05</v>
      </c>
      <c r="BY191" t="n">
        <v>1.0657486608237e-05</v>
      </c>
      <c r="BZ191" t="n">
        <v>1.018446850079677e-05</v>
      </c>
      <c r="CA191" t="n">
        <v>1.079279161541693e-05</v>
      </c>
      <c r="CB191" t="n">
        <v>1.08838161730992e-05</v>
      </c>
      <c r="CC191" t="n">
        <v>1.218304947407614e-05</v>
      </c>
      <c r="CD191" t="n">
        <v>1.024315590304087e-05</v>
      </c>
      <c r="CE191" t="n">
        <v>9.903070713708497e-06</v>
      </c>
      <c r="CF191" t="n">
        <v>1.024380561126097e-05</v>
      </c>
      <c r="CG191" t="n">
        <v>1.075677859400864e-05</v>
      </c>
      <c r="CH191" t="n">
        <v>1.09114047899354e-05</v>
      </c>
      <c r="CI191" t="n">
        <v>1.335915652665672e-05</v>
      </c>
      <c r="CJ191" t="n">
        <v>1.042634309790506e-05</v>
      </c>
      <c r="CK191" t="n">
        <v>1.153760142129518e-05</v>
      </c>
      <c r="CL191" t="n">
        <v>1.046420059298517e-05</v>
      </c>
      <c r="CM191" t="n">
        <v>1.013093079927711e-05</v>
      </c>
      <c r="CN191" t="n">
        <v>1.193629988508815e-05</v>
      </c>
      <c r="CO191" t="n">
        <v>1.067619733288441e-05</v>
      </c>
      <c r="CP191" t="n">
        <v>1.021671408662002e-05</v>
      </c>
      <c r="CQ191" t="n">
        <v>1.085376825803388e-05</v>
      </c>
      <c r="CR191" t="n">
        <v>1.254638026422309e-05</v>
      </c>
      <c r="CS191" t="n">
        <v>1.26700690116825e-05</v>
      </c>
      <c r="CT191" t="n">
        <v>1.012572005214272e-05</v>
      </c>
      <c r="CU191" t="n">
        <v>1.024087974404158e-05</v>
      </c>
      <c r="CV191" t="n">
        <v>9.852005391791514e-06</v>
      </c>
      <c r="CW191" t="n">
        <v>1.047370639110481e-05</v>
      </c>
      <c r="CX191" t="n">
        <v>9.665748434598786e-06</v>
      </c>
      <c r="CY191" t="n">
        <v>1.018962256197906e-05</v>
      </c>
      <c r="CZ191" t="n">
        <v>9.959111318035806e-06</v>
      </c>
      <c r="DA191" t="n">
        <v>1.06475229620428e-05</v>
      </c>
      <c r="DB191" t="n">
        <v>1.025864860979273e-05</v>
      </c>
      <c r="DC191" t="n">
        <v>1.095219251269276e-05</v>
      </c>
      <c r="DD191" t="n">
        <v>1.098658344377971e-05</v>
      </c>
      <c r="DE191" t="n">
        <v>1.190030866596914e-05</v>
      </c>
      <c r="DF191" t="n">
        <v>9.981663606051744e-06</v>
      </c>
      <c r="DG191" t="n">
        <v>1.160395014798708e-05</v>
      </c>
      <c r="DH191" t="n">
        <v>1.071144727416841e-05</v>
      </c>
      <c r="DI191" t="n">
        <v>1.118809328254238e-05</v>
      </c>
      <c r="DJ191" t="n">
        <v>1.097751805190323e-05</v>
      </c>
      <c r="DK191" t="n">
        <v>1.083725084368655e-05</v>
      </c>
      <c r="DL191" t="n">
        <v>1.041906113329047e-05</v>
      </c>
      <c r="DM191" t="n">
        <v>1.108179840145875e-05</v>
      </c>
      <c r="DN191" t="n">
        <v>1.142661904801953e-05</v>
      </c>
      <c r="DO191" t="n">
        <v>1.225136476725977e-05</v>
      </c>
      <c r="DP191" t="n">
        <v>1.0827356964818e-05</v>
      </c>
      <c r="DQ191" t="n">
        <v>1.167222183659217e-05</v>
      </c>
      <c r="DR191" t="n">
        <v>1.155530051972068e-05</v>
      </c>
      <c r="DS191" t="n">
        <v>1.130815848952592e-05</v>
      </c>
      <c r="DT191" t="n">
        <v>1.200961226297136e-05</v>
      </c>
      <c r="DU191" t="n">
        <v>1.225078918682317e-05</v>
      </c>
      <c r="DV191" t="n">
        <v>1.124889550684521e-05</v>
      </c>
      <c r="DW191" t="n">
        <v>1.287496256573914e-05</v>
      </c>
      <c r="DX191" t="n">
        <v>1.276527524844584e-05</v>
      </c>
      <c r="DY191" t="n">
        <v>1.47596701821863e-05</v>
      </c>
      <c r="DZ191" t="n">
        <v>1.2136558272447e-05</v>
      </c>
      <c r="EA191" t="n">
        <v>1.016043801756865e-05</v>
      </c>
      <c r="EB191" t="n">
        <v>1.036656994165554e-05</v>
      </c>
      <c r="EC191" t="n">
        <v>9.615433111432525e-06</v>
      </c>
      <c r="ED191" t="n">
        <v>1.026904830177224e-05</v>
      </c>
      <c r="EE191" t="n">
        <v>1.062976717766521e-05</v>
      </c>
      <c r="EF191" t="n">
        <v>1.064960726089656e-05</v>
      </c>
      <c r="EG191" t="n">
        <v>1.057782540371976e-05</v>
      </c>
      <c r="EH191" t="n">
        <v>1.051172958358334e-05</v>
      </c>
      <c r="EI191" t="n">
        <v>1.027188259937672e-05</v>
      </c>
      <c r="EJ191" t="n">
        <v>1.079342824226347e-05</v>
      </c>
      <c r="EK191" t="n">
        <v>1.018488274429281e-05</v>
      </c>
      <c r="EL191" t="n">
        <v>1.022301058775981e-05</v>
      </c>
      <c r="EM191" t="n">
        <v>1.118729531875527e-05</v>
      </c>
      <c r="EN191" t="n">
        <v>1.11199044426365e-05</v>
      </c>
      <c r="EO191" t="n">
        <v>1.13688255396353e-05</v>
      </c>
      <c r="EP191" t="n">
        <v>1.02913476832327e-05</v>
      </c>
      <c r="EQ191" t="n">
        <v>1.043894482110035e-05</v>
      </c>
      <c r="ER191" t="n">
        <v>1.005446581036615e-05</v>
      </c>
      <c r="ES191" t="n">
        <v>1.034410486279667e-05</v>
      </c>
      <c r="ET191" t="n">
        <v>1.015588133911222e-05</v>
      </c>
      <c r="EU191" t="n">
        <v>1.149864073037824e-05</v>
      </c>
      <c r="EV191" t="n">
        <v>1.040890562695074e-05</v>
      </c>
      <c r="EW191" t="n">
        <v>1.044183580465692e-05</v>
      </c>
      <c r="EX191" t="n">
        <v>1.029296541309618e-05</v>
      </c>
      <c r="EY191" t="n">
        <v>1.015606011788419e-05</v>
      </c>
      <c r="EZ191" t="n">
        <v>1.049544763396008e-05</v>
      </c>
      <c r="FA191" t="n">
        <v>1.043447099134313e-05</v>
      </c>
      <c r="FB191" t="n">
        <v>1.076551259108829e-05</v>
      </c>
      <c r="FC191" t="n">
        <v>1.11218448463811e-05</v>
      </c>
      <c r="FD191" t="n">
        <v>1.152961742296626e-05</v>
      </c>
      <c r="FE191" t="n">
        <v>1.195416904136992e-05</v>
      </c>
      <c r="FF191" t="n">
        <v>1.026927068512274e-05</v>
      </c>
      <c r="FG191" t="n">
        <v>9.260718586003194e-06</v>
      </c>
      <c r="FH191" t="n">
        <v>9.69323676090437e-06</v>
      </c>
      <c r="FI191" t="n">
        <v>9.958893295143153e-06</v>
      </c>
      <c r="FJ191" t="n">
        <v>1.012248023195791e-05</v>
      </c>
      <c r="FK191" t="n">
        <v>1.035780542137093e-05</v>
      </c>
      <c r="FL191" t="n">
        <v>9.938756700777801e-06</v>
      </c>
      <c r="FM191" t="n">
        <v>1.022353820316003e-05</v>
      </c>
      <c r="FN191" t="n">
        <v>1.043798988083053e-05</v>
      </c>
      <c r="FO191" t="n">
        <v>1.064894447130289e-05</v>
      </c>
      <c r="FP191" t="n">
        <v>1.553376482300559e-05</v>
      </c>
      <c r="FQ191" t="n">
        <v>1.206548716990025e-05</v>
      </c>
      <c r="FR191" t="n">
        <v>1.061903173043102e-05</v>
      </c>
      <c r="FS191" t="n">
        <v>1.344958370161313e-05</v>
      </c>
      <c r="FT191" t="n">
        <v>1.152971335303902e-05</v>
      </c>
      <c r="FU191" t="n">
        <v>1.413083983428328e-05</v>
      </c>
      <c r="FV191" t="n">
        <v>1.113236663118049e-05</v>
      </c>
      <c r="FW191" t="n">
        <v>1.101589008101001e-05</v>
      </c>
      <c r="FX191" t="n">
        <v>1.070270455617306e-05</v>
      </c>
      <c r="FY191" t="n">
        <v>1.10802155552581e-05</v>
      </c>
      <c r="FZ191" t="n">
        <v>1.213736931760767e-05</v>
      </c>
      <c r="GA191" t="n">
        <v>1.500205495286339e-05</v>
      </c>
      <c r="GB191" t="n">
        <v>1.515992096897496e-05</v>
      </c>
      <c r="GC191" t="n">
        <v>1.218223406845763e-05</v>
      </c>
      <c r="GD191" t="n">
        <v>1.219487939623145e-05</v>
      </c>
      <c r="GE191" t="n">
        <v>1.179908063691075e-05</v>
      </c>
      <c r="GF191" t="n">
        <v>1.26168975886225e-05</v>
      </c>
      <c r="GG191" t="n">
        <v>1.335237601469524e-05</v>
      </c>
      <c r="GH191" t="n">
        <v>1.345066945561853e-05</v>
      </c>
      <c r="GI191" t="n">
        <v>2.717728176555118e-05</v>
      </c>
      <c r="GJ191" t="n">
        <v>1.394616136283335e-05</v>
      </c>
      <c r="GK191" t="n">
        <v>1.907281706752366e-05</v>
      </c>
      <c r="GL191" t="n">
        <v>1.231391117470381e-05</v>
      </c>
      <c r="GM191" t="n">
        <v>1.041047103131998e-05</v>
      </c>
      <c r="GN191" t="n">
        <v>9.907422450645836e-06</v>
      </c>
      <c r="GO191" t="n">
        <v>1.066827438096543e-05</v>
      </c>
      <c r="GP191" t="n">
        <v>1.053264669990439e-05</v>
      </c>
      <c r="GQ191" t="n">
        <v>1.058771928258832e-05</v>
      </c>
      <c r="GR191" t="n">
        <v>1.021227078006777e-05</v>
      </c>
      <c r="GS191" t="n">
        <v>1.089466499223757e-05</v>
      </c>
      <c r="GT191" t="n">
        <v>1.059636171005305e-05</v>
      </c>
      <c r="GU191" t="n">
        <v>1.051024702791331e-05</v>
      </c>
      <c r="GV191" t="n">
        <v>1.001001966347008e-05</v>
      </c>
      <c r="GW191" t="n">
        <v>1.12252356625346e-05</v>
      </c>
      <c r="GX191" t="n">
        <v>1.090038591294076e-05</v>
      </c>
      <c r="GY191" t="n">
        <v>1.129068613490877e-05</v>
      </c>
      <c r="GZ191" t="n">
        <v>1.200221256599475e-05</v>
      </c>
      <c r="HA191" t="n">
        <v>1.250568411108064e-05</v>
      </c>
      <c r="HB191" t="n">
        <v>4.9962252533443e-05</v>
      </c>
      <c r="HC191" t="n">
        <v>2.193166841017201e-05</v>
      </c>
      <c r="HD191" t="n">
        <v>1.017779700028161e-05</v>
      </c>
      <c r="HE191" t="n">
        <v>1.131368318962572e-05</v>
      </c>
      <c r="HF191" t="n">
        <v>1.081418402164395e-05</v>
      </c>
      <c r="HG191" t="n">
        <v>1.255123781427138e-05</v>
      </c>
      <c r="HH191" t="n">
        <v>1.183493232137847e-05</v>
      </c>
      <c r="HI191" t="n">
        <v>2.509542040773653e-05</v>
      </c>
      <c r="HJ191" t="n">
        <v>1.058013644638188e-05</v>
      </c>
      <c r="HK191" t="n">
        <v>1.054976585743543e-05</v>
      </c>
      <c r="HL191" t="n">
        <v>1.04651729750864e-05</v>
      </c>
      <c r="HM191" t="n">
        <v>1.159476266329072e-05</v>
      </c>
      <c r="HN191" t="n">
        <v>1.115687676477245e-05</v>
      </c>
      <c r="HO191" t="n">
        <v>1.254764479700047e-05</v>
      </c>
      <c r="HP191" t="n">
        <v>1.211953068453087e-05</v>
      </c>
      <c r="HQ191" t="n">
        <v>1.330827434396956e-05</v>
      </c>
      <c r="HR191" t="n">
        <v>1.15881434882698e-05</v>
      </c>
      <c r="HS191" t="n">
        <v>1.059473961973172e-05</v>
      </c>
      <c r="HT191" t="n">
        <v>1.019271412659687e-05</v>
      </c>
      <c r="HU191" t="n">
        <v>1.048513079067978e-05</v>
      </c>
      <c r="HV191" t="n">
        <v>1.025897564413171e-05</v>
      </c>
      <c r="HW191" t="n">
        <v>1.033197842950735e-05</v>
      </c>
      <c r="HX191" t="n">
        <v>1.001214320644451e-05</v>
      </c>
      <c r="HY191" t="n">
        <v>1.102144966477264e-05</v>
      </c>
      <c r="HZ191" t="n">
        <v>1.163477422455024e-05</v>
      </c>
      <c r="IA191" t="n">
        <v>1.100272585875167e-05</v>
      </c>
      <c r="IB191" t="n">
        <v>1.086470428632931e-05</v>
      </c>
      <c r="IC191" t="n">
        <v>1.202008608273437e-05</v>
      </c>
      <c r="ID191" t="n">
        <v>1.097700787833443e-05</v>
      </c>
      <c r="IE191" t="n">
        <v>1.209536066665145e-05</v>
      </c>
      <c r="IF191" t="n">
        <v>1.179898470683798e-05</v>
      </c>
      <c r="IG191" t="n">
        <v>1.640379825750752e-05</v>
      </c>
      <c r="IH191" t="n">
        <v>1.282150771291868e-05</v>
      </c>
      <c r="II191" t="n">
        <v>1.171011421533511e-05</v>
      </c>
      <c r="IJ191" t="n">
        <v>1.049992582417515e-05</v>
      </c>
      <c r="IK191" t="n">
        <v>1.135272672924187e-05</v>
      </c>
      <c r="IL191" t="n">
        <v>1.109903965180969e-05</v>
      </c>
      <c r="IM191" t="n">
        <v>1.464966455146973e-05</v>
      </c>
      <c r="IN191" t="n">
        <v>1.128305533366595e-05</v>
      </c>
      <c r="IO191" t="n">
        <v>1.508088767038855e-05</v>
      </c>
      <c r="IP191" t="n">
        <v>1.199273729108009e-05</v>
      </c>
      <c r="IQ191" t="n">
        <v>1.126582716468858e-05</v>
      </c>
      <c r="IR191" t="n">
        <v>1.212205102916993e-05</v>
      </c>
      <c r="IS191" t="n">
        <v>2.35055887536014e-05</v>
      </c>
      <c r="IT191" t="n">
        <v>1.264957049931535e-05</v>
      </c>
      <c r="IU191" t="n">
        <v>1.526222603112305e-05</v>
      </c>
      <c r="IV191" t="n">
        <v>1.553598429605279e-05</v>
      </c>
      <c r="IW191" t="n">
        <v>2.796282696869256e-05</v>
      </c>
    </row>
    <row r="192">
      <c r="A192" t="n">
        <v>190</v>
      </c>
      <c r="B192" t="n">
        <v>3.731839859437299e-05</v>
      </c>
      <c r="C192" t="n">
        <v>2.065812692686519e-05</v>
      </c>
      <c r="D192" t="n">
        <v>1.647922109699161e-05</v>
      </c>
      <c r="E192" t="n">
        <v>1.512440067930407e-05</v>
      </c>
      <c r="F192" t="n">
        <v>1.505505195760928e-05</v>
      </c>
      <c r="G192" t="n">
        <v>1.398127612992391e-05</v>
      </c>
      <c r="H192" t="n">
        <v>1.258205316991883e-05</v>
      </c>
      <c r="I192" t="n">
        <v>1.267899486890768e-05</v>
      </c>
      <c r="J192" t="n">
        <v>1.203260931768831e-05</v>
      </c>
      <c r="K192" t="n">
        <v>1.155061302752866e-05</v>
      </c>
      <c r="L192" t="n">
        <v>1.226112783239273e-05</v>
      </c>
      <c r="M192" t="n">
        <v>1.147750123070669e-05</v>
      </c>
      <c r="N192" t="n">
        <v>1.15030273509784e-05</v>
      </c>
      <c r="O192" t="n">
        <v>1.10054816681148e-05</v>
      </c>
      <c r="P192" t="n">
        <v>1.249176552961373e-05</v>
      </c>
      <c r="Q192" t="n">
        <v>1.291936510805667e-05</v>
      </c>
      <c r="R192" t="n">
        <v>1.237200119422205e-05</v>
      </c>
      <c r="S192" t="n">
        <v>1.060148524803038e-05</v>
      </c>
      <c r="T192" t="n">
        <v>1.047187499880653e-05</v>
      </c>
      <c r="U192" t="n">
        <v>1.082051976690442e-05</v>
      </c>
      <c r="V192" t="n">
        <v>1.097656311163342e-05</v>
      </c>
      <c r="W192" t="n">
        <v>1.137885023223945e-05</v>
      </c>
      <c r="X192" t="n">
        <v>1.071391529331323e-05</v>
      </c>
      <c r="Y192" t="n">
        <v>1.201419074371706e-05</v>
      </c>
      <c r="Z192" t="n">
        <v>1.183922301190586e-05</v>
      </c>
      <c r="AA192" t="n">
        <v>1.154300838903295e-05</v>
      </c>
      <c r="AB192" t="n">
        <v>1.030957003660057e-05</v>
      </c>
      <c r="AC192" t="n">
        <v>1.192917053649843e-05</v>
      </c>
      <c r="AD192" t="n">
        <v>1.182075647289822e-05</v>
      </c>
      <c r="AE192" t="n">
        <v>1.362908630959149e-05</v>
      </c>
      <c r="AF192" t="n">
        <v>1.172061419784524e-05</v>
      </c>
      <c r="AG192" t="n">
        <v>1.376009190532831e-05</v>
      </c>
      <c r="AH192" t="n">
        <v>2.219946156875878e-05</v>
      </c>
      <c r="AI192" t="n">
        <v>1.066095317223017e-05</v>
      </c>
      <c r="AJ192" t="n">
        <v>1.048373108370895e-05</v>
      </c>
      <c r="AK192" t="n">
        <v>1.068490952767479e-05</v>
      </c>
      <c r="AL192" t="n">
        <v>1.106756586702642e-05</v>
      </c>
      <c r="AM192" t="n">
        <v>1.042514397199547e-05</v>
      </c>
      <c r="AN192" t="n">
        <v>1.039554518408901e-05</v>
      </c>
      <c r="AO192" t="n">
        <v>1.14312280519702e-05</v>
      </c>
      <c r="AP192" t="n">
        <v>1.068483976034914e-05</v>
      </c>
      <c r="AQ192" t="n">
        <v>1.007856606091991e-05</v>
      </c>
      <c r="AR192" t="n">
        <v>1.095201809437864e-05</v>
      </c>
      <c r="AS192" t="n">
        <v>1.146475125194439e-05</v>
      </c>
      <c r="AT192" t="n">
        <v>1.03642894221984e-05</v>
      </c>
      <c r="AU192" t="n">
        <v>1.078641226557792e-05</v>
      </c>
      <c r="AV192" t="n">
        <v>1.131814393800938e-05</v>
      </c>
      <c r="AW192" t="n">
        <v>1.266873471157947e-05</v>
      </c>
      <c r="AX192" t="n">
        <v>1.113963551442151e-05</v>
      </c>
      <c r="AY192" t="n">
        <v>1.0572566691549e-05</v>
      </c>
      <c r="AZ192" t="n">
        <v>1.03322531383521e-05</v>
      </c>
      <c r="BA192" t="n">
        <v>1.122987082923238e-05</v>
      </c>
      <c r="BB192" t="n">
        <v>1.180607481130703e-05</v>
      </c>
      <c r="BC192" t="n">
        <v>1.062130788943031e-05</v>
      </c>
      <c r="BD192" t="n">
        <v>1.071531500028406e-05</v>
      </c>
      <c r="BE192" t="n">
        <v>1.192506298520086e-05</v>
      </c>
      <c r="BF192" t="n">
        <v>1.133828925329044e-05</v>
      </c>
      <c r="BG192" t="n">
        <v>1.04990668139781e-05</v>
      </c>
      <c r="BH192" t="n">
        <v>1.105888855589887e-05</v>
      </c>
      <c r="BI192" t="n">
        <v>1.153553020381498e-05</v>
      </c>
      <c r="BJ192" t="n">
        <v>1.118095521303695e-05</v>
      </c>
      <c r="BK192" t="n">
        <v>1.171816798098969e-05</v>
      </c>
      <c r="BL192" t="n">
        <v>1.288958754137824e-05</v>
      </c>
      <c r="BM192" t="n">
        <v>1.605122907734189e-05</v>
      </c>
      <c r="BN192" t="n">
        <v>1.126174577613813e-05</v>
      </c>
      <c r="BO192" t="n">
        <v>1.021887251325727e-05</v>
      </c>
      <c r="BP192" t="n">
        <v>9.905848325360887e-06</v>
      </c>
      <c r="BQ192" t="n">
        <v>1.002880887635884e-05</v>
      </c>
      <c r="BR192" t="n">
        <v>9.912092501006444e-06</v>
      </c>
      <c r="BS192" t="n">
        <v>9.883989350143583e-06</v>
      </c>
      <c r="BT192" t="n">
        <v>1.019877080255475e-05</v>
      </c>
      <c r="BU192" t="n">
        <v>1.099467645355496e-05</v>
      </c>
      <c r="BV192" t="n">
        <v>1.076367683833216e-05</v>
      </c>
      <c r="BW192" t="n">
        <v>1.015436389977936e-05</v>
      </c>
      <c r="BX192" t="n">
        <v>9.718584102404106e-06</v>
      </c>
      <c r="BY192" t="n">
        <v>1.025540878960792e-05</v>
      </c>
      <c r="BZ192" t="n">
        <v>1.015310808791768e-05</v>
      </c>
      <c r="CA192" t="n">
        <v>1.020078969454071e-05</v>
      </c>
      <c r="CB192" t="n">
        <v>1.073567833845777e-05</v>
      </c>
      <c r="CC192" t="n">
        <v>1.224585314853352e-05</v>
      </c>
      <c r="CD192" t="n">
        <v>1.022545680461537e-05</v>
      </c>
      <c r="CE192" t="n">
        <v>1.009100208671679e-05</v>
      </c>
      <c r="CF192" t="n">
        <v>9.997073464104396e-06</v>
      </c>
      <c r="CG192" t="n">
        <v>1.057131960060302e-05</v>
      </c>
      <c r="CH192" t="n">
        <v>1.101269822586158e-05</v>
      </c>
      <c r="CI192" t="n">
        <v>1.110165592652151e-05</v>
      </c>
      <c r="CJ192" t="n">
        <v>1.030955259476916e-05</v>
      </c>
      <c r="CK192" t="n">
        <v>1.206279676740493e-05</v>
      </c>
      <c r="CL192" t="n">
        <v>1.091694693186662e-05</v>
      </c>
      <c r="CM192" t="n">
        <v>1.009712416954246e-05</v>
      </c>
      <c r="CN192" t="n">
        <v>1.079675963206319e-05</v>
      </c>
      <c r="CO192" t="n">
        <v>1.111783758561415e-05</v>
      </c>
      <c r="CP192" t="n">
        <v>1.110313848219155e-05</v>
      </c>
      <c r="CQ192" t="n">
        <v>1.0825072084903e-05</v>
      </c>
      <c r="CR192" t="n">
        <v>1.218237360310892e-05</v>
      </c>
      <c r="CS192" t="n">
        <v>1.376265149408804e-05</v>
      </c>
      <c r="CT192" t="n">
        <v>1.071711586937737e-05</v>
      </c>
      <c r="CU192" t="n">
        <v>1.093571870292396e-05</v>
      </c>
      <c r="CV192" t="n">
        <v>1.033638249193893e-05</v>
      </c>
      <c r="CW192" t="n">
        <v>1.074449518423662e-05</v>
      </c>
      <c r="CX192" t="n">
        <v>1.033722406030457e-05</v>
      </c>
      <c r="CY192" t="n">
        <v>1.071204465689428e-05</v>
      </c>
      <c r="CZ192" t="n">
        <v>1.039654808939521e-05</v>
      </c>
      <c r="DA192" t="n">
        <v>1.099775929725706e-05</v>
      </c>
      <c r="DB192" t="n">
        <v>1.041998118989747e-05</v>
      </c>
      <c r="DC192" t="n">
        <v>1.068787463901486e-05</v>
      </c>
      <c r="DD192" t="n">
        <v>1.066605490791823e-05</v>
      </c>
      <c r="DE192" t="n">
        <v>1.171325374498931e-05</v>
      </c>
      <c r="DF192" t="n">
        <v>1.044834160777366e-05</v>
      </c>
      <c r="DG192" t="n">
        <v>1.073143125250891e-05</v>
      </c>
      <c r="DH192" t="n">
        <v>1.084272757874997e-05</v>
      </c>
      <c r="DI192" t="n">
        <v>1.241104909429605e-05</v>
      </c>
      <c r="DJ192" t="n">
        <v>1.080531048991301e-05</v>
      </c>
      <c r="DK192" t="n">
        <v>1.048978339920898e-05</v>
      </c>
      <c r="DL192" t="n">
        <v>1.04042660997951e-05</v>
      </c>
      <c r="DM192" t="n">
        <v>1.153082526979155e-05</v>
      </c>
      <c r="DN192" t="n">
        <v>1.10127985163922e-05</v>
      </c>
      <c r="DO192" t="n">
        <v>1.10500455473729e-05</v>
      </c>
      <c r="DP192" t="n">
        <v>1.057675273108792e-05</v>
      </c>
      <c r="DQ192" t="n">
        <v>1.298049872715633e-05</v>
      </c>
      <c r="DR192" t="n">
        <v>1.114714858330231e-05</v>
      </c>
      <c r="DS192" t="n">
        <v>1.042084456055237e-05</v>
      </c>
      <c r="DT192" t="n">
        <v>1.139064091027408e-05</v>
      </c>
      <c r="DU192" t="n">
        <v>1.164277566471057e-05</v>
      </c>
      <c r="DV192" t="n">
        <v>1.217579367220868e-05</v>
      </c>
      <c r="DW192" t="n">
        <v>1.312169471289571e-05</v>
      </c>
      <c r="DX192" t="n">
        <v>1.275364590735178e-05</v>
      </c>
      <c r="DY192" t="n">
        <v>1.559722692659877e-05</v>
      </c>
      <c r="DZ192" t="n">
        <v>1.228319174912913e-05</v>
      </c>
      <c r="EA192" t="n">
        <v>1.012184796556922e-05</v>
      </c>
      <c r="EB192" t="n">
        <v>1.06023747814324e-05</v>
      </c>
      <c r="EC192" t="n">
        <v>1.124373708520506e-05</v>
      </c>
      <c r="ED192" t="n">
        <v>1.136736042579668e-05</v>
      </c>
      <c r="EE192" t="n">
        <v>1.113341750152308e-05</v>
      </c>
      <c r="EF192" t="n">
        <v>1.099626802067132e-05</v>
      </c>
      <c r="EG192" t="n">
        <v>1.174832490750133e-05</v>
      </c>
      <c r="EH192" t="n">
        <v>1.057562337250398e-05</v>
      </c>
      <c r="EI192" t="n">
        <v>1.023266464144645e-05</v>
      </c>
      <c r="EJ192" t="n">
        <v>1.052740542956503e-05</v>
      </c>
      <c r="EK192" t="n">
        <v>1.090468096392601e-05</v>
      </c>
      <c r="EL192" t="n">
        <v>1.072128446708488e-05</v>
      </c>
      <c r="EM192" t="n">
        <v>1.079242533695727e-05</v>
      </c>
      <c r="EN192" t="n">
        <v>1.078562738316438e-05</v>
      </c>
      <c r="EO192" t="n">
        <v>1.238455495238096e-05</v>
      </c>
      <c r="EP192" t="n">
        <v>1.069160283047921e-05</v>
      </c>
      <c r="EQ192" t="n">
        <v>1.052297084392849e-05</v>
      </c>
      <c r="ER192" t="n">
        <v>1.089589028089427e-05</v>
      </c>
      <c r="ES192" t="n">
        <v>1.054390104162309e-05</v>
      </c>
      <c r="ET192" t="n">
        <v>1.137901592963786e-05</v>
      </c>
      <c r="EU192" t="n">
        <v>1.159572196401839e-05</v>
      </c>
      <c r="EV192" t="n">
        <v>1.065781364257598e-05</v>
      </c>
      <c r="EW192" t="n">
        <v>1.188228253320466e-05</v>
      </c>
      <c r="EX192" t="n">
        <v>1.081479012528553e-05</v>
      </c>
      <c r="EY192" t="n">
        <v>1.063906803426575e-05</v>
      </c>
      <c r="EZ192" t="n">
        <v>1.17407595131263e-05</v>
      </c>
      <c r="FA192" t="n">
        <v>1.205832729810556e-05</v>
      </c>
      <c r="FB192" t="n">
        <v>1.232527016741099e-05</v>
      </c>
      <c r="FC192" t="n">
        <v>1.218131401185063e-05</v>
      </c>
      <c r="FD192" t="n">
        <v>1.293092904228294e-05</v>
      </c>
      <c r="FE192" t="n">
        <v>1.644180400815465e-05</v>
      </c>
      <c r="FF192" t="n">
        <v>1.106421703539529e-05</v>
      </c>
      <c r="FG192" t="n">
        <v>1.003666642141002e-05</v>
      </c>
      <c r="FH192" t="n">
        <v>1.029534622308394e-05</v>
      </c>
      <c r="FI192" t="n">
        <v>1.105096124352203e-05</v>
      </c>
      <c r="FJ192" t="n">
        <v>1.055178474942139e-05</v>
      </c>
      <c r="FK192" t="n">
        <v>1.056337048593693e-05</v>
      </c>
      <c r="FL192" t="n">
        <v>1.085519412775182e-05</v>
      </c>
      <c r="FM192" t="n">
        <v>1.221870057748262e-05</v>
      </c>
      <c r="FN192" t="n">
        <v>1.068128162674106e-05</v>
      </c>
      <c r="FO192" t="n">
        <v>1.1368537749417e-05</v>
      </c>
      <c r="FP192" t="n">
        <v>1.624456741808796e-05</v>
      </c>
      <c r="FQ192" t="n">
        <v>1.273727674857145e-05</v>
      </c>
      <c r="FR192" t="n">
        <v>1.059405066739094e-05</v>
      </c>
      <c r="FS192" t="n">
        <v>1.337680329958799e-05</v>
      </c>
      <c r="FT192" t="n">
        <v>1.224266129338509e-05</v>
      </c>
      <c r="FU192" t="n">
        <v>1.471838536723369e-05</v>
      </c>
      <c r="FV192" t="n">
        <v>1.113959190984298e-05</v>
      </c>
      <c r="FW192" t="n">
        <v>1.059977158809413e-05</v>
      </c>
      <c r="FX192" t="n">
        <v>1.018767779777661e-05</v>
      </c>
      <c r="FY192" t="n">
        <v>1.155046913241951e-05</v>
      </c>
      <c r="FZ192" t="n">
        <v>1.184769102105647e-05</v>
      </c>
      <c r="GA192" t="n">
        <v>1.30326890471994e-05</v>
      </c>
      <c r="GB192" t="n">
        <v>1.134328633799003e-05</v>
      </c>
      <c r="GC192" t="n">
        <v>1.241927291780689e-05</v>
      </c>
      <c r="GD192" t="n">
        <v>1.178508356720248e-05</v>
      </c>
      <c r="GE192" t="n">
        <v>1.116158169879588e-05</v>
      </c>
      <c r="GF192" t="n">
        <v>1.309922527357898e-05</v>
      </c>
      <c r="GG192" t="n">
        <v>1.345267962668878e-05</v>
      </c>
      <c r="GH192" t="n">
        <v>1.252491809067041e-05</v>
      </c>
      <c r="GI192" t="n">
        <v>1.340615790185467e-05</v>
      </c>
      <c r="GJ192" t="n">
        <v>2.469323357766112e-05</v>
      </c>
      <c r="GK192" t="n">
        <v>1.934188784026138e-05</v>
      </c>
      <c r="GL192" t="n">
        <v>1.254694712374399e-05</v>
      </c>
      <c r="GM192" t="n">
        <v>1.052931531010466e-05</v>
      </c>
      <c r="GN192" t="n">
        <v>1.042354804442125e-05</v>
      </c>
      <c r="GO192" t="n">
        <v>1.080012154506789e-05</v>
      </c>
      <c r="GP192" t="n">
        <v>1.022235651908186e-05</v>
      </c>
      <c r="GQ192" t="n">
        <v>1.004009810174037e-05</v>
      </c>
      <c r="GR192" t="n">
        <v>1.011084216994814e-05</v>
      </c>
      <c r="GS192" t="n">
        <v>1.13399549481903e-05</v>
      </c>
      <c r="GT192" t="n">
        <v>1.016659498405714e-05</v>
      </c>
      <c r="GU192" t="n">
        <v>1.008497157350604e-05</v>
      </c>
      <c r="GV192" t="n">
        <v>9.889854165955925e-06</v>
      </c>
      <c r="GW192" t="n">
        <v>1.066070462613255e-05</v>
      </c>
      <c r="GX192" t="n">
        <v>1.036545366444516e-05</v>
      </c>
      <c r="GY192" t="n">
        <v>1.055895334213179e-05</v>
      </c>
      <c r="GZ192" t="n">
        <v>1.103216330971757e-05</v>
      </c>
      <c r="HA192" t="n">
        <v>1.299715567615495e-05</v>
      </c>
      <c r="HB192" t="n">
        <v>5.736110358123327e-05</v>
      </c>
      <c r="HC192" t="n">
        <v>2.730566672611832e-05</v>
      </c>
      <c r="HD192" t="n">
        <v>1.01761269449239e-05</v>
      </c>
      <c r="HE192" t="n">
        <v>1.167194276728958e-05</v>
      </c>
      <c r="HF192" t="n">
        <v>1.124506266439239e-05</v>
      </c>
      <c r="HG192" t="n">
        <v>1.157780920315809e-05</v>
      </c>
      <c r="HH192" t="n">
        <v>1.071345308478081e-05</v>
      </c>
      <c r="HI192" t="n">
        <v>1.247536584762843e-05</v>
      </c>
      <c r="HJ192" t="n">
        <v>1.106798883143817e-05</v>
      </c>
      <c r="HK192" t="n">
        <v>1.038986786796435e-05</v>
      </c>
      <c r="HL192" t="n">
        <v>1.049370345081886e-05</v>
      </c>
      <c r="HM192" t="n">
        <v>1.213611350574599e-05</v>
      </c>
      <c r="HN192" t="n">
        <v>1.130435617027806e-05</v>
      </c>
      <c r="HO192" t="n">
        <v>1.212844346038249e-05</v>
      </c>
      <c r="HP192" t="n">
        <v>1.276316478684497e-05</v>
      </c>
      <c r="HQ192" t="n">
        <v>1.690562590998282e-05</v>
      </c>
      <c r="HR192" t="n">
        <v>2.336818200573631e-05</v>
      </c>
      <c r="HS192" t="n">
        <v>1.049620635362651e-05</v>
      </c>
      <c r="HT192" t="n">
        <v>1.058406957936532e-05</v>
      </c>
      <c r="HU192" t="n">
        <v>1.269242507909505e-05</v>
      </c>
      <c r="HV192" t="n">
        <v>1.028998722038255e-05</v>
      </c>
      <c r="HW192" t="n">
        <v>1.060426285968276e-05</v>
      </c>
      <c r="HX192" t="n">
        <v>1.080411136400342e-05</v>
      </c>
      <c r="HY192" t="n">
        <v>1.301539983181209e-05</v>
      </c>
      <c r="HZ192" t="n">
        <v>1.052373392405277e-05</v>
      </c>
      <c r="IA192" t="n">
        <v>1.14979299757482e-05</v>
      </c>
      <c r="IB192" t="n">
        <v>1.147183263549773e-05</v>
      </c>
      <c r="IC192" t="n">
        <v>1.268967799064764e-05</v>
      </c>
      <c r="ID192" t="n">
        <v>1.079565643622637e-05</v>
      </c>
      <c r="IE192" t="n">
        <v>1.163441230654844e-05</v>
      </c>
      <c r="IF192" t="n">
        <v>1.352244259187962e-05</v>
      </c>
      <c r="IG192" t="n">
        <v>1.637705120903696e-05</v>
      </c>
      <c r="IH192" t="n">
        <v>1.19608754255479e-05</v>
      </c>
      <c r="II192" t="n">
        <v>1.131220499441354e-05</v>
      </c>
      <c r="IJ192" t="n">
        <v>1.060145036436755e-05</v>
      </c>
      <c r="IK192" t="n">
        <v>1.125395363795474e-05</v>
      </c>
      <c r="IL192" t="n">
        <v>1.116702791065433e-05</v>
      </c>
      <c r="IM192" t="n">
        <v>1.19418115038144e-05</v>
      </c>
      <c r="IN192" t="n">
        <v>1.184341777236049e-05</v>
      </c>
      <c r="IO192" t="n">
        <v>2.47326739189419e-05</v>
      </c>
      <c r="IP192" t="n">
        <v>1.263855162232071e-05</v>
      </c>
      <c r="IQ192" t="n">
        <v>1.166264191068904e-05</v>
      </c>
      <c r="IR192" t="n">
        <v>1.323547213965516e-05</v>
      </c>
      <c r="IS192" t="n">
        <v>1.505437608664205e-05</v>
      </c>
      <c r="IT192" t="n">
        <v>1.251276985509183e-05</v>
      </c>
      <c r="IU192" t="n">
        <v>1.425179021421098e-05</v>
      </c>
      <c r="IV192" t="n">
        <v>1.71049991243975e-05</v>
      </c>
      <c r="IW192" t="n">
        <v>3.210796977341003e-05</v>
      </c>
    </row>
    <row r="193">
      <c r="A193" t="n">
        <v>191</v>
      </c>
      <c r="B193" t="n">
        <v>4.259078516096984e-05</v>
      </c>
      <c r="C193" t="n">
        <v>2.248763986780854e-05</v>
      </c>
      <c r="D193" t="n">
        <v>2.234483051266353e-05</v>
      </c>
      <c r="E193" t="n">
        <v>2.256349875307792e-05</v>
      </c>
      <c r="F193" t="n">
        <v>1.965092220922223e-05</v>
      </c>
      <c r="G193" t="n">
        <v>1.744187501675003e-05</v>
      </c>
      <c r="H193" t="n">
        <v>1.514434977398174e-05</v>
      </c>
      <c r="I193" t="n">
        <v>1.555051770207698e-05</v>
      </c>
      <c r="J193" t="n">
        <v>1.296379817357918e-05</v>
      </c>
      <c r="K193" t="n">
        <v>1.217813959853362e-05</v>
      </c>
      <c r="L193" t="n">
        <v>1.406269895941378e-05</v>
      </c>
      <c r="M193" t="n">
        <v>1.427282506289406e-05</v>
      </c>
      <c r="N193" t="n">
        <v>1.422799955616478e-05</v>
      </c>
      <c r="O193" t="n">
        <v>1.322774976879742e-05</v>
      </c>
      <c r="P193" t="n">
        <v>1.611915192931874e-05</v>
      </c>
      <c r="Q193" t="n">
        <v>1.514224803329657e-05</v>
      </c>
      <c r="R193" t="n">
        <v>1.401589816527707e-05</v>
      </c>
      <c r="S193" t="n">
        <v>1.16438134536796e-05</v>
      </c>
      <c r="T193" t="n">
        <v>1.243640951716935e-05</v>
      </c>
      <c r="U193" t="n">
        <v>1.225059732667763e-05</v>
      </c>
      <c r="V193" t="n">
        <v>1.231897802672905e-05</v>
      </c>
      <c r="W193" t="n">
        <v>1.214407570178565e-05</v>
      </c>
      <c r="X193" t="n">
        <v>1.116865000097566e-05</v>
      </c>
      <c r="Y193" t="n">
        <v>1.273516628697058e-05</v>
      </c>
      <c r="Z193" t="n">
        <v>1.15175040710505e-05</v>
      </c>
      <c r="AA193" t="n">
        <v>1.129261345727982e-05</v>
      </c>
      <c r="AB193" t="n">
        <v>1.17704280683584e-05</v>
      </c>
      <c r="AC193" t="n">
        <v>1.253505179472088e-05</v>
      </c>
      <c r="AD193" t="n">
        <v>1.196252367861635e-05</v>
      </c>
      <c r="AE193" t="n">
        <v>1.186014448868476e-05</v>
      </c>
      <c r="AF193" t="n">
        <v>1.197557016851266e-05</v>
      </c>
      <c r="AG193" t="n">
        <v>1.626650924200447e-05</v>
      </c>
      <c r="AH193" t="n">
        <v>1.400365399962572e-05</v>
      </c>
      <c r="AI193" t="n">
        <v>1.033237959162983e-05</v>
      </c>
      <c r="AJ193" t="n">
        <v>1.063532240096999e-05</v>
      </c>
      <c r="AK193" t="n">
        <v>1.142725131440822e-05</v>
      </c>
      <c r="AL193" t="n">
        <v>1.136443019811943e-05</v>
      </c>
      <c r="AM193" t="n">
        <v>1.092484372103848e-05</v>
      </c>
      <c r="AN193" t="n">
        <v>1.081466803246564e-05</v>
      </c>
      <c r="AO193" t="n">
        <v>1.25218919329204e-05</v>
      </c>
      <c r="AP193" t="n">
        <v>1.126461931786328e-05</v>
      </c>
      <c r="AQ193" t="n">
        <v>1.084622466594811e-05</v>
      </c>
      <c r="AR193" t="n">
        <v>1.29603882955381e-05</v>
      </c>
      <c r="AS193" t="n">
        <v>1.254830322613628e-05</v>
      </c>
      <c r="AT193" t="n">
        <v>1.126028502275736e-05</v>
      </c>
      <c r="AU193" t="n">
        <v>1.179046437219314e-05</v>
      </c>
      <c r="AV193" t="n">
        <v>1.195753095437462e-05</v>
      </c>
      <c r="AW193" t="n">
        <v>1.624597148551664e-05</v>
      </c>
      <c r="AX193" t="n">
        <v>1.223047381368584e-05</v>
      </c>
      <c r="AY193" t="n">
        <v>1.170174213625727e-05</v>
      </c>
      <c r="AZ193" t="n">
        <v>1.101950054011233e-05</v>
      </c>
      <c r="BA193" t="n">
        <v>1.284447424443066e-05</v>
      </c>
      <c r="BB193" t="n">
        <v>1.09206533210417e-05</v>
      </c>
      <c r="BC193" t="n">
        <v>1.188149765079111e-05</v>
      </c>
      <c r="BD193" t="n">
        <v>1.182807332117563e-05</v>
      </c>
      <c r="BE193" t="n">
        <v>1.293310927120946e-05</v>
      </c>
      <c r="BF193" t="n">
        <v>1.152991829455812e-05</v>
      </c>
      <c r="BG193" t="n">
        <v>1.150121340051154e-05</v>
      </c>
      <c r="BH193" t="n">
        <v>1.257572614557407e-05</v>
      </c>
      <c r="BI193" t="n">
        <v>1.260894411349855e-05</v>
      </c>
      <c r="BJ193" t="n">
        <v>1.268618526390735e-05</v>
      </c>
      <c r="BK193" t="n">
        <v>1.284518063860285e-05</v>
      </c>
      <c r="BL193" t="n">
        <v>1.392259308813766e-05</v>
      </c>
      <c r="BM193" t="n">
        <v>2.021568871034834e-05</v>
      </c>
      <c r="BN193" t="n">
        <v>1.234096345522409e-05</v>
      </c>
      <c r="BO193" t="n">
        <v>1.159166673821506e-05</v>
      </c>
      <c r="BP193" t="n">
        <v>1.108056439188634e-05</v>
      </c>
      <c r="BQ193" t="n">
        <v>1.196881145884044e-05</v>
      </c>
      <c r="BR193" t="n">
        <v>1.092585970771823e-05</v>
      </c>
      <c r="BS193" t="n">
        <v>1.113391459371832e-05</v>
      </c>
      <c r="BT193" t="n">
        <v>1.093772887399422e-05</v>
      </c>
      <c r="BU193" t="n">
        <v>1.215506841603317e-05</v>
      </c>
      <c r="BV193" t="n">
        <v>1.323477446639867e-05</v>
      </c>
      <c r="BW193" t="n">
        <v>1.123768913016289e-05</v>
      </c>
      <c r="BX193" t="n">
        <v>1.166288609632881e-05</v>
      </c>
      <c r="BY193" t="n">
        <v>1.151397210018954e-05</v>
      </c>
      <c r="BZ193" t="n">
        <v>1.170219998433184e-05</v>
      </c>
      <c r="CA193" t="n">
        <v>1.190043075878902e-05</v>
      </c>
      <c r="CB193" t="n">
        <v>1.193622575730465e-05</v>
      </c>
      <c r="CC193" t="n">
        <v>1.531089746167871e-05</v>
      </c>
      <c r="CD193" t="n">
        <v>1.103329266830151e-05</v>
      </c>
      <c r="CE193" t="n">
        <v>1.083020870425389e-05</v>
      </c>
      <c r="CF193" t="n">
        <v>1.090299782719473e-05</v>
      </c>
      <c r="CG193" t="n">
        <v>1.393704800592049e-05</v>
      </c>
      <c r="CH193" t="n">
        <v>1.118888688587163e-05</v>
      </c>
      <c r="CI193" t="n">
        <v>1.404486032633698e-05</v>
      </c>
      <c r="CJ193" t="n">
        <v>1.089936120534529e-05</v>
      </c>
      <c r="CK193" t="n">
        <v>1.309872818138374e-05</v>
      </c>
      <c r="CL193" t="n">
        <v>1.08141055334026e-05</v>
      </c>
      <c r="CM193" t="n">
        <v>1.040071668710272e-05</v>
      </c>
      <c r="CN193" t="n">
        <v>1.241889791843153e-05</v>
      </c>
      <c r="CO193" t="n">
        <v>1.203311949125712e-05</v>
      </c>
      <c r="CP193" t="n">
        <v>1.145598673165978e-05</v>
      </c>
      <c r="CQ193" t="n">
        <v>1.188497729615784e-05</v>
      </c>
      <c r="CR193" t="n">
        <v>1.23631930693589e-05</v>
      </c>
      <c r="CS193" t="n">
        <v>1.592703887722938e-05</v>
      </c>
      <c r="CT193" t="n">
        <v>1.099475494179631e-05</v>
      </c>
      <c r="CU193" t="n">
        <v>1.078428000168779e-05</v>
      </c>
      <c r="CV193" t="n">
        <v>1.058101289841034e-05</v>
      </c>
      <c r="CW193" t="n">
        <v>1.1809903293302e-05</v>
      </c>
      <c r="CX193" t="n">
        <v>1.059518002597488e-05</v>
      </c>
      <c r="CY193" t="n">
        <v>1.123215570914738e-05</v>
      </c>
      <c r="CZ193" t="n">
        <v>1.159422632697479e-05</v>
      </c>
      <c r="DA193" t="n">
        <v>1.301130100143023e-05</v>
      </c>
      <c r="DB193" t="n">
        <v>1.137747668801574e-05</v>
      </c>
      <c r="DC193" t="n">
        <v>1.146715386422142e-05</v>
      </c>
      <c r="DD193" t="n">
        <v>1.171975954810605e-05</v>
      </c>
      <c r="DE193" t="n">
        <v>1.322211605725129e-05</v>
      </c>
      <c r="DF193" t="n">
        <v>1.171934530461001e-05</v>
      </c>
      <c r="DG193" t="n">
        <v>1.321909862041698e-05</v>
      </c>
      <c r="DH193" t="n">
        <v>1.220490844929345e-05</v>
      </c>
      <c r="DI193" t="n">
        <v>1.593407229574633e-05</v>
      </c>
      <c r="DJ193" t="n">
        <v>1.151003024629039e-05</v>
      </c>
      <c r="DK193" t="n">
        <v>1.150110002860736e-05</v>
      </c>
      <c r="DL193" t="n">
        <v>1.113535790526768e-05</v>
      </c>
      <c r="DM193" t="n">
        <v>1.31823704839208e-05</v>
      </c>
      <c r="DN193" t="n">
        <v>1.18460820121087e-05</v>
      </c>
      <c r="DO193" t="n">
        <v>1.409187042245063e-05</v>
      </c>
      <c r="DP193" t="n">
        <v>1.1845004979019e-05</v>
      </c>
      <c r="DQ193" t="n">
        <v>1.381286652672369e-05</v>
      </c>
      <c r="DR193" t="n">
        <v>1.282164288711213e-05</v>
      </c>
      <c r="DS193" t="n">
        <v>1.231609576408819e-05</v>
      </c>
      <c r="DT193" t="n">
        <v>1.247749811151857e-05</v>
      </c>
      <c r="DU193" t="n">
        <v>1.527501525400602e-05</v>
      </c>
      <c r="DV193" t="n">
        <v>1.335950100282711e-05</v>
      </c>
      <c r="DW193" t="n">
        <v>1.356302973357574e-05</v>
      </c>
      <c r="DX193" t="n">
        <v>1.421846323484018e-05</v>
      </c>
      <c r="DY193" t="n">
        <v>2.008635753042709e-05</v>
      </c>
      <c r="DZ193" t="n">
        <v>1.374131577381311e-05</v>
      </c>
      <c r="EA193" t="n">
        <v>1.197805998994675e-05</v>
      </c>
      <c r="EB193" t="n">
        <v>1.17154732180365e-05</v>
      </c>
      <c r="EC193" t="n">
        <v>1.380033893131189e-05</v>
      </c>
      <c r="ED193" t="n">
        <v>1.347014326039022e-05</v>
      </c>
      <c r="EE193" t="n">
        <v>1.449172440757467e-05</v>
      </c>
      <c r="EF193" t="n">
        <v>1.360554855810076e-05</v>
      </c>
      <c r="EG193" t="n">
        <v>1.550245673562074e-05</v>
      </c>
      <c r="EH193" t="n">
        <v>1.279413711897513e-05</v>
      </c>
      <c r="EI193" t="n">
        <v>1.26548771765225e-05</v>
      </c>
      <c r="EJ193" t="n">
        <v>1.204497993661739e-05</v>
      </c>
      <c r="EK193" t="n">
        <v>1.350334814694114e-05</v>
      </c>
      <c r="EL193" t="n">
        <v>1.190002087575084e-05</v>
      </c>
      <c r="EM193" t="n">
        <v>1.276202670734532e-05</v>
      </c>
      <c r="EN193" t="n">
        <v>1.194246557249236e-05</v>
      </c>
      <c r="EO193" t="n">
        <v>1.383047405553427e-05</v>
      </c>
      <c r="EP193" t="n">
        <v>1.127306988518248e-05</v>
      </c>
      <c r="EQ193" t="n">
        <v>1.137472087865262e-05</v>
      </c>
      <c r="ER193" t="n">
        <v>1.101524037278991e-05</v>
      </c>
      <c r="ES193" t="n">
        <v>1.209874002148756e-05</v>
      </c>
      <c r="ET193" t="n">
        <v>1.130244192928058e-05</v>
      </c>
      <c r="EU193" t="n">
        <v>1.197597133063514e-05</v>
      </c>
      <c r="EV193" t="n">
        <v>1.209807287143604e-05</v>
      </c>
      <c r="EW193" t="n">
        <v>1.344242382981843e-05</v>
      </c>
      <c r="EX193" t="n">
        <v>1.15068994375519e-05</v>
      </c>
      <c r="EY193" t="n">
        <v>1.215967741998383e-05</v>
      </c>
      <c r="EZ193" t="n">
        <v>1.15792568751653e-05</v>
      </c>
      <c r="FA193" t="n">
        <v>1.317326584792365e-05</v>
      </c>
      <c r="FB193" t="n">
        <v>1.132932415194459e-05</v>
      </c>
      <c r="FC193" t="n">
        <v>1.318982686684951e-05</v>
      </c>
      <c r="FD193" t="n">
        <v>1.225946213749287e-05</v>
      </c>
      <c r="FE193" t="n">
        <v>1.591564500085938e-05</v>
      </c>
      <c r="FF193" t="n">
        <v>1.165975528759032e-05</v>
      </c>
      <c r="FG193" t="n">
        <v>1.076478439462683e-05</v>
      </c>
      <c r="FH193" t="n">
        <v>1.068164790520072e-05</v>
      </c>
      <c r="FI193" t="n">
        <v>1.155060430661295e-05</v>
      </c>
      <c r="FJ193" t="n">
        <v>1.087151096103791e-05</v>
      </c>
      <c r="FK193" t="n">
        <v>1.188166334818953e-05</v>
      </c>
      <c r="FL193" t="n">
        <v>1.224777611044671e-05</v>
      </c>
      <c r="FM193" t="n">
        <v>1.512111725454073e-05</v>
      </c>
      <c r="FN193" t="n">
        <v>1.143085741305269e-05</v>
      </c>
      <c r="FO193" t="n">
        <v>1.27351183219342e-05</v>
      </c>
      <c r="FP193" t="n">
        <v>1.927706091336019e-05</v>
      </c>
      <c r="FQ193" t="n">
        <v>1.673003463269864e-05</v>
      </c>
      <c r="FR193" t="n">
        <v>1.097465759155164e-05</v>
      </c>
      <c r="FS193" t="n">
        <v>1.345658659692511e-05</v>
      </c>
      <c r="FT193" t="n">
        <v>1.328162322557177e-05</v>
      </c>
      <c r="FU193" t="n">
        <v>2.672222874446548e-05</v>
      </c>
      <c r="FV193" t="n">
        <v>1.145417714165076e-05</v>
      </c>
      <c r="FW193" t="n">
        <v>1.136619618354992e-05</v>
      </c>
      <c r="FX193" t="n">
        <v>1.125775595720259e-05</v>
      </c>
      <c r="FY193" t="n">
        <v>1.251599223344523e-05</v>
      </c>
      <c r="FZ193" t="n">
        <v>1.166013028696568e-05</v>
      </c>
      <c r="GA193" t="n">
        <v>1.340123058448073e-05</v>
      </c>
      <c r="GB193" t="n">
        <v>1.285679689832336e-05</v>
      </c>
      <c r="GC193" t="n">
        <v>1.571217295606284e-05</v>
      </c>
      <c r="GD193" t="n">
        <v>1.285966171913281e-05</v>
      </c>
      <c r="GE193" t="n">
        <v>1.212560480232016e-05</v>
      </c>
      <c r="GF193" t="n">
        <v>1.33235839114916e-05</v>
      </c>
      <c r="GG193" t="n">
        <v>1.523276241741004e-05</v>
      </c>
      <c r="GH193" t="n">
        <v>1.306108434873842e-05</v>
      </c>
      <c r="GI193" t="n">
        <v>1.694871595448659e-05</v>
      </c>
      <c r="GJ193" t="n">
        <v>1.635623874370439e-05</v>
      </c>
      <c r="GK193" t="n">
        <v>6.690009350604411e-05</v>
      </c>
      <c r="GL193" t="n">
        <v>1.475634315284443e-05</v>
      </c>
      <c r="GM193" t="n">
        <v>1.261641357780081e-05</v>
      </c>
      <c r="GN193" t="n">
        <v>1.303826607279344e-05</v>
      </c>
      <c r="GO193" t="n">
        <v>1.551907008004083e-05</v>
      </c>
      <c r="GP193" t="n">
        <v>1.306162940597005e-05</v>
      </c>
      <c r="GQ193" t="n">
        <v>1.207211506583688e-05</v>
      </c>
      <c r="GR193" t="n">
        <v>1.215603207721869e-05</v>
      </c>
      <c r="GS193" t="n">
        <v>1.315124553576578e-05</v>
      </c>
      <c r="GT193" t="n">
        <v>1.147897506546102e-05</v>
      </c>
      <c r="GU193" t="n">
        <v>1.13893196915446e-05</v>
      </c>
      <c r="GV193" t="n">
        <v>1.138495051277585e-05</v>
      </c>
      <c r="GW193" t="n">
        <v>1.231167862028306e-05</v>
      </c>
      <c r="GX193" t="n">
        <v>1.185138868931585e-05</v>
      </c>
      <c r="GY193" t="n">
        <v>1.186535087536129e-05</v>
      </c>
      <c r="GZ193" t="n">
        <v>1.288676632514732e-05</v>
      </c>
      <c r="HA193" t="n">
        <v>1.574430516998191e-05</v>
      </c>
      <c r="HB193" t="n">
        <v>2.464997347530109e-05</v>
      </c>
      <c r="HC193" t="n">
        <v>1.970108927682149e-05</v>
      </c>
      <c r="HD193" t="n">
        <v>1.159556934799353e-05</v>
      </c>
      <c r="HE193" t="n">
        <v>1.381934180663545e-05</v>
      </c>
      <c r="HF193" t="n">
        <v>1.138603190632341e-05</v>
      </c>
      <c r="HG193" t="n">
        <v>1.377484333424515e-05</v>
      </c>
      <c r="HH193" t="n">
        <v>1.241542263352265e-05</v>
      </c>
      <c r="HI193" t="n">
        <v>1.463680556126111e-05</v>
      </c>
      <c r="HJ193" t="n">
        <v>1.118570375163891e-05</v>
      </c>
      <c r="HK193" t="n">
        <v>1.190373598584163e-05</v>
      </c>
      <c r="HL193" t="n">
        <v>1.191797288073181e-05</v>
      </c>
      <c r="HM193" t="n">
        <v>1.437407053378386e-05</v>
      </c>
      <c r="HN193" t="n">
        <v>1.124338824857682e-05</v>
      </c>
      <c r="HO193" t="n">
        <v>1.286276200466632e-05</v>
      </c>
      <c r="HP193" t="n">
        <v>1.331955048797753e-05</v>
      </c>
      <c r="HQ193" t="n">
        <v>1.939132671139917e-05</v>
      </c>
      <c r="HR193" t="n">
        <v>2.425762383814214e-05</v>
      </c>
      <c r="HS193" t="n">
        <v>1.505988334491045e-05</v>
      </c>
      <c r="HT193" t="n">
        <v>1.259154152620705e-05</v>
      </c>
      <c r="HU193" t="n">
        <v>1.378919360103952e-05</v>
      </c>
      <c r="HV193" t="n">
        <v>1.146559282031003e-05</v>
      </c>
      <c r="HW193" t="n">
        <v>1.182970849287052e-05</v>
      </c>
      <c r="HX193" t="n">
        <v>1.149819596367723e-05</v>
      </c>
      <c r="HY193" t="n">
        <v>1.474317020967038e-05</v>
      </c>
      <c r="HZ193" t="n">
        <v>1.219699421829018e-05</v>
      </c>
      <c r="IA193" t="n">
        <v>1.324475555442429e-05</v>
      </c>
      <c r="IB193" t="n">
        <v>1.313216853265872e-05</v>
      </c>
      <c r="IC193" t="n">
        <v>1.461405705264178e-05</v>
      </c>
      <c r="ID193" t="n">
        <v>1.15156377950894e-05</v>
      </c>
      <c r="IE193" t="n">
        <v>1.344554155718335e-05</v>
      </c>
      <c r="IF193" t="n">
        <v>1.313852608020846e-05</v>
      </c>
      <c r="IG193" t="n">
        <v>1.93173515439223e-05</v>
      </c>
      <c r="IH193" t="n">
        <v>1.705655007719234e-05</v>
      </c>
      <c r="II193" t="n">
        <v>1.474543328729611e-05</v>
      </c>
      <c r="IJ193" t="n">
        <v>1.242460139730331e-05</v>
      </c>
      <c r="IK193" t="n">
        <v>1.372571405561492e-05</v>
      </c>
      <c r="IL193" t="n">
        <v>1.274047732463559e-05</v>
      </c>
      <c r="IM193" t="n">
        <v>1.547388265530975e-05</v>
      </c>
      <c r="IN193" t="n">
        <v>1.338418991519104e-05</v>
      </c>
      <c r="IO193" t="n">
        <v>1.699018826912688e-05</v>
      </c>
      <c r="IP193" t="n">
        <v>1.660456681843518e-05</v>
      </c>
      <c r="IQ193" t="n">
        <v>1.451804413117563e-05</v>
      </c>
      <c r="IR193" t="n">
        <v>1.60185605271069e-05</v>
      </c>
      <c r="IS193" t="n">
        <v>1.841897513337559e-05</v>
      </c>
      <c r="IT193" t="n">
        <v>1.647384465245881e-05</v>
      </c>
      <c r="IU193" t="n">
        <v>2.072407885189246e-05</v>
      </c>
      <c r="IV193" t="n">
        <v>2.196211312690196e-05</v>
      </c>
      <c r="IW193" t="n">
        <v>7.378844395068938e-05</v>
      </c>
    </row>
    <row r="194">
      <c r="A194" t="n">
        <v>192</v>
      </c>
      <c r="B194" t="n">
        <v>0.0001673561819897946</v>
      </c>
      <c r="C194" t="n">
        <v>4.474369145858411e-05</v>
      </c>
      <c r="D194" t="n">
        <v>3.32855637421185e-05</v>
      </c>
      <c r="E194" t="n">
        <v>3.844050137644364e-05</v>
      </c>
      <c r="F194" t="n">
        <v>2.627914081972853e-05</v>
      </c>
      <c r="G194" t="n">
        <v>1.9997879480131e-05</v>
      </c>
      <c r="H194" t="n">
        <v>2.282903755495467e-05</v>
      </c>
      <c r="I194" t="n">
        <v>2.339198574515607e-05</v>
      </c>
      <c r="J194" t="n">
        <v>2.561794715364022e-05</v>
      </c>
      <c r="K194" t="n">
        <v>1.765334850170691e-05</v>
      </c>
      <c r="L194" t="n">
        <v>1.752145337256806e-05</v>
      </c>
      <c r="M194" t="n">
        <v>1.543760800643029e-05</v>
      </c>
      <c r="N194" t="n">
        <v>2.078940723144675e-05</v>
      </c>
      <c r="O194" t="n">
        <v>1.628147433335611e-05</v>
      </c>
      <c r="P194" t="n">
        <v>1.77109501499456e-05</v>
      </c>
      <c r="Q194" t="n">
        <v>0.000120165070189286</v>
      </c>
      <c r="R194" t="n">
        <v>2.248409917603187e-05</v>
      </c>
      <c r="S194" t="n">
        <v>1.286523002381114e-05</v>
      </c>
      <c r="T194" t="n">
        <v>1.349641937941266e-05</v>
      </c>
      <c r="U194" t="n">
        <v>1.348571009492559e-05</v>
      </c>
      <c r="V194" t="n">
        <v>1.324745031737747e-05</v>
      </c>
      <c r="W194" t="n">
        <v>1.271222591820572e-05</v>
      </c>
      <c r="X194" t="n">
        <v>1.195351933314982e-05</v>
      </c>
      <c r="Y194" t="n">
        <v>1.299398562329579e-05</v>
      </c>
      <c r="Z194" t="n">
        <v>1.858381352159416e-05</v>
      </c>
      <c r="AA194" t="n">
        <v>1.378374302872321e-05</v>
      </c>
      <c r="AB194" t="n">
        <v>1.281740016162112e-05</v>
      </c>
      <c r="AC194" t="n">
        <v>1.277473308152909e-05</v>
      </c>
      <c r="AD194" t="n">
        <v>1.432799357565076e-05</v>
      </c>
      <c r="AE194" t="n">
        <v>1.417021912915411e-05</v>
      </c>
      <c r="AF194" t="n">
        <v>1.437788593440528e-05</v>
      </c>
      <c r="AG194" t="n">
        <v>2.073677650516052e-05</v>
      </c>
      <c r="AH194" t="n">
        <v>1.853024093641168e-05</v>
      </c>
      <c r="AI194" t="n">
        <v>1.252386285986998e-05</v>
      </c>
      <c r="AJ194" t="n">
        <v>1.209088247643638e-05</v>
      </c>
      <c r="AK194" t="n">
        <v>1.40078531205382e-05</v>
      </c>
      <c r="AL194" t="n">
        <v>1.243707666722086e-05</v>
      </c>
      <c r="AM194" t="n">
        <v>1.173419266359962e-05</v>
      </c>
      <c r="AN194" t="n">
        <v>1.137147669800995e-05</v>
      </c>
      <c r="AO194" t="n">
        <v>1.301659023680597e-05</v>
      </c>
      <c r="AP194" t="n">
        <v>1.305830237662818e-05</v>
      </c>
      <c r="AQ194" t="n">
        <v>1.126917163586186e-05</v>
      </c>
      <c r="AR194" t="n">
        <v>1.173430167504594e-05</v>
      </c>
      <c r="AS194" t="n">
        <v>1.151624389873098e-05</v>
      </c>
      <c r="AT194" t="n">
        <v>1.168222472690705e-05</v>
      </c>
      <c r="AU194" t="n">
        <v>1.064083838015409e-05</v>
      </c>
      <c r="AV194" t="n">
        <v>1.247698357749191e-05</v>
      </c>
      <c r="AW194" t="n">
        <v>1.374835791324577e-05</v>
      </c>
      <c r="AX194" t="n">
        <v>1.647367459460254e-05</v>
      </c>
      <c r="AY194" t="n">
        <v>1.358977242158845e-05</v>
      </c>
      <c r="AZ194" t="n">
        <v>1.231664518177767e-05</v>
      </c>
      <c r="BA194" t="n">
        <v>1.827365415450722e-05</v>
      </c>
      <c r="BB194" t="n">
        <v>1.222169185156981e-05</v>
      </c>
      <c r="BC194" t="n">
        <v>1.204481423921898e-05</v>
      </c>
      <c r="BD194" t="n">
        <v>1.153472787957002e-05</v>
      </c>
      <c r="BE194" t="n">
        <v>1.207353657509697e-05</v>
      </c>
      <c r="BF194" t="n">
        <v>1.512682945432821e-05</v>
      </c>
      <c r="BG194" t="n">
        <v>1.369892340256582e-05</v>
      </c>
      <c r="BH194" t="n">
        <v>1.272040177668018e-05</v>
      </c>
      <c r="BI194" t="n">
        <v>1.462767040205898e-05</v>
      </c>
      <c r="BJ194" t="n">
        <v>1.445661836139982e-05</v>
      </c>
      <c r="BK194" t="n">
        <v>1.375074308369138e-05</v>
      </c>
      <c r="BL194" t="n">
        <v>1.390965560968768e-05</v>
      </c>
      <c r="BM194" t="n">
        <v>1.745060901382968e-05</v>
      </c>
      <c r="BN194" t="n">
        <v>2.819483384967941e-05</v>
      </c>
      <c r="BO194" t="n">
        <v>2.407659943037307e-05</v>
      </c>
      <c r="BP194" t="n">
        <v>1.302200592545945e-05</v>
      </c>
      <c r="BQ194" t="n">
        <v>1.249085419392244e-05</v>
      </c>
      <c r="BR194" t="n">
        <v>1.748351302878874e-05</v>
      </c>
      <c r="BS194" t="n">
        <v>1.382627057416394e-05</v>
      </c>
      <c r="BT194" t="n">
        <v>1.093110533851544e-05</v>
      </c>
      <c r="BU194" t="n">
        <v>1.448953545773244e-05</v>
      </c>
      <c r="BV194" t="n">
        <v>8.115091133815386e-05</v>
      </c>
      <c r="BW194" t="n">
        <v>2.100235891161581e-05</v>
      </c>
      <c r="BX194" t="n">
        <v>1.026109046619044e-05</v>
      </c>
      <c r="BY194" t="n">
        <v>1.027190004120813e-05</v>
      </c>
      <c r="BZ194" t="n">
        <v>2.010219471334934e-05</v>
      </c>
      <c r="CA194" t="n">
        <v>1.401254497318808e-05</v>
      </c>
      <c r="CB194" t="n">
        <v>1.12677937311803e-05</v>
      </c>
      <c r="CC194" t="n">
        <v>1.216732130260022e-05</v>
      </c>
      <c r="CD194" t="n">
        <v>1.655052766426242e-05</v>
      </c>
      <c r="CE194" t="n">
        <v>1.090836991126968e-05</v>
      </c>
      <c r="CF194" t="n">
        <v>1.08046520607772e-05</v>
      </c>
      <c r="CG194" t="n">
        <v>1.217663960103217e-05</v>
      </c>
      <c r="CH194" t="n">
        <v>1.123199437220682e-05</v>
      </c>
      <c r="CI194" t="n">
        <v>1.209418334303113e-05</v>
      </c>
      <c r="CJ194" t="n">
        <v>1.081254448949121e-05</v>
      </c>
      <c r="CK194" t="n">
        <v>1.176997894119954e-05</v>
      </c>
      <c r="CL194" t="n">
        <v>1.137067873422285e-05</v>
      </c>
      <c r="CM194" t="n">
        <v>1.047688516487967e-05</v>
      </c>
      <c r="CN194" t="n">
        <v>1.029729970820211e-05</v>
      </c>
      <c r="CO194" t="n">
        <v>1.240769590220706e-05</v>
      </c>
      <c r="CP194" t="n">
        <v>1.089967951876857e-05</v>
      </c>
      <c r="CQ194" t="n">
        <v>1.34034805807329e-05</v>
      </c>
      <c r="CR194" t="n">
        <v>1.466585057102023e-05</v>
      </c>
      <c r="CS194" t="n">
        <v>1.718909927500914e-05</v>
      </c>
      <c r="CT194" t="n">
        <v>1.685377570565229e-05</v>
      </c>
      <c r="CU194" t="n">
        <v>1.106999464205057e-05</v>
      </c>
      <c r="CV194" t="n">
        <v>1.387206846299445e-05</v>
      </c>
      <c r="CW194" t="n">
        <v>1.302404225927682e-05</v>
      </c>
      <c r="CX194" t="n">
        <v>1.182514309349839e-05</v>
      </c>
      <c r="CY194" t="n">
        <v>1.078805179773067e-05</v>
      </c>
      <c r="CZ194" t="n">
        <v>2.070362394410384e-05</v>
      </c>
      <c r="DA194" t="n">
        <v>1.185023752844265e-05</v>
      </c>
      <c r="DB194" t="n">
        <v>1.138376010778197e-05</v>
      </c>
      <c r="DC194" t="n">
        <v>1.024417625017848e-05</v>
      </c>
      <c r="DD194" t="n">
        <v>1.124382429436212e-05</v>
      </c>
      <c r="DE194" t="n">
        <v>1.048407555987934e-05</v>
      </c>
      <c r="DF194" t="n">
        <v>1.1138820108803e-05</v>
      </c>
      <c r="DG194" t="n">
        <v>1.254014044903538e-05</v>
      </c>
      <c r="DH194" t="n">
        <v>1.179920272973063e-05</v>
      </c>
      <c r="DI194" t="n">
        <v>1.218131401185063e-05</v>
      </c>
      <c r="DJ194" t="n">
        <v>1.268354282644841e-05</v>
      </c>
      <c r="DK194" t="n">
        <v>1.180692510058837e-05</v>
      </c>
      <c r="DL194" t="n">
        <v>1.137299849780066e-05</v>
      </c>
      <c r="DM194" t="n">
        <v>1.240111161084897e-05</v>
      </c>
      <c r="DN194" t="n">
        <v>0.0001419685978245306</v>
      </c>
      <c r="DO194" t="n">
        <v>7.67906279034251e-05</v>
      </c>
      <c r="DP194" t="n">
        <v>1.233915822567293e-05</v>
      </c>
      <c r="DQ194" t="n">
        <v>1.248679896811911e-05</v>
      </c>
      <c r="DR194" t="n">
        <v>3.023559789222913e-05</v>
      </c>
      <c r="DS194" t="n">
        <v>2.904314348315749e-05</v>
      </c>
      <c r="DT194" t="n">
        <v>1.253714045403249e-05</v>
      </c>
      <c r="DU194" t="n">
        <v>1.176723185275212e-05</v>
      </c>
      <c r="DV194" t="n">
        <v>1.325481513069126e-05</v>
      </c>
      <c r="DW194" t="n">
        <v>1.298815133068842e-05</v>
      </c>
      <c r="DX194" t="n">
        <v>1.75082542666469e-05</v>
      </c>
      <c r="DY194" t="n">
        <v>1.868041946532833e-05</v>
      </c>
      <c r="DZ194" t="n">
        <v>2.210237597466079e-05</v>
      </c>
      <c r="EA194" t="n">
        <v>1.357336401868745e-05</v>
      </c>
      <c r="EB194" t="n">
        <v>1.170570143198783e-05</v>
      </c>
      <c r="EC194" t="n">
        <v>1.817326333335662e-05</v>
      </c>
      <c r="ED194" t="n">
        <v>1.379551626492643e-05</v>
      </c>
      <c r="EE194" t="n">
        <v>1.587651425208617e-05</v>
      </c>
      <c r="EF194" t="n">
        <v>1.339410559634886e-05</v>
      </c>
      <c r="EG194" t="n">
        <v>1.146381375350599e-05</v>
      </c>
      <c r="EH194" t="n">
        <v>1.281122575330121e-05</v>
      </c>
      <c r="EI194" t="n">
        <v>2.626441119310095e-05</v>
      </c>
      <c r="EJ194" t="n">
        <v>1.002210685263872e-05</v>
      </c>
      <c r="EK194" t="n">
        <v>2.144976368962727e-05</v>
      </c>
      <c r="EL194" t="n">
        <v>1.037866149128203e-05</v>
      </c>
      <c r="EM194" t="n">
        <v>1.527160537596494e-05</v>
      </c>
      <c r="EN194" t="n">
        <v>1.1328125026035e-05</v>
      </c>
      <c r="EO194" t="n">
        <v>1.205353515492507e-05</v>
      </c>
      <c r="EP194" t="n">
        <v>1.230882252038931e-05</v>
      </c>
      <c r="EQ194" t="n">
        <v>1.117447993312518e-05</v>
      </c>
      <c r="ER194" t="n">
        <v>1.105252664789128e-05</v>
      </c>
      <c r="ES194" t="n">
        <v>1.084850954586311e-05</v>
      </c>
      <c r="ET194" t="n">
        <v>9.898775662723251e-06</v>
      </c>
      <c r="EU194" t="n">
        <v>9.926887534501818e-06</v>
      </c>
      <c r="EV194" t="n">
        <v>1.00920137129387e-05</v>
      </c>
      <c r="EW194" t="n">
        <v>1.067467989355155e-05</v>
      </c>
      <c r="EX194" t="n">
        <v>1.010212561469991e-05</v>
      </c>
      <c r="EY194" t="n">
        <v>1.033275023054734e-05</v>
      </c>
      <c r="EZ194" t="n">
        <v>9.789986599747685e-06</v>
      </c>
      <c r="FA194" t="n">
        <v>1.035284322033417e-05</v>
      </c>
      <c r="FB194" t="n">
        <v>9.919836674153448e-06</v>
      </c>
      <c r="FC194" t="n">
        <v>9.707430051216023e-06</v>
      </c>
      <c r="FD194" t="n">
        <v>1.075955184520318e-05</v>
      </c>
      <c r="FE194" t="n">
        <v>1.306597678244953e-05</v>
      </c>
      <c r="FF194" t="n">
        <v>1.385133448590323e-05</v>
      </c>
      <c r="FG194" t="n">
        <v>1.086086708341863e-05</v>
      </c>
      <c r="FH194" t="n">
        <v>1.122833594806811e-05</v>
      </c>
      <c r="FI194" t="n">
        <v>1.229211324589645e-05</v>
      </c>
      <c r="FJ194" t="n">
        <v>1.053213216587773e-05</v>
      </c>
      <c r="FK194" t="n">
        <v>1.01813638548054e-05</v>
      </c>
      <c r="FL194" t="n">
        <v>1.06446537807755e-05</v>
      </c>
      <c r="FM194" t="n">
        <v>1.146356084695051e-05</v>
      </c>
      <c r="FN194" t="n">
        <v>1.285206144109495e-05</v>
      </c>
      <c r="FO194" t="n">
        <v>1.09031024781832e-05</v>
      </c>
      <c r="FP194" t="n">
        <v>1.38669100413543e-05</v>
      </c>
      <c r="FQ194" t="n">
        <v>1.191976938936727e-05</v>
      </c>
      <c r="FR194" t="n">
        <v>1.023042772656784e-05</v>
      </c>
      <c r="FS194" t="n">
        <v>1.050868162354406e-05</v>
      </c>
      <c r="FT194" t="n">
        <v>1.120461505734756e-05</v>
      </c>
      <c r="FU194" t="n">
        <v>1.297632576899097e-05</v>
      </c>
      <c r="FV194" t="n">
        <v>1.201751777305893e-05</v>
      </c>
      <c r="FW194" t="n">
        <v>1.092919545797581e-05</v>
      </c>
      <c r="FX194" t="n">
        <v>1.198261230794532e-05</v>
      </c>
      <c r="FY194" t="n">
        <v>1.082766219686771e-05</v>
      </c>
      <c r="FZ194" t="n">
        <v>9.605281965550642e-06</v>
      </c>
      <c r="GA194" t="n">
        <v>9.564088720212944e-06</v>
      </c>
      <c r="GB194" t="n">
        <v>1.069248800342338e-05</v>
      </c>
      <c r="GC194" t="n">
        <v>1.088983796539425e-05</v>
      </c>
      <c r="GD194" t="n">
        <v>1.19433812686415e-05</v>
      </c>
      <c r="GE194" t="n">
        <v>1.138150575107195e-05</v>
      </c>
      <c r="GF194" t="n">
        <v>1.333621615789186e-05</v>
      </c>
      <c r="GG194" t="n">
        <v>1.124310917927422e-05</v>
      </c>
      <c r="GH194" t="n">
        <v>1.109436960144908e-05</v>
      </c>
      <c r="GI194" t="n">
        <v>1.022874458983656e-05</v>
      </c>
      <c r="GJ194" t="n">
        <v>1.233128759924819e-05</v>
      </c>
      <c r="GK194" t="n">
        <v>1.498320905402254e-05</v>
      </c>
      <c r="GL194" t="n">
        <v>4.470916099284587e-05</v>
      </c>
      <c r="GM194" t="n">
        <v>1.486913075567123e-05</v>
      </c>
      <c r="GN194" t="n">
        <v>1.255593402737911e-05</v>
      </c>
      <c r="GO194" t="n">
        <v>1.966970270119528e-05</v>
      </c>
      <c r="GP194" t="n">
        <v>1.205994938842689e-05</v>
      </c>
      <c r="GQ194" t="n">
        <v>1.345090928080045e-05</v>
      </c>
      <c r="GR194" t="n">
        <v>1.344380173449999e-05</v>
      </c>
      <c r="GS194" t="n">
        <v>1.604991657952813e-05</v>
      </c>
      <c r="GT194" t="n">
        <v>1.088403419599185e-05</v>
      </c>
      <c r="GU194" t="n">
        <v>1.140681384845101e-05</v>
      </c>
      <c r="GV194" t="n">
        <v>9.897820722453435e-06</v>
      </c>
      <c r="GW194" t="n">
        <v>1.072127138571132e-05</v>
      </c>
      <c r="GX194" t="n">
        <v>1.025472419772499e-05</v>
      </c>
      <c r="GY194" t="n">
        <v>1.014104706149617e-05</v>
      </c>
      <c r="GZ194" t="n">
        <v>1.132437939273924e-05</v>
      </c>
      <c r="HA194" t="n">
        <v>1.432110405224295e-05</v>
      </c>
      <c r="HB194" t="n">
        <v>1.32764473621002e-05</v>
      </c>
      <c r="HC194" t="n">
        <v>1.062681078724085e-05</v>
      </c>
      <c r="HD194" t="n">
        <v>1.060076577248462e-05</v>
      </c>
      <c r="HE194" t="n">
        <v>1.05863282965332e-05</v>
      </c>
      <c r="HF194" t="n">
        <v>1.04407326088201e-05</v>
      </c>
      <c r="HG194" t="n">
        <v>1.029362384223199e-05</v>
      </c>
      <c r="HH194" t="n">
        <v>9.853784458595555e-06</v>
      </c>
      <c r="HI194" t="n">
        <v>1.121438248293838e-05</v>
      </c>
      <c r="HJ194" t="n">
        <v>1.170338166841002e-05</v>
      </c>
      <c r="HK194" t="n">
        <v>1.069482084837476e-05</v>
      </c>
      <c r="HL194" t="n">
        <v>1.050279500544246e-05</v>
      </c>
      <c r="HM194" t="n">
        <v>1.139658857478563e-05</v>
      </c>
      <c r="HN194" t="n">
        <v>1.08757188028661e-05</v>
      </c>
      <c r="HO194" t="n">
        <v>1.085532930194527e-05</v>
      </c>
      <c r="HP194" t="n">
        <v>1.183038436383774e-05</v>
      </c>
      <c r="HQ194" t="n">
        <v>1.633580999866288e-05</v>
      </c>
      <c r="HR194" t="n">
        <v>1.68083658975707e-05</v>
      </c>
      <c r="HS194" t="n">
        <v>1.250385707924021e-05</v>
      </c>
      <c r="HT194" t="n">
        <v>1.185676949430651e-05</v>
      </c>
      <c r="HU194" t="n">
        <v>1.378168053215872e-05</v>
      </c>
      <c r="HV194" t="n">
        <v>1.123481122797988e-05</v>
      </c>
      <c r="HW194" t="n">
        <v>1.051191272281317e-05</v>
      </c>
      <c r="HX194" t="n">
        <v>9.727069553386129e-06</v>
      </c>
      <c r="HY194" t="n">
        <v>1.39351250440073e-05</v>
      </c>
      <c r="HZ194" t="n">
        <v>1.956692234914121e-05</v>
      </c>
      <c r="IA194" t="n">
        <v>1.817931564885664e-05</v>
      </c>
      <c r="IB194" t="n">
        <v>1.230538211914326e-05</v>
      </c>
      <c r="IC194" t="n">
        <v>2.760433192630464e-05</v>
      </c>
      <c r="ID194" t="n">
        <v>1.091711262926503e-05</v>
      </c>
      <c r="IE194" t="n">
        <v>1.204096395493474e-05</v>
      </c>
      <c r="IF194" t="n">
        <v>1.166797475064331e-05</v>
      </c>
      <c r="IG194" t="n">
        <v>1.658513661824202e-05</v>
      </c>
      <c r="IH194" t="n">
        <v>1.452352958715476e-05</v>
      </c>
      <c r="II194" t="n">
        <v>1.317454782253245e-05</v>
      </c>
      <c r="IJ194" t="n">
        <v>1.565093032551685e-05</v>
      </c>
      <c r="IK194" t="n">
        <v>2.455175852261915e-05</v>
      </c>
      <c r="IL194" t="n">
        <v>1.03359115624908e-05</v>
      </c>
      <c r="IM194" t="n">
        <v>1.366041183880775e-05</v>
      </c>
      <c r="IN194" t="n">
        <v>1.169519708901985e-05</v>
      </c>
      <c r="IO194" t="n">
        <v>1.764025404677422e-05</v>
      </c>
      <c r="IP194" t="n">
        <v>1.551447851792158e-05</v>
      </c>
      <c r="IQ194" t="n">
        <v>1.451180431598793e-05</v>
      </c>
      <c r="IR194" t="n">
        <v>1.401431531907641e-05</v>
      </c>
      <c r="IS194" t="n">
        <v>1.704202539208385e-05</v>
      </c>
      <c r="IT194" t="n">
        <v>1.605610406922159e-05</v>
      </c>
      <c r="IU194" t="n">
        <v>1.740697827255213e-05</v>
      </c>
      <c r="IV194" t="n">
        <v>1.979085366218423e-05</v>
      </c>
      <c r="IW194" t="n">
        <v>4.771251354828621e-05</v>
      </c>
    </row>
    <row r="195">
      <c r="A195" t="n">
        <v>193</v>
      </c>
      <c r="B195" t="n">
        <v>4.107154495901762e-05</v>
      </c>
      <c r="C195" t="n">
        <v>2.334415152250819e-05</v>
      </c>
      <c r="D195" t="n">
        <v>1.969818521189136e-05</v>
      </c>
      <c r="E195" t="n">
        <v>1.748201303128729e-05</v>
      </c>
      <c r="F195" t="n">
        <v>1.819729381658474e-05</v>
      </c>
      <c r="G195" t="n">
        <v>1.254511573144571e-05</v>
      </c>
      <c r="H195" t="n">
        <v>1.158724087349422e-05</v>
      </c>
      <c r="I195" t="n">
        <v>1.350448186598293e-05</v>
      </c>
      <c r="J195" t="n">
        <v>2.338399302591144e-05</v>
      </c>
      <c r="K195" t="n">
        <v>1.075016377944558e-05</v>
      </c>
      <c r="L195" t="n">
        <v>1.11215657770785e-05</v>
      </c>
      <c r="M195" t="n">
        <v>1.133137792759337e-05</v>
      </c>
      <c r="N195" t="n">
        <v>1.284165302819974e-05</v>
      </c>
      <c r="O195" t="n">
        <v>1.011166193602451e-05</v>
      </c>
      <c r="P195" t="n">
        <v>1.088771878287767e-05</v>
      </c>
      <c r="Q195" t="n">
        <v>2.245654980331634e-05</v>
      </c>
      <c r="R195" t="n">
        <v>1.803243798653475e-05</v>
      </c>
      <c r="S195" t="n">
        <v>1.004374344450551e-05</v>
      </c>
      <c r="T195" t="n">
        <v>1.015909063609206e-05</v>
      </c>
      <c r="U195" t="n">
        <v>9.966550259133096e-06</v>
      </c>
      <c r="V195" t="n">
        <v>1.064710871854676e-05</v>
      </c>
      <c r="W195" t="n">
        <v>9.794290371648638e-06</v>
      </c>
      <c r="X195" t="n">
        <v>9.519742863847499e-06</v>
      </c>
      <c r="Y195" t="n">
        <v>1.003128561641937e-05</v>
      </c>
      <c r="Z195" t="n">
        <v>1.403555074882073e-05</v>
      </c>
      <c r="AA195" t="n">
        <v>1.031046393046044e-05</v>
      </c>
      <c r="AB195" t="n">
        <v>9.759825312778187e-06</v>
      </c>
      <c r="AC195" t="n">
        <v>1.034053800827288e-05</v>
      </c>
      <c r="AD195" t="n">
        <v>1.157790513323085e-05</v>
      </c>
      <c r="AE195" t="n">
        <v>9.932774152603426e-06</v>
      </c>
      <c r="AF195" t="n">
        <v>1.095280297679219e-05</v>
      </c>
      <c r="AG195" t="n">
        <v>1.263641935843057e-05</v>
      </c>
      <c r="AH195" t="n">
        <v>1.608888163090291e-05</v>
      </c>
      <c r="AI195" t="n">
        <v>9.839447273174749e-06</v>
      </c>
      <c r="AJ195" t="n">
        <v>9.578914276913291e-06</v>
      </c>
      <c r="AK195" t="n">
        <v>1.12349115185105e-05</v>
      </c>
      <c r="AL195" t="n">
        <v>1.112309193732707e-05</v>
      </c>
      <c r="AM195" t="n">
        <v>1.013038574204548e-05</v>
      </c>
      <c r="AN195" t="n">
        <v>9.022232064646719e-06</v>
      </c>
      <c r="AO195" t="n">
        <v>1.06831348213286e-05</v>
      </c>
      <c r="AP195" t="n">
        <v>1.137339965992314e-05</v>
      </c>
      <c r="AQ195" t="n">
        <v>8.914127593554079e-06</v>
      </c>
      <c r="AR195" t="n">
        <v>9.25031017310798e-06</v>
      </c>
      <c r="AS195" t="n">
        <v>1.049408717110993e-05</v>
      </c>
      <c r="AT195" t="n">
        <v>9.995420850578092e-06</v>
      </c>
      <c r="AU195" t="n">
        <v>9.560286400965091e-06</v>
      </c>
      <c r="AV195" t="n">
        <v>9.858245206979217e-06</v>
      </c>
      <c r="AW195" t="n">
        <v>1.03399973114991e-05</v>
      </c>
      <c r="AX195" t="n">
        <v>1.241472932072402e-05</v>
      </c>
      <c r="AY195" t="n">
        <v>9.740996855768748e-06</v>
      </c>
      <c r="AZ195" t="n">
        <v>9.083727601748182e-06</v>
      </c>
      <c r="BA195" t="n">
        <v>1.076310997881126e-05</v>
      </c>
      <c r="BB195" t="n">
        <v>9.656002811297236e-06</v>
      </c>
      <c r="BC195" t="n">
        <v>9.457754595008641e-06</v>
      </c>
      <c r="BD195" t="n">
        <v>8.991582406397681e-06</v>
      </c>
      <c r="BE195" t="n">
        <v>9.492354828072537e-06</v>
      </c>
      <c r="BF195" t="n">
        <v>1.261067957572406e-05</v>
      </c>
      <c r="BG195" t="n">
        <v>1.067162321259657e-05</v>
      </c>
      <c r="BH195" t="n">
        <v>1.063118432646745e-05</v>
      </c>
      <c r="BI195" t="n">
        <v>1.130470064644845e-05</v>
      </c>
      <c r="BJ195" t="n">
        <v>1.228324843508122e-05</v>
      </c>
      <c r="BK195" t="n">
        <v>1.066745897534691e-05</v>
      </c>
      <c r="BL195" t="n">
        <v>1.170215201929546e-05</v>
      </c>
      <c r="BM195" t="n">
        <v>1.291701918173173e-05</v>
      </c>
      <c r="BN195" t="n">
        <v>1.491140539455648e-05</v>
      </c>
      <c r="BO195" t="n">
        <v>1.822571092041302e-05</v>
      </c>
      <c r="BP195" t="n">
        <v>1.060780791191729e-05</v>
      </c>
      <c r="BQ195" t="n">
        <v>1.426017537466238e-05</v>
      </c>
      <c r="BR195" t="n">
        <v>1.343263024148049e-05</v>
      </c>
      <c r="BS195" t="n">
        <v>1.0368662961425e-05</v>
      </c>
      <c r="BT195" t="n">
        <v>9.922998006096903e-06</v>
      </c>
      <c r="BU195" t="n">
        <v>1.053257693257874e-05</v>
      </c>
      <c r="BV195" t="n">
        <v>3.988261379989124e-05</v>
      </c>
      <c r="BW195" t="n">
        <v>1.410654772358398e-05</v>
      </c>
      <c r="BX195" t="n">
        <v>9.091628751377897e-06</v>
      </c>
      <c r="BY195" t="n">
        <v>9.14627400919223e-06</v>
      </c>
      <c r="BZ195" t="n">
        <v>1.356314310547992e-05</v>
      </c>
      <c r="CA195" t="n">
        <v>1.02978011608552e-05</v>
      </c>
      <c r="CB195" t="n">
        <v>9.576494222804852e-06</v>
      </c>
      <c r="CC195" t="n">
        <v>1.024051346558193e-05</v>
      </c>
      <c r="CD195" t="n">
        <v>1.232697510643153e-05</v>
      </c>
      <c r="CE195" t="n">
        <v>9.377352112656385e-06</v>
      </c>
      <c r="CF195" t="n">
        <v>9.698377740713106e-06</v>
      </c>
      <c r="CG195" t="n">
        <v>9.788961892152219e-06</v>
      </c>
      <c r="CH195" t="n">
        <v>9.816489462578479e-06</v>
      </c>
      <c r="CI195" t="n">
        <v>9.787666836169865e-06</v>
      </c>
      <c r="CJ195" t="n">
        <v>9.711328300536644e-06</v>
      </c>
      <c r="CK195" t="n">
        <v>9.816472020747067e-06</v>
      </c>
      <c r="CL195" t="n">
        <v>1.039591146254867e-05</v>
      </c>
      <c r="CM195" t="n">
        <v>9.513036479669519e-06</v>
      </c>
      <c r="CN195" t="n">
        <v>9.18750213819275e-06</v>
      </c>
      <c r="CO195" t="n">
        <v>9.553401238015137e-06</v>
      </c>
      <c r="CP195" t="n">
        <v>9.658344377164319e-06</v>
      </c>
      <c r="CQ195" t="n">
        <v>9.663167043549785e-06</v>
      </c>
      <c r="CR195" t="n">
        <v>1.039669634496222e-05</v>
      </c>
      <c r="CS195" t="n">
        <v>1.118757874851572e-05</v>
      </c>
      <c r="CT195" t="n">
        <v>1.354370854482891e-05</v>
      </c>
      <c r="CU195" t="n">
        <v>9.772431396431334e-06</v>
      </c>
      <c r="CV195" t="n">
        <v>1.063975698660653e-05</v>
      </c>
      <c r="CW195" t="n">
        <v>9.886439927456993e-06</v>
      </c>
      <c r="CX195" t="n">
        <v>9.467617950672225e-06</v>
      </c>
      <c r="CY195" t="n">
        <v>9.295323179524942e-06</v>
      </c>
      <c r="CZ195" t="n">
        <v>1.538666913779104e-05</v>
      </c>
      <c r="DA195" t="n">
        <v>9.49971092047062e-06</v>
      </c>
      <c r="DB195" t="n">
        <v>9.84565220469963e-06</v>
      </c>
      <c r="DC195" t="n">
        <v>8.833337030452901e-06</v>
      </c>
      <c r="DD195" t="n">
        <v>9.259318879032367e-06</v>
      </c>
      <c r="DE195" t="n">
        <v>9.395142780696799e-06</v>
      </c>
      <c r="DF195" t="n">
        <v>9.68693153884887e-06</v>
      </c>
      <c r="DG195" t="n">
        <v>9.323709760148251e-06</v>
      </c>
      <c r="DH195" t="n">
        <v>9.873611460453341e-06</v>
      </c>
      <c r="DI195" t="n">
        <v>1.041943177220798e-05</v>
      </c>
      <c r="DJ195" t="n">
        <v>1.060959133917918e-05</v>
      </c>
      <c r="DK195" t="n">
        <v>1.075199953220171e-05</v>
      </c>
      <c r="DL195" t="n">
        <v>1.129618903271931e-05</v>
      </c>
      <c r="DM195" t="n">
        <v>1.220455961266521e-05</v>
      </c>
      <c r="DN195" t="n">
        <v>1.278584352813864e-05</v>
      </c>
      <c r="DO195" t="n">
        <v>1.384345949902063e-05</v>
      </c>
      <c r="DP195" t="n">
        <v>1.090248765362593e-05</v>
      </c>
      <c r="DQ195" t="n">
        <v>1.178062281881882e-05</v>
      </c>
      <c r="DR195" t="n">
        <v>1.264417225249328e-05</v>
      </c>
      <c r="DS195" t="n">
        <v>1.193694087239255e-05</v>
      </c>
      <c r="DT195" t="n">
        <v>1.230602746690551e-05</v>
      </c>
      <c r="DU195" t="n">
        <v>1.18812665465249e-05</v>
      </c>
      <c r="DV195" t="n">
        <v>1.393625876304909e-05</v>
      </c>
      <c r="DW195" t="n">
        <v>1.180054575074937e-05</v>
      </c>
      <c r="DX195" t="n">
        <v>1.270141198273018e-05</v>
      </c>
      <c r="DY195" t="n">
        <v>1.237365816820621e-05</v>
      </c>
      <c r="DZ195" t="n">
        <v>1.595922777710054e-05</v>
      </c>
      <c r="EA195" t="n">
        <v>1.242454035089337e-05</v>
      </c>
      <c r="EB195" t="n">
        <v>9.790649389341347e-06</v>
      </c>
      <c r="EC195" t="n">
        <v>1.513845443496443e-05</v>
      </c>
      <c r="ED195" t="n">
        <v>1.074222774615304e-05</v>
      </c>
      <c r="EE195" t="n">
        <v>1.07116434947718e-05</v>
      </c>
      <c r="EF195" t="n">
        <v>9.358009121620286e-06</v>
      </c>
      <c r="EG195" t="n">
        <v>1.034795950753876e-05</v>
      </c>
      <c r="EH195" t="n">
        <v>1.279555426777737e-05</v>
      </c>
      <c r="EI195" t="n">
        <v>1.622315757002952e-05</v>
      </c>
      <c r="EJ195" t="n">
        <v>9.371046890600885e-06</v>
      </c>
      <c r="EK195" t="n">
        <v>1.522438161741649e-05</v>
      </c>
      <c r="EL195" t="n">
        <v>9.695329780673829e-06</v>
      </c>
      <c r="EM195" t="n">
        <v>1.062180934208341e-05</v>
      </c>
      <c r="EN195" t="n">
        <v>9.741694529025234e-06</v>
      </c>
      <c r="EO195" t="n">
        <v>1.037719201698556e-05</v>
      </c>
      <c r="EP195" t="n">
        <v>1.019408331036273e-05</v>
      </c>
      <c r="EQ195" t="n">
        <v>8.99324374083969e-06</v>
      </c>
      <c r="ER195" t="n">
        <v>9.193410558583624e-06</v>
      </c>
      <c r="ES195" t="n">
        <v>9.172550128214667e-06</v>
      </c>
      <c r="ET195" t="n">
        <v>9.125583636679541e-06</v>
      </c>
      <c r="EU195" t="n">
        <v>8.886425604813698e-06</v>
      </c>
      <c r="EV195" t="n">
        <v>9.563434651534989e-06</v>
      </c>
      <c r="EW195" t="n">
        <v>9.784344167285847e-06</v>
      </c>
      <c r="EX195" t="n">
        <v>9.828764151434795e-06</v>
      </c>
      <c r="EY195" t="n">
        <v>1.013333341155413e-05</v>
      </c>
      <c r="EZ195" t="n">
        <v>8.975919641789551e-06</v>
      </c>
      <c r="FA195" t="n">
        <v>9.552367809503967e-06</v>
      </c>
      <c r="FB195" t="n">
        <v>9.371059971974442e-06</v>
      </c>
      <c r="FC195" t="n">
        <v>8.630780681805501e-06</v>
      </c>
      <c r="FD195" t="n">
        <v>9.756589853051229e-06</v>
      </c>
      <c r="FE195" t="n">
        <v>1.082173197418757e-05</v>
      </c>
      <c r="FF195" t="n">
        <v>1.110869806595418e-05</v>
      </c>
      <c r="FG195" t="n">
        <v>9.491325760019218e-06</v>
      </c>
      <c r="FH195" t="n">
        <v>8.61733739024457e-06</v>
      </c>
      <c r="FI195" t="n">
        <v>9.758085490094823e-06</v>
      </c>
      <c r="FJ195" t="n">
        <v>9.298942359542967e-06</v>
      </c>
      <c r="FK195" t="n">
        <v>9.252433716082411e-06</v>
      </c>
      <c r="FL195" t="n">
        <v>8.932062156703646e-06</v>
      </c>
      <c r="FM195" t="n">
        <v>9.608155507275797e-06</v>
      </c>
      <c r="FN195" t="n">
        <v>1.122180398220426e-05</v>
      </c>
      <c r="FO195" t="n">
        <v>9.250645928362665e-06</v>
      </c>
      <c r="FP195" t="n">
        <v>9.440142705740201e-06</v>
      </c>
      <c r="FQ195" t="n">
        <v>9.43819358107989e-06</v>
      </c>
      <c r="FR195" t="n">
        <v>9.181244881173633e-06</v>
      </c>
      <c r="FS195" t="n">
        <v>9.43680259502477e-06</v>
      </c>
      <c r="FT195" t="n">
        <v>9.833137690661397e-06</v>
      </c>
      <c r="FU195" t="n">
        <v>1.062649683427543e-05</v>
      </c>
      <c r="FV195" t="n">
        <v>9.789463344805319e-06</v>
      </c>
      <c r="FW195" t="n">
        <v>9.089522650234876e-06</v>
      </c>
      <c r="FX195" t="n">
        <v>9.669101626687776e-06</v>
      </c>
      <c r="FY195" t="n">
        <v>9.114974642723088e-06</v>
      </c>
      <c r="FZ195" t="n">
        <v>8.713376474457839e-06</v>
      </c>
      <c r="GA195" t="n">
        <v>8.973360053029814e-06</v>
      </c>
      <c r="GB195" t="n">
        <v>9.310336235912968e-06</v>
      </c>
      <c r="GC195" t="n">
        <v>9.849973418431996e-06</v>
      </c>
      <c r="GD195" t="n">
        <v>1.120713976244447e-05</v>
      </c>
      <c r="GE195" t="n">
        <v>1.112896547405512e-05</v>
      </c>
      <c r="GF195" t="n">
        <v>1.102007176009108e-05</v>
      </c>
      <c r="GG195" t="n">
        <v>1.005218965136686e-05</v>
      </c>
      <c r="GH195" t="n">
        <v>1.112667187322442e-05</v>
      </c>
      <c r="GI195" t="n">
        <v>9.816537427614862e-06</v>
      </c>
      <c r="GJ195" t="n">
        <v>1.126645507061941e-05</v>
      </c>
      <c r="GK195" t="n">
        <v>1.24563324490999e-05</v>
      </c>
      <c r="GL195" t="n">
        <v>1.663804641383084e-05</v>
      </c>
      <c r="GM195" t="n">
        <v>2.352593028948584e-05</v>
      </c>
      <c r="GN195" t="n">
        <v>1.234001287541213e-05</v>
      </c>
      <c r="GO195" t="n">
        <v>1.725559189681019e-05</v>
      </c>
      <c r="GP195" t="n">
        <v>1.080655322040113e-05</v>
      </c>
      <c r="GQ195" t="n">
        <v>1.082523778230142e-05</v>
      </c>
      <c r="GR195" t="n">
        <v>1.127459604543105e-05</v>
      </c>
      <c r="GS195" t="n">
        <v>1.29734347854344e-05</v>
      </c>
      <c r="GT195" t="n">
        <v>1.349778856317851e-05</v>
      </c>
      <c r="GU195" t="n">
        <v>1.130803203624818e-05</v>
      </c>
      <c r="GV195" t="n">
        <v>1.064288779534502e-05</v>
      </c>
      <c r="GW195" t="n">
        <v>1.032027496062979e-05</v>
      </c>
      <c r="GX195" t="n">
        <v>9.442824387319823e-06</v>
      </c>
      <c r="GY195" t="n">
        <v>9.771367444715192e-06</v>
      </c>
      <c r="GZ195" t="n">
        <v>1.099578837030748e-05</v>
      </c>
      <c r="HA195" t="n">
        <v>1.24850635058936e-05</v>
      </c>
      <c r="HB195" t="n">
        <v>1.089265046070946e-05</v>
      </c>
      <c r="HC195" t="n">
        <v>1.005644545823143e-05</v>
      </c>
      <c r="HD195" t="n">
        <v>1.103590458255548e-05</v>
      </c>
      <c r="HE195" t="n">
        <v>1.028323723162604e-05</v>
      </c>
      <c r="HF195" t="n">
        <v>9.412750309507386e-06</v>
      </c>
      <c r="HG195" t="n">
        <v>9.050653528932852e-06</v>
      </c>
      <c r="HH195" t="n">
        <v>9.189534111552268e-06</v>
      </c>
      <c r="HI195" t="n">
        <v>1.066632525630512e-05</v>
      </c>
      <c r="HJ195" t="n">
        <v>1.028356862642287e-05</v>
      </c>
      <c r="HK195" t="n">
        <v>9.864332406142065e-06</v>
      </c>
      <c r="HL195" t="n">
        <v>9.922470390696686e-06</v>
      </c>
      <c r="HM195" t="n">
        <v>1.177781904441931e-05</v>
      </c>
      <c r="HN195" t="n">
        <v>9.881499528709494e-06</v>
      </c>
      <c r="HO195" t="n">
        <v>9.754479391450356e-06</v>
      </c>
      <c r="HP195" t="n">
        <v>1.04957703078412e-05</v>
      </c>
      <c r="HQ195" t="n">
        <v>1.347757784102966e-05</v>
      </c>
      <c r="HR195" t="n">
        <v>3.125424445127847e-05</v>
      </c>
      <c r="HS195" t="n">
        <v>2.167084762369225e-05</v>
      </c>
      <c r="HT195" t="n">
        <v>1.839977603744864e-05</v>
      </c>
      <c r="HU195" t="n">
        <v>1.575845921617289e-05</v>
      </c>
      <c r="HV195" t="n">
        <v>1.061268290379699e-05</v>
      </c>
      <c r="HW195" t="n">
        <v>1.126031118550448e-05</v>
      </c>
      <c r="HX195" t="n">
        <v>1.33587597249921e-05</v>
      </c>
      <c r="HY195" t="n">
        <v>1.682879900307006e-05</v>
      </c>
      <c r="HZ195" t="n">
        <v>4.212789639712222e-05</v>
      </c>
      <c r="IA195" t="n">
        <v>2.262964689870858e-05</v>
      </c>
      <c r="IB195" t="n">
        <v>1.733902925782816e-05</v>
      </c>
      <c r="IC195" t="n">
        <v>1.729659328200235e-05</v>
      </c>
      <c r="ID195" t="n">
        <v>9.491138260331538e-06</v>
      </c>
      <c r="IE195" t="n">
        <v>1.096837853224326e-05</v>
      </c>
      <c r="IF195" t="n">
        <v>1.21222952148097e-05</v>
      </c>
      <c r="IG195" t="n">
        <v>1.61087086327607e-05</v>
      </c>
      <c r="IH195" t="n">
        <v>1.120623278721104e-05</v>
      </c>
      <c r="II195" t="n">
        <v>1.130507128536596e-05</v>
      </c>
      <c r="IJ195" t="n">
        <v>1.382001767760268e-05</v>
      </c>
      <c r="IK195" t="n">
        <v>1.570472529404984e-05</v>
      </c>
      <c r="IL195" t="n">
        <v>9.874505354313215e-06</v>
      </c>
      <c r="IM195" t="n">
        <v>1.213648850512135e-05</v>
      </c>
      <c r="IN195" t="n">
        <v>1.129607130035728e-05</v>
      </c>
      <c r="IO195" t="n">
        <v>1.587458256925727e-05</v>
      </c>
      <c r="IP195" t="n">
        <v>2.408280436189795e-05</v>
      </c>
      <c r="IQ195" t="n">
        <v>1.745256249894784e-05</v>
      </c>
      <c r="IR195" t="n">
        <v>1.916401604352005e-05</v>
      </c>
      <c r="IS195" t="n">
        <v>1.588442848308944e-05</v>
      </c>
      <c r="IT195" t="n">
        <v>1.451927814074804e-05</v>
      </c>
      <c r="IU195" t="n">
        <v>1.449536975033981e-05</v>
      </c>
      <c r="IV195" t="n">
        <v>1.81703025824744e-05</v>
      </c>
      <c r="IW195" t="n">
        <v>3.228254506401445e-05</v>
      </c>
    </row>
    <row r="196">
      <c r="A196" t="n">
        <v>194</v>
      </c>
      <c r="B196" t="n">
        <v>4.543894466096253e-05</v>
      </c>
      <c r="C196" t="n">
        <v>1.990082004878011e-05</v>
      </c>
      <c r="D196" t="n">
        <v>1.775453728664462e-05</v>
      </c>
      <c r="E196" t="n">
        <v>1.391924861696437e-05</v>
      </c>
      <c r="F196" t="n">
        <v>4.546481089694678e-05</v>
      </c>
      <c r="G196" t="n">
        <v>1.142678038496009e-05</v>
      </c>
      <c r="H196" t="n">
        <v>1.069300689790789e-05</v>
      </c>
      <c r="I196" t="n">
        <v>1.097118666710062e-05</v>
      </c>
      <c r="J196" t="n">
        <v>3.233389817614974e-05</v>
      </c>
      <c r="K196" t="n">
        <v>9.884307663566855e-06</v>
      </c>
      <c r="L196" t="n">
        <v>1.007325938371276e-05</v>
      </c>
      <c r="M196" t="n">
        <v>1.007167653751211e-05</v>
      </c>
      <c r="N196" t="n">
        <v>2.178910324066677e-05</v>
      </c>
      <c r="O196" t="n">
        <v>9.28634935726338e-06</v>
      </c>
      <c r="P196" t="n">
        <v>9.958370040200787e-06</v>
      </c>
      <c r="Q196" t="n">
        <v>1.747136915366801e-05</v>
      </c>
      <c r="R196" t="n">
        <v>2.136570278313631e-05</v>
      </c>
      <c r="S196" t="n">
        <v>1.010253549773809e-05</v>
      </c>
      <c r="T196" t="n">
        <v>1.063262763801681e-05</v>
      </c>
      <c r="U196" t="n">
        <v>9.206827687397437e-06</v>
      </c>
      <c r="V196" t="n">
        <v>1.220501310028192e-05</v>
      </c>
      <c r="W196" t="n">
        <v>9.102124373430171e-06</v>
      </c>
      <c r="X196" t="n">
        <v>9.091541542220836e-06</v>
      </c>
      <c r="Y196" t="n">
        <v>9.351232970116657e-06</v>
      </c>
      <c r="Z196" t="n">
        <v>1.454166473136557e-05</v>
      </c>
      <c r="AA196" t="n">
        <v>9.325746093965621e-06</v>
      </c>
      <c r="AB196" t="n">
        <v>9.207250651809182e-06</v>
      </c>
      <c r="AC196" t="n">
        <v>9.294054286289707e-06</v>
      </c>
      <c r="AD196" t="n">
        <v>1.039830099345214e-05</v>
      </c>
      <c r="AE196" t="n">
        <v>8.891959025829211e-06</v>
      </c>
      <c r="AF196" t="n">
        <v>9.542870732300038e-06</v>
      </c>
      <c r="AG196" t="n">
        <v>1.064135291418075e-05</v>
      </c>
      <c r="AH196" t="n">
        <v>1.574976882367177e-05</v>
      </c>
      <c r="AI196" t="n">
        <v>1.024711083831358e-05</v>
      </c>
      <c r="AJ196" t="n">
        <v>1.056914809259221e-05</v>
      </c>
      <c r="AK196" t="n">
        <v>1.03818402650569e-05</v>
      </c>
      <c r="AL196" t="n">
        <v>1.189886099396193e-05</v>
      </c>
      <c r="AM196" t="n">
        <v>9.267861015966478e-06</v>
      </c>
      <c r="AN196" t="n">
        <v>9.018878872557729e-06</v>
      </c>
      <c r="AO196" t="n">
        <v>1.250350824261197e-05</v>
      </c>
      <c r="AP196" t="n">
        <v>1.091805884861914e-05</v>
      </c>
      <c r="AQ196" t="n">
        <v>9.218330575213764e-06</v>
      </c>
      <c r="AR196" t="n">
        <v>9.118707194645294e-06</v>
      </c>
      <c r="AS196" t="n">
        <v>1.015618657116193e-05</v>
      </c>
      <c r="AT196" t="n">
        <v>9.297049920834747e-06</v>
      </c>
      <c r="AU196" t="n">
        <v>8.974044644912742e-06</v>
      </c>
      <c r="AV196" t="n">
        <v>9.648162708077465e-06</v>
      </c>
      <c r="AW196" t="n">
        <v>1.008265617038607e-05</v>
      </c>
      <c r="AX196" t="n">
        <v>1.158584116652339e-05</v>
      </c>
      <c r="AY196" t="n">
        <v>1.233127015741678e-05</v>
      </c>
      <c r="AZ196" t="n">
        <v>1.027449451363069e-05</v>
      </c>
      <c r="BA196" t="n">
        <v>1.069312026981207e-05</v>
      </c>
      <c r="BB196" t="n">
        <v>9.234477350643581e-06</v>
      </c>
      <c r="BC196" t="n">
        <v>9.265702589329221e-06</v>
      </c>
      <c r="BD196" t="n">
        <v>9.986926678680365e-06</v>
      </c>
      <c r="BE196" t="n">
        <v>9.612337186356865e-06</v>
      </c>
      <c r="BF196" t="n">
        <v>1.115521543033044e-05</v>
      </c>
      <c r="BG196" t="n">
        <v>1.000203566514116e-05</v>
      </c>
      <c r="BH196" t="n">
        <v>1.059195328716362e-05</v>
      </c>
      <c r="BI196" t="n">
        <v>1.074798791097691e-05</v>
      </c>
      <c r="BJ196" t="n">
        <v>1.111297567510801e-05</v>
      </c>
      <c r="BK196" t="n">
        <v>9.781030219317534e-06</v>
      </c>
      <c r="BL196" t="n">
        <v>1.100652381754168e-05</v>
      </c>
      <c r="BM196" t="n">
        <v>1.174264323091881e-05</v>
      </c>
      <c r="BN196" t="n">
        <v>1.288840149684221e-05</v>
      </c>
      <c r="BO196" t="n">
        <v>1.475201757865421e-05</v>
      </c>
      <c r="BP196" t="n">
        <v>1.078956923706353e-05</v>
      </c>
      <c r="BQ196" t="n">
        <v>9.643265913908498e-06</v>
      </c>
      <c r="BR196" t="n">
        <v>1.18528886868173e-05</v>
      </c>
      <c r="BS196" t="n">
        <v>1.036418477120993e-05</v>
      </c>
      <c r="BT196" t="n">
        <v>9.151580686399382e-06</v>
      </c>
      <c r="BU196" t="n">
        <v>9.320112382419491e-06</v>
      </c>
      <c r="BV196" t="n">
        <v>3.088051396915202e-05</v>
      </c>
      <c r="BW196" t="n">
        <v>1.498506660906794e-05</v>
      </c>
      <c r="BX196" t="n">
        <v>9.189377135069559e-06</v>
      </c>
      <c r="BY196" t="n">
        <v>9.40488840399835e-06</v>
      </c>
      <c r="BZ196" t="n">
        <v>1.200942912374154e-05</v>
      </c>
      <c r="CA196" t="n">
        <v>1.049037642147699e-05</v>
      </c>
      <c r="CB196" t="n">
        <v>9.16624926661702e-06</v>
      </c>
      <c r="CC196" t="n">
        <v>9.808836859046389e-06</v>
      </c>
      <c r="CD196" t="n">
        <v>1.065234126797041e-05</v>
      </c>
      <c r="CE196" t="n">
        <v>9.473334510917564e-06</v>
      </c>
      <c r="CF196" t="n">
        <v>9.828123164130397e-06</v>
      </c>
      <c r="CG196" t="n">
        <v>9.03047332998897e-06</v>
      </c>
      <c r="CH196" t="n">
        <v>8.928303442034322e-06</v>
      </c>
      <c r="CI196" t="n">
        <v>9.514244326494812e-06</v>
      </c>
      <c r="CJ196" t="n">
        <v>9.09726682338188e-06</v>
      </c>
      <c r="CK196" t="n">
        <v>9.491029248885211e-06</v>
      </c>
      <c r="CL196" t="n">
        <v>1.008181896247828e-05</v>
      </c>
      <c r="CM196" t="n">
        <v>8.815363223182659e-06</v>
      </c>
      <c r="CN196" t="n">
        <v>9.36124022088939e-06</v>
      </c>
      <c r="CO196" t="n">
        <v>9.3139641368467e-06</v>
      </c>
      <c r="CP196" t="n">
        <v>9.152086499510337e-06</v>
      </c>
      <c r="CQ196" t="n">
        <v>8.969557733781961e-06</v>
      </c>
      <c r="CR196" t="n">
        <v>9.512988514633135e-06</v>
      </c>
      <c r="CS196" t="n">
        <v>1.04436017900874e-05</v>
      </c>
      <c r="CT196" t="n">
        <v>1.069346474598246e-05</v>
      </c>
      <c r="CU196" t="n">
        <v>1.002272603765385e-05</v>
      </c>
      <c r="CV196" t="n">
        <v>9.718775962549641e-06</v>
      </c>
      <c r="CW196" t="n">
        <v>9.346619605708138e-06</v>
      </c>
      <c r="CX196" t="n">
        <v>8.786052225494505e-06</v>
      </c>
      <c r="CY196" t="n">
        <v>8.714745658223695e-06</v>
      </c>
      <c r="CZ196" t="n">
        <v>1.30404899062985e-05</v>
      </c>
      <c r="DA196" t="n">
        <v>9.223798589361478e-06</v>
      </c>
      <c r="DB196" t="n">
        <v>9.266356658007177e-06</v>
      </c>
      <c r="DC196" t="n">
        <v>8.9908934540569e-06</v>
      </c>
      <c r="DD196" t="n">
        <v>9.206683792288286e-06</v>
      </c>
      <c r="DE196" t="n">
        <v>8.783649613217479e-06</v>
      </c>
      <c r="DF196" t="n">
        <v>8.342266627501066e-06</v>
      </c>
      <c r="DG196" t="n">
        <v>8.958469089461673e-06</v>
      </c>
      <c r="DH196" t="n">
        <v>9.545500088385424e-06</v>
      </c>
      <c r="DI196" t="n">
        <v>9.635874937847591e-06</v>
      </c>
      <c r="DJ196" t="n">
        <v>9.44686217129174e-06</v>
      </c>
      <c r="DK196" t="n">
        <v>9.882585282714903e-06</v>
      </c>
      <c r="DL196" t="n">
        <v>1.047617004979178e-05</v>
      </c>
      <c r="DM196" t="n">
        <v>1.065664067941351e-05</v>
      </c>
      <c r="DN196" t="n">
        <v>1.061201139328762e-05</v>
      </c>
      <c r="DO196" t="n">
        <v>1.183449191513531e-05</v>
      </c>
      <c r="DP196" t="n">
        <v>9.83877576266538e-06</v>
      </c>
      <c r="DQ196" t="n">
        <v>9.97180025038816e-06</v>
      </c>
      <c r="DR196" t="n">
        <v>1.206560926272014e-05</v>
      </c>
      <c r="DS196" t="n">
        <v>1.071068419404413e-05</v>
      </c>
      <c r="DT196" t="n">
        <v>1.076505474301372e-05</v>
      </c>
      <c r="DU196" t="n">
        <v>9.585768916658274e-06</v>
      </c>
      <c r="DV196" t="n">
        <v>1.121927491664949e-05</v>
      </c>
      <c r="DW196" t="n">
        <v>1.358508928985429e-05</v>
      </c>
      <c r="DX196" t="n">
        <v>1.15233732473207e-05</v>
      </c>
      <c r="DY196" t="n">
        <v>1.18485892753742e-05</v>
      </c>
      <c r="DZ196" t="n">
        <v>1.501958399343262e-05</v>
      </c>
      <c r="EA196" t="n">
        <v>1.022675622105558e-05</v>
      </c>
      <c r="EB196" t="n">
        <v>1.006888584448616e-05</v>
      </c>
      <c r="EC196" t="n">
        <v>1.200932011229521e-05</v>
      </c>
      <c r="ED196" t="n">
        <v>1.028605844785696e-05</v>
      </c>
      <c r="EE196" t="n">
        <v>1.06617118918966e-05</v>
      </c>
      <c r="EF196" t="n">
        <v>9.299949625307019e-06</v>
      </c>
      <c r="EG196" t="n">
        <v>9.216730287181696e-06</v>
      </c>
      <c r="EH196" t="n">
        <v>9.86972629250628e-06</v>
      </c>
      <c r="EI196" t="n">
        <v>1.34029704071641e-05</v>
      </c>
      <c r="EJ196" t="n">
        <v>1.04929665334417e-05</v>
      </c>
      <c r="EK196" t="n">
        <v>1.247243125949334e-05</v>
      </c>
      <c r="EL196" t="n">
        <v>9.276246176417879e-06</v>
      </c>
      <c r="EM196" t="n">
        <v>1.047773109370316e-05</v>
      </c>
      <c r="EN196" t="n">
        <v>9.988683943195142e-06</v>
      </c>
      <c r="EO196" t="n">
        <v>1.009707184404823e-05</v>
      </c>
      <c r="EP196" t="n">
        <v>9.75402590383364e-06</v>
      </c>
      <c r="EQ196" t="n">
        <v>9.614988344731514e-06</v>
      </c>
      <c r="ER196" t="n">
        <v>1.032110780807972e-05</v>
      </c>
      <c r="ES196" t="n">
        <v>9.414660190047019e-06</v>
      </c>
      <c r="ET196" t="n">
        <v>9.072625876054336e-06</v>
      </c>
      <c r="EU196" t="n">
        <v>9.266753459671804e-06</v>
      </c>
      <c r="EV196" t="n">
        <v>9.285472905234917e-06</v>
      </c>
      <c r="EW196" t="n">
        <v>9.182919296989203e-06</v>
      </c>
      <c r="EX196" t="n">
        <v>1.067025402883071e-05</v>
      </c>
      <c r="EY196" t="n">
        <v>9.527870757285572e-06</v>
      </c>
      <c r="EZ196" t="n">
        <v>9.627345882287038e-06</v>
      </c>
      <c r="FA196" t="n">
        <v>9.49099872568024e-06</v>
      </c>
      <c r="FB196" t="n">
        <v>9.640013012350128e-06</v>
      </c>
      <c r="FC196" t="n">
        <v>8.932214772728502e-06</v>
      </c>
      <c r="FD196" t="n">
        <v>9.87932802069868e-06</v>
      </c>
      <c r="FE196" t="n">
        <v>1.056313066075501e-05</v>
      </c>
      <c r="FF196" t="n">
        <v>1.180501085959089e-05</v>
      </c>
      <c r="FG196" t="n">
        <v>9.404936369034734e-06</v>
      </c>
      <c r="FH196" t="n">
        <v>9.558917217199237e-06</v>
      </c>
      <c r="FI196" t="n">
        <v>9.747210508209334e-06</v>
      </c>
      <c r="FJ196" t="n">
        <v>9.392705284756948e-06</v>
      </c>
      <c r="FK196" t="n">
        <v>9.261246201403411e-06</v>
      </c>
      <c r="FL196" t="n">
        <v>8.85054339714101e-06</v>
      </c>
      <c r="FM196" t="n">
        <v>9.266182239693055e-06</v>
      </c>
      <c r="FN196" t="n">
        <v>1.07916142917966e-05</v>
      </c>
      <c r="FO196" t="n">
        <v>9.593757275445049e-06</v>
      </c>
      <c r="FP196" t="n">
        <v>1.146286317369402e-05</v>
      </c>
      <c r="FQ196" t="n">
        <v>9.726607344853706e-06</v>
      </c>
      <c r="FR196" t="n">
        <v>9.362160277496383e-06</v>
      </c>
      <c r="FS196" t="n">
        <v>9.323827492510283e-06</v>
      </c>
      <c r="FT196" t="n">
        <v>1.035894350087057e-05</v>
      </c>
      <c r="FU196" t="n">
        <v>1.050174413509987e-05</v>
      </c>
      <c r="FV196" t="n">
        <v>9.533194876324137e-06</v>
      </c>
      <c r="FW196" t="n">
        <v>9.625178734734075e-06</v>
      </c>
      <c r="FX196" t="n">
        <v>9.590260188246909e-06</v>
      </c>
      <c r="FY196" t="n">
        <v>9.68612921460391e-06</v>
      </c>
      <c r="FZ196" t="n">
        <v>9.156268178591405e-06</v>
      </c>
      <c r="GA196" t="n">
        <v>9.400004691202941e-06</v>
      </c>
      <c r="GB196" t="n">
        <v>1.011869535454147e-05</v>
      </c>
      <c r="GC196" t="n">
        <v>1.029122122995496e-05</v>
      </c>
      <c r="GD196" t="n">
        <v>1.383075312483687e-05</v>
      </c>
      <c r="GE196" t="n">
        <v>1.040650301467371e-05</v>
      </c>
      <c r="GF196" t="n">
        <v>1.147812041572182e-05</v>
      </c>
      <c r="GG196" t="n">
        <v>1.047756539630475e-05</v>
      </c>
      <c r="GH196" t="n">
        <v>1.149817416138797e-05</v>
      </c>
      <c r="GI196" t="n">
        <v>9.7611334501341e-06</v>
      </c>
      <c r="GJ196" t="n">
        <v>1.111415299872833e-05</v>
      </c>
      <c r="GK196" t="n">
        <v>1.163810561434996e-05</v>
      </c>
      <c r="GL196" t="n">
        <v>1.380559764348266e-05</v>
      </c>
      <c r="GM196" t="n">
        <v>1.553551772706251e-05</v>
      </c>
      <c r="GN196" t="n">
        <v>1.583108700217317e-05</v>
      </c>
      <c r="GO196" t="n">
        <v>1.364102960365097e-05</v>
      </c>
      <c r="GP196" t="n">
        <v>1.048392730431234e-05</v>
      </c>
      <c r="GQ196" t="n">
        <v>1.080029160292416e-05</v>
      </c>
      <c r="GR196" t="n">
        <v>1.074275536155326e-05</v>
      </c>
      <c r="GS196" t="n">
        <v>1.037163679368078e-05</v>
      </c>
      <c r="GT196" t="n">
        <v>9.703636452883877e-06</v>
      </c>
      <c r="GU196" t="n">
        <v>9.511841714217785e-06</v>
      </c>
      <c r="GV196" t="n">
        <v>1.01694685257823e-05</v>
      </c>
      <c r="GW196" t="n">
        <v>9.594097391157586e-06</v>
      </c>
      <c r="GX196" t="n">
        <v>9.956032834791558e-06</v>
      </c>
      <c r="GY196" t="n">
        <v>9.230879972914821e-06</v>
      </c>
      <c r="GZ196" t="n">
        <v>1.082798923120669e-05</v>
      </c>
      <c r="HA196" t="n">
        <v>1.038064986006302e-05</v>
      </c>
      <c r="HB196" t="n">
        <v>9.427017727602543e-06</v>
      </c>
      <c r="HC196" t="n">
        <v>1.034965572564359e-05</v>
      </c>
      <c r="HD196" t="n">
        <v>9.488600473861067e-06</v>
      </c>
      <c r="HE196" t="n">
        <v>9.731648034131824e-06</v>
      </c>
      <c r="HF196" t="n">
        <v>8.960492341905484e-06</v>
      </c>
      <c r="HG196" t="n">
        <v>8.993139089851217e-06</v>
      </c>
      <c r="HH196" t="n">
        <v>9.875787328922008e-06</v>
      </c>
      <c r="HI196" t="n">
        <v>9.604675861909068e-06</v>
      </c>
      <c r="HJ196" t="n">
        <v>1.043663813889609e-05</v>
      </c>
      <c r="HK196" t="n">
        <v>9.635748484569852e-06</v>
      </c>
      <c r="HL196" t="n">
        <v>1.032365867592375e-05</v>
      </c>
      <c r="HM196" t="n">
        <v>9.912707325563723e-06</v>
      </c>
      <c r="HN196" t="n">
        <v>9.532889644274423e-06</v>
      </c>
      <c r="HO196" t="n">
        <v>1.15417220539663e-05</v>
      </c>
      <c r="HP196" t="n">
        <v>1.008318814624414e-05</v>
      </c>
      <c r="HQ196" t="n">
        <v>1.123748854910165e-05</v>
      </c>
      <c r="HR196" t="n">
        <v>1.094020125359689e-05</v>
      </c>
      <c r="HS196" t="n">
        <v>1.046287501379785e-05</v>
      </c>
      <c r="HT196" t="n">
        <v>1.049953774342623e-05</v>
      </c>
      <c r="HU196" t="n">
        <v>1.084759821017182e-05</v>
      </c>
      <c r="HV196" t="n">
        <v>9.441420319891143e-06</v>
      </c>
      <c r="HW196" t="n">
        <v>9.501625161468106e-06</v>
      </c>
      <c r="HX196" t="n">
        <v>9.29650922406097e-06</v>
      </c>
      <c r="HY196" t="n">
        <v>1.136399415233413e-05</v>
      </c>
      <c r="HZ196" t="n">
        <v>1.25134326446855e-05</v>
      </c>
      <c r="IA196" t="n">
        <v>9.704050696379915e-06</v>
      </c>
      <c r="IB196" t="n">
        <v>1.185681309888504e-05</v>
      </c>
      <c r="IC196" t="n">
        <v>1.228710744028116e-05</v>
      </c>
      <c r="ID196" t="n">
        <v>9.351150121417449e-06</v>
      </c>
      <c r="IE196" t="n">
        <v>9.97069705455134e-06</v>
      </c>
      <c r="IF196" t="n">
        <v>1.182383931660033e-05</v>
      </c>
      <c r="IG196" t="n">
        <v>1.22815696588078e-05</v>
      </c>
      <c r="IH196" t="n">
        <v>1.19343551208857e-05</v>
      </c>
      <c r="II196" t="n">
        <v>1.13830057485734e-05</v>
      </c>
      <c r="IJ196" t="n">
        <v>1.153409125272348e-05</v>
      </c>
      <c r="IK196" t="n">
        <v>1.405056816566661e-05</v>
      </c>
      <c r="IL196" t="n">
        <v>9.008466099204662e-06</v>
      </c>
      <c r="IM196" t="n">
        <v>1.218641574753869e-05</v>
      </c>
      <c r="IN196" t="n">
        <v>1.030575899643701e-05</v>
      </c>
      <c r="IO196" t="n">
        <v>1.283926349729627e-05</v>
      </c>
      <c r="IP196" t="n">
        <v>1.463745962993906e-05</v>
      </c>
      <c r="IQ196" t="n">
        <v>1.222555957768546e-05</v>
      </c>
      <c r="IR196" t="n">
        <v>1.270140326181447e-05</v>
      </c>
      <c r="IS196" t="n">
        <v>1.271867067491252e-05</v>
      </c>
      <c r="IT196" t="n">
        <v>1.467058166779078e-05</v>
      </c>
      <c r="IU196" t="n">
        <v>1.314566414971389e-05</v>
      </c>
      <c r="IV196" t="n">
        <v>1.481087503875458e-05</v>
      </c>
      <c r="IW196" t="n">
        <v>2.613268176136052e-05</v>
      </c>
    </row>
    <row r="197">
      <c r="A197" t="n">
        <v>195</v>
      </c>
      <c r="B197" t="n">
        <v>4.780890146912772e-05</v>
      </c>
      <c r="C197" t="n">
        <v>2.217359097231668e-05</v>
      </c>
      <c r="D197" t="n">
        <v>1.822687080220193e-05</v>
      </c>
      <c r="E197" t="n">
        <v>1.539641476109259e-05</v>
      </c>
      <c r="F197" t="n">
        <v>1.405344606784962e-05</v>
      </c>
      <c r="G197" t="n">
        <v>1.115872995935999e-05</v>
      </c>
      <c r="H197" t="n">
        <v>1.123019786357136e-05</v>
      </c>
      <c r="I197" t="n">
        <v>1.135645928116407e-05</v>
      </c>
      <c r="J197" t="n">
        <v>1.392536197887434e-05</v>
      </c>
      <c r="K197" t="n">
        <v>1.052030224372242e-05</v>
      </c>
      <c r="L197" t="n">
        <v>1.323260295838786e-05</v>
      </c>
      <c r="M197" t="n">
        <v>1.050167872823208e-05</v>
      </c>
      <c r="N197" t="n">
        <v>1.128403207622503e-05</v>
      </c>
      <c r="O197" t="n">
        <v>1.05699286145479e-05</v>
      </c>
      <c r="P197" t="n">
        <v>1.293999879461727e-05</v>
      </c>
      <c r="Q197" t="n">
        <v>1.944542691198188e-05</v>
      </c>
      <c r="R197" t="n">
        <v>1.559164118008902e-05</v>
      </c>
      <c r="S197" t="n">
        <v>1.048136335509475e-05</v>
      </c>
      <c r="T197" t="n">
        <v>1.093788149001907e-05</v>
      </c>
      <c r="U197" t="n">
        <v>1.031555258477494e-05</v>
      </c>
      <c r="V197" t="n">
        <v>1.009976660700141e-05</v>
      </c>
      <c r="W197" t="n">
        <v>9.758687233278542e-06</v>
      </c>
      <c r="X197" t="n">
        <v>9.556309663403116e-06</v>
      </c>
      <c r="Y197" t="n">
        <v>9.418431986089902e-06</v>
      </c>
      <c r="Z197" t="n">
        <v>4.886670057923954e-05</v>
      </c>
      <c r="AA197" t="n">
        <v>1.006878991441339e-05</v>
      </c>
      <c r="AB197" t="n">
        <v>1.005089895584236e-05</v>
      </c>
      <c r="AC197" t="n">
        <v>1.009672736787784e-05</v>
      </c>
      <c r="AD197" t="n">
        <v>1.09296794687975e-05</v>
      </c>
      <c r="AE197" t="n">
        <v>9.980529887009951e-06</v>
      </c>
      <c r="AF197" t="n">
        <v>1.035987227839327e-05</v>
      </c>
      <c r="AG197" t="n">
        <v>1.148784859719196e-05</v>
      </c>
      <c r="AH197" t="n">
        <v>1.501781800800214e-05</v>
      </c>
      <c r="AI197" t="n">
        <v>1.021054403875796e-05</v>
      </c>
      <c r="AJ197" t="n">
        <v>9.971861296798102e-06</v>
      </c>
      <c r="AK197" t="n">
        <v>1.044250731516629e-05</v>
      </c>
      <c r="AL197" t="n">
        <v>1.061164947528582e-05</v>
      </c>
      <c r="AM197" t="n">
        <v>9.385519250215134e-06</v>
      </c>
      <c r="AN197" t="n">
        <v>9.340318744110491e-06</v>
      </c>
      <c r="AO197" t="n">
        <v>1.01855237315972e-05</v>
      </c>
      <c r="AP197" t="n">
        <v>1.035672402782337e-05</v>
      </c>
      <c r="AQ197" t="n">
        <v>9.601545053170583e-06</v>
      </c>
      <c r="AR197" t="n">
        <v>1.183367214905894e-05</v>
      </c>
      <c r="AS197" t="n">
        <v>1.031846101016292e-05</v>
      </c>
      <c r="AT197" t="n">
        <v>1.033809615187517e-05</v>
      </c>
      <c r="AU197" t="n">
        <v>9.534097491099715e-06</v>
      </c>
      <c r="AV197" t="n">
        <v>1.188526508637614e-05</v>
      </c>
      <c r="AW197" t="n">
        <v>1.066620316348524e-05</v>
      </c>
      <c r="AX197" t="n">
        <v>1.530814165231559e-05</v>
      </c>
      <c r="AY197" t="n">
        <v>1.180701230974543e-05</v>
      </c>
      <c r="AZ197" t="n">
        <v>1.12683039047491e-05</v>
      </c>
      <c r="BA197" t="n">
        <v>1.536465318609102e-05</v>
      </c>
      <c r="BB197" t="n">
        <v>9.946038665392383e-06</v>
      </c>
      <c r="BC197" t="n">
        <v>9.818063587863427e-06</v>
      </c>
      <c r="BD197" t="n">
        <v>9.773229360218441e-06</v>
      </c>
      <c r="BE197" t="n">
        <v>9.748666901132249e-06</v>
      </c>
      <c r="BF197" t="n">
        <v>1.723041461316672e-05</v>
      </c>
      <c r="BG197" t="n">
        <v>1.137069617605426e-05</v>
      </c>
      <c r="BH197" t="n">
        <v>1.206866158321727e-05</v>
      </c>
      <c r="BI197" t="n">
        <v>1.193043942973367e-05</v>
      </c>
      <c r="BJ197" t="n">
        <v>1.256981336472534e-05</v>
      </c>
      <c r="BK197" t="n">
        <v>1.084447176189119e-05</v>
      </c>
      <c r="BL197" t="n">
        <v>1.20252096207117e-05</v>
      </c>
      <c r="BM197" t="n">
        <v>1.229652602924373e-05</v>
      </c>
      <c r="BN197" t="n">
        <v>1.544267485845552e-05</v>
      </c>
      <c r="BO197" t="n">
        <v>1.593283392571607e-05</v>
      </c>
      <c r="BP197" t="n">
        <v>1.023135650409054e-05</v>
      </c>
      <c r="BQ197" t="n">
        <v>1.080534537357584e-05</v>
      </c>
      <c r="BR197" t="n">
        <v>1.128323847289578e-05</v>
      </c>
      <c r="BS197" t="n">
        <v>1.0134079049847e-05</v>
      </c>
      <c r="BT197" t="n">
        <v>9.754732298005833e-06</v>
      </c>
      <c r="BU197" t="n">
        <v>9.246119773111206e-06</v>
      </c>
      <c r="BV197" t="n">
        <v>6.938551959861572e-05</v>
      </c>
      <c r="BW197" t="n">
        <v>1.571859155002252e-05</v>
      </c>
      <c r="BX197" t="n">
        <v>9.768376170628003e-06</v>
      </c>
      <c r="BY197" t="n">
        <v>9.871291696875522e-06</v>
      </c>
      <c r="BZ197" t="n">
        <v>1.431664330385929e-05</v>
      </c>
      <c r="CA197" t="n">
        <v>1.041095504214167e-05</v>
      </c>
      <c r="CB197" t="n">
        <v>9.430152896798879e-06</v>
      </c>
      <c r="CC197" t="n">
        <v>1.011311396848957e-05</v>
      </c>
      <c r="CD197" t="n">
        <v>1.080054450947964e-05</v>
      </c>
      <c r="CE197" t="n">
        <v>9.879681217784776e-06</v>
      </c>
      <c r="CF197" t="n">
        <v>9.882703015076935e-06</v>
      </c>
      <c r="CG197" t="n">
        <v>1.041645357949435e-05</v>
      </c>
      <c r="CH197" t="n">
        <v>9.098479030665027e-06</v>
      </c>
      <c r="CI197" t="n">
        <v>2.128233518944398e-05</v>
      </c>
      <c r="CJ197" t="n">
        <v>1.29283694535232e-05</v>
      </c>
      <c r="CK197" t="n">
        <v>9.765711930879794e-06</v>
      </c>
      <c r="CL197" t="n">
        <v>9.730871872633982e-06</v>
      </c>
      <c r="CM197" t="n">
        <v>9.075403487706724e-06</v>
      </c>
      <c r="CN197" t="n">
        <v>9.754200322147762e-06</v>
      </c>
      <c r="CO197" t="n">
        <v>1.201272999033629e-05</v>
      </c>
      <c r="CP197" t="n">
        <v>9.298885673590877e-06</v>
      </c>
      <c r="CQ197" t="n">
        <v>9.050662249848559e-06</v>
      </c>
      <c r="CR197" t="n">
        <v>9.791791829298844e-06</v>
      </c>
      <c r="CS197" t="n">
        <v>1.200127506755635e-05</v>
      </c>
      <c r="CT197" t="n">
        <v>1.037201179305614e-05</v>
      </c>
      <c r="CU197" t="n">
        <v>1.012779126962292e-05</v>
      </c>
      <c r="CV197" t="n">
        <v>9.996589453282709e-06</v>
      </c>
      <c r="CW197" t="n">
        <v>9.92711863876803e-06</v>
      </c>
      <c r="CX197" t="n">
        <v>9.128034213992951e-06</v>
      </c>
      <c r="CY197" t="n">
        <v>8.731577025536441e-06</v>
      </c>
      <c r="CZ197" t="n">
        <v>1.41654836719257e-05</v>
      </c>
      <c r="DA197" t="n">
        <v>9.865967577836957e-06</v>
      </c>
      <c r="DB197" t="n">
        <v>1.107848881394829e-05</v>
      </c>
      <c r="DC197" t="n">
        <v>9.359827432545005e-06</v>
      </c>
      <c r="DD197" t="n">
        <v>1.602637010712169e-05</v>
      </c>
      <c r="DE197" t="n">
        <v>9.346009141608711e-06</v>
      </c>
      <c r="DF197" t="n">
        <v>9.200474500305553e-06</v>
      </c>
      <c r="DG197" t="n">
        <v>9.832461819694176e-06</v>
      </c>
      <c r="DH197" t="n">
        <v>1.467756712127135e-05</v>
      </c>
      <c r="DI197" t="n">
        <v>1.063365234561227e-05</v>
      </c>
      <c r="DJ197" t="n">
        <v>1.11189843860295e-05</v>
      </c>
      <c r="DK197" t="n">
        <v>1.113238843346976e-05</v>
      </c>
      <c r="DL197" t="n">
        <v>1.115605263823822e-05</v>
      </c>
      <c r="DM197" t="n">
        <v>1.126800303315724e-05</v>
      </c>
      <c r="DN197" t="n">
        <v>1.146728031749916e-05</v>
      </c>
      <c r="DO197" t="n">
        <v>1.230178910187236e-05</v>
      </c>
      <c r="DP197" t="n">
        <v>1.011235088836529e-05</v>
      </c>
      <c r="DQ197" t="n">
        <v>1.095437274161928e-05</v>
      </c>
      <c r="DR197" t="n">
        <v>1.678957668468194e-05</v>
      </c>
      <c r="DS197" t="n">
        <v>1.138188075044731e-05</v>
      </c>
      <c r="DT197" t="n">
        <v>1.175368827066057e-05</v>
      </c>
      <c r="DU197" t="n">
        <v>1.028520379811776e-05</v>
      </c>
      <c r="DV197" t="n">
        <v>1.148675412227085e-05</v>
      </c>
      <c r="DW197" t="n">
        <v>1.146152451313314e-05</v>
      </c>
      <c r="DX197" t="n">
        <v>1.204328807897041e-05</v>
      </c>
      <c r="DY197" t="n">
        <v>1.271903695337218e-05</v>
      </c>
      <c r="DZ197" t="n">
        <v>1.58237570725222e-05</v>
      </c>
      <c r="EA197" t="n">
        <v>1.151198373140855e-05</v>
      </c>
      <c r="EB197" t="n">
        <v>9.975083675151501e-06</v>
      </c>
      <c r="EC197" t="n">
        <v>1.382673278269636e-05</v>
      </c>
      <c r="ED197" t="n">
        <v>1.016161970164682e-05</v>
      </c>
      <c r="EE197" t="n">
        <v>1.117395667818282e-05</v>
      </c>
      <c r="EF197" t="n">
        <v>1.010686107192831e-05</v>
      </c>
      <c r="EG197" t="n">
        <v>1.098614303753655e-05</v>
      </c>
      <c r="EH197" t="n">
        <v>1.008002245384283e-05</v>
      </c>
      <c r="EI197" t="n">
        <v>1.252730326111603e-05</v>
      </c>
      <c r="EJ197" t="n">
        <v>1.583276577844659e-05</v>
      </c>
      <c r="EK197" t="n">
        <v>3.006302405177924e-05</v>
      </c>
      <c r="EL197" t="n">
        <v>9.629399657935822e-06</v>
      </c>
      <c r="EM197" t="n">
        <v>1.27717330865262e-05</v>
      </c>
      <c r="EN197" t="n">
        <v>1.221297093586372e-05</v>
      </c>
      <c r="EO197" t="n">
        <v>1.046360757071716e-05</v>
      </c>
      <c r="EP197" t="n">
        <v>1.794484074872497e-05</v>
      </c>
      <c r="EQ197" t="n">
        <v>9.588276179923774e-06</v>
      </c>
      <c r="ER197" t="n">
        <v>9.53434603719734e-06</v>
      </c>
      <c r="ES197" t="n">
        <v>9.415152921784413e-06</v>
      </c>
      <c r="ET197" t="n">
        <v>8.845193115355325e-06</v>
      </c>
      <c r="EU197" t="n">
        <v>9.120686842510575e-06</v>
      </c>
      <c r="EV197" t="n">
        <v>9.682344337187468e-06</v>
      </c>
      <c r="EW197" t="n">
        <v>9.402795384228889e-06</v>
      </c>
      <c r="EX197" t="n">
        <v>1.490994028071786e-05</v>
      </c>
      <c r="EY197" t="n">
        <v>9.399821551973113e-06</v>
      </c>
      <c r="EZ197" t="n">
        <v>1.01193886673401e-05</v>
      </c>
      <c r="FA197" t="n">
        <v>9.231887238678873e-06</v>
      </c>
      <c r="FB197" t="n">
        <v>1.035221967486118e-05</v>
      </c>
      <c r="FC197" t="n">
        <v>9.550135255083207e-06</v>
      </c>
      <c r="FD197" t="n">
        <v>1.016416184857515e-05</v>
      </c>
      <c r="FE197" t="n">
        <v>1.077221897526627e-05</v>
      </c>
      <c r="FF197" t="n">
        <v>1.155177290931757e-05</v>
      </c>
      <c r="FG197" t="n">
        <v>1.536756597193686e-05</v>
      </c>
      <c r="FH197" t="n">
        <v>9.275326119810886e-06</v>
      </c>
      <c r="FI197" t="n">
        <v>1.058328033649392e-05</v>
      </c>
      <c r="FJ197" t="n">
        <v>1.146815676952762e-05</v>
      </c>
      <c r="FK197" t="n">
        <v>1.048474707038871e-05</v>
      </c>
      <c r="FL197" t="n">
        <v>9.426939239361187e-06</v>
      </c>
      <c r="FM197" t="n">
        <v>1.115732153147346e-05</v>
      </c>
      <c r="FN197" t="n">
        <v>1.160233677858145e-05</v>
      </c>
      <c r="FO197" t="n">
        <v>1.745804359446911e-05</v>
      </c>
      <c r="FP197" t="n">
        <v>1.955407207984829e-05</v>
      </c>
      <c r="FQ197" t="n">
        <v>1.003031323431814e-05</v>
      </c>
      <c r="FR197" t="n">
        <v>9.393795399220209e-06</v>
      </c>
      <c r="FS197" t="n">
        <v>1.306467300555147e-05</v>
      </c>
      <c r="FT197" t="n">
        <v>1.659951740824135e-05</v>
      </c>
      <c r="FU197" t="n">
        <v>1.16083498499608e-05</v>
      </c>
      <c r="FV197" t="n">
        <v>1.126876611328153e-05</v>
      </c>
      <c r="FW197" t="n">
        <v>1.023879108472998e-05</v>
      </c>
      <c r="FX197" t="n">
        <v>1.007082188777291e-05</v>
      </c>
      <c r="FY197" t="n">
        <v>1.282294230355233e-05</v>
      </c>
      <c r="FZ197" t="n">
        <v>9.787161023058912e-06</v>
      </c>
      <c r="GA197" t="n">
        <v>1.012222732540243e-05</v>
      </c>
      <c r="GB197" t="n">
        <v>1.199544949586468e-05</v>
      </c>
      <c r="GC197" t="n">
        <v>9.973435422083051e-06</v>
      </c>
      <c r="GD197" t="n">
        <v>2.87818430463139e-05</v>
      </c>
      <c r="GE197" t="n">
        <v>1.225702464155302e-05</v>
      </c>
      <c r="GF197" t="n">
        <v>1.350160832425778e-05</v>
      </c>
      <c r="GG197" t="n">
        <v>1.10774946295578e-05</v>
      </c>
      <c r="GH197" t="n">
        <v>1.394412066855813e-05</v>
      </c>
      <c r="GI197" t="n">
        <v>1.094661984755657e-05</v>
      </c>
      <c r="GJ197" t="n">
        <v>1.216022247721547e-05</v>
      </c>
      <c r="GK197" t="n">
        <v>1.174164032561261e-05</v>
      </c>
      <c r="GL197" t="n">
        <v>1.28910308529276e-05</v>
      </c>
      <c r="GM197" t="n">
        <v>1.329299966011036e-05</v>
      </c>
      <c r="GN197" t="n">
        <v>1.088751820181643e-05</v>
      </c>
      <c r="GO197" t="n">
        <v>1.665633417406651e-05</v>
      </c>
      <c r="GP197" t="n">
        <v>1.122530542986025e-05</v>
      </c>
      <c r="GQ197" t="n">
        <v>1.063781222240408e-05</v>
      </c>
      <c r="GR197" t="n">
        <v>1.179175506771764e-05</v>
      </c>
      <c r="GS197" t="n">
        <v>1.260184092765594e-05</v>
      </c>
      <c r="GT197" t="n">
        <v>9.865636183040124e-06</v>
      </c>
      <c r="GU197" t="n">
        <v>9.856919627791892e-06</v>
      </c>
      <c r="GV197" t="n">
        <v>9.462250227055129e-06</v>
      </c>
      <c r="GW197" t="n">
        <v>9.999292937151595e-06</v>
      </c>
      <c r="GX197" t="n">
        <v>0.0001586684144843077</v>
      </c>
      <c r="GY197" t="n">
        <v>9.544955031153793e-06</v>
      </c>
      <c r="GZ197" t="n">
        <v>9.822210383281671e-06</v>
      </c>
      <c r="HA197" t="n">
        <v>1.103653248848632e-05</v>
      </c>
      <c r="HB197" t="n">
        <v>1.015344384317237e-05</v>
      </c>
      <c r="HC197" t="n">
        <v>9.578395382428778e-06</v>
      </c>
      <c r="HD197" t="n">
        <v>9.40126486352247e-06</v>
      </c>
      <c r="HE197" t="n">
        <v>9.929342472273081e-06</v>
      </c>
      <c r="HF197" t="n">
        <v>9.629286286031642e-06</v>
      </c>
      <c r="HG197" t="n">
        <v>9.782778762916604e-06</v>
      </c>
      <c r="HH197" t="n">
        <v>1.056131234983029e-05</v>
      </c>
      <c r="HI197" t="n">
        <v>1.007060822533811e-05</v>
      </c>
      <c r="HJ197" t="n">
        <v>9.703331220834163e-06</v>
      </c>
      <c r="HK197" t="n">
        <v>9.452905765876058e-06</v>
      </c>
      <c r="HL197" t="n">
        <v>1.049499850680122e-05</v>
      </c>
      <c r="HM197" t="n">
        <v>9.606502893749493e-06</v>
      </c>
      <c r="HN197" t="n">
        <v>9.772815116722401e-06</v>
      </c>
      <c r="HO197" t="n">
        <v>9.595122098753051e-06</v>
      </c>
      <c r="HP197" t="n">
        <v>1.031698281495074e-05</v>
      </c>
      <c r="HQ197" t="n">
        <v>1.155434993990872e-05</v>
      </c>
      <c r="HR197" t="n">
        <v>1.098592937510175e-05</v>
      </c>
      <c r="HS197" t="n">
        <v>1.233392567624928e-05</v>
      </c>
      <c r="HT197" t="n">
        <v>1.015636534993391e-05</v>
      </c>
      <c r="HU197" t="n">
        <v>1.085314907301874e-05</v>
      </c>
      <c r="HV197" t="n">
        <v>9.679514400040843e-06</v>
      </c>
      <c r="HW197" t="n">
        <v>1.060943000223862e-05</v>
      </c>
      <c r="HX197" t="n">
        <v>9.814453128761107e-06</v>
      </c>
      <c r="HY197" t="n">
        <v>1.140737634751405e-05</v>
      </c>
      <c r="HZ197" t="n">
        <v>1.752706964228278e-05</v>
      </c>
      <c r="IA197" t="n">
        <v>1.248115653565727e-05</v>
      </c>
      <c r="IB197" t="n">
        <v>1.009857184154968e-05</v>
      </c>
      <c r="IC197" t="n">
        <v>1.494179778579219e-05</v>
      </c>
      <c r="ID197" t="n">
        <v>9.324346386994795e-06</v>
      </c>
      <c r="IE197" t="n">
        <v>1.01423900825149e-05</v>
      </c>
      <c r="IF197" t="n">
        <v>9.98895429158203e-06</v>
      </c>
      <c r="IG197" t="n">
        <v>1.299078504723166e-05</v>
      </c>
      <c r="IH197" t="n">
        <v>1.240385433883853e-05</v>
      </c>
      <c r="II197" t="n">
        <v>1.22254810894441e-05</v>
      </c>
      <c r="IJ197" t="n">
        <v>1.156315806477186e-05</v>
      </c>
      <c r="IK197" t="n">
        <v>1.407743730695706e-05</v>
      </c>
      <c r="IL197" t="n">
        <v>9.684463519704047e-06</v>
      </c>
      <c r="IM197" t="n">
        <v>1.240142992427224e-05</v>
      </c>
      <c r="IN197" t="n">
        <v>1.146777304923655e-05</v>
      </c>
      <c r="IO197" t="n">
        <v>1.363048165610446e-05</v>
      </c>
      <c r="IP197" t="n">
        <v>1.769364785318473e-05</v>
      </c>
      <c r="IQ197" t="n">
        <v>1.281144377619386e-05</v>
      </c>
      <c r="IR197" t="n">
        <v>1.385832866029951e-05</v>
      </c>
      <c r="IS197" t="n">
        <v>1.303090561993751e-05</v>
      </c>
      <c r="IT197" t="n">
        <v>1.321976141001065e-05</v>
      </c>
      <c r="IU197" t="n">
        <v>1.36754597788586e-05</v>
      </c>
      <c r="IV197" t="n">
        <v>1.520839617892723e-05</v>
      </c>
      <c r="IW197" t="n">
        <v>2.788586924804421e-05</v>
      </c>
    </row>
    <row r="198">
      <c r="A198" t="n">
        <v>196</v>
      </c>
      <c r="B198" t="n">
        <v>4.701355831719055e-05</v>
      </c>
      <c r="C198" t="n">
        <v>2.602794792418828e-05</v>
      </c>
      <c r="D198" t="n">
        <v>1.571838660850342e-05</v>
      </c>
      <c r="E198" t="n">
        <v>1.649805827491675e-05</v>
      </c>
      <c r="F198" t="n">
        <v>3.488879508323603e-05</v>
      </c>
      <c r="G198" t="n">
        <v>1.309130232166e-05</v>
      </c>
      <c r="H198" t="n">
        <v>1.177396876013507e-05</v>
      </c>
      <c r="I198" t="n">
        <v>1.308904796494998e-05</v>
      </c>
      <c r="J198" t="n">
        <v>3.031938845033319e-05</v>
      </c>
      <c r="K198" t="n">
        <v>1.470662085194618e-05</v>
      </c>
      <c r="L198" t="n">
        <v>1.060372652336684e-05</v>
      </c>
      <c r="M198" t="n">
        <v>1.093113150126256e-05</v>
      </c>
      <c r="N198" t="n">
        <v>3.237836612533507e-05</v>
      </c>
      <c r="O198" t="n">
        <v>1.208375748830451e-05</v>
      </c>
      <c r="P198" t="n">
        <v>1.057902452962935e-05</v>
      </c>
      <c r="Q198" t="n">
        <v>1.522436853604293e-05</v>
      </c>
      <c r="R198" t="n">
        <v>2.69248941045592e-05</v>
      </c>
      <c r="S198" t="n">
        <v>1.041199283111069e-05</v>
      </c>
      <c r="T198" t="n">
        <v>1.070007956054553e-05</v>
      </c>
      <c r="U198" t="n">
        <v>1.066566246671146e-05</v>
      </c>
      <c r="V198" t="n">
        <v>1.588504330764672e-05</v>
      </c>
      <c r="W198" t="n">
        <v>9.716198931958493e-06</v>
      </c>
      <c r="X198" t="n">
        <v>9.583100316452212e-06</v>
      </c>
      <c r="Y198" t="n">
        <v>1.037053795830181e-05</v>
      </c>
      <c r="Z198" t="n">
        <v>1.894703966075263e-05</v>
      </c>
      <c r="AA198" t="n">
        <v>9.691139380677055e-06</v>
      </c>
      <c r="AB198" t="n">
        <v>1.016743219196493e-05</v>
      </c>
      <c r="AC198" t="n">
        <v>9.949640403578997e-06</v>
      </c>
      <c r="AD198" t="n">
        <v>1.258568979176827e-05</v>
      </c>
      <c r="AE198" t="n">
        <v>9.301641482954e-06</v>
      </c>
      <c r="AF198" t="n">
        <v>1.040723121113517e-05</v>
      </c>
      <c r="AG198" t="n">
        <v>1.314301299133924e-05</v>
      </c>
      <c r="AH198" t="n">
        <v>7.315864558114298e-05</v>
      </c>
      <c r="AI198" t="n">
        <v>1.145295185299406e-05</v>
      </c>
      <c r="AJ198" t="n">
        <v>9.791870317540199e-06</v>
      </c>
      <c r="AK198" t="n">
        <v>1.058817277020504e-05</v>
      </c>
      <c r="AL198" t="n">
        <v>1.104848886391936e-05</v>
      </c>
      <c r="AM198" t="n">
        <v>9.94708081481926e-06</v>
      </c>
      <c r="AN198" t="n">
        <v>8.997146350618163e-06</v>
      </c>
      <c r="AO198" t="n">
        <v>1.008539889837563e-05</v>
      </c>
      <c r="AP198" t="n">
        <v>3.218469202933432e-05</v>
      </c>
      <c r="AQ198" t="n">
        <v>9.537568415550738e-06</v>
      </c>
      <c r="AR198" t="n">
        <v>9.030686992423769e-06</v>
      </c>
      <c r="AS198" t="n">
        <v>1.004240914440248e-05</v>
      </c>
      <c r="AT198" t="n">
        <v>1.088171007195618e-05</v>
      </c>
      <c r="AU198" t="n">
        <v>9.449325829978709e-06</v>
      </c>
      <c r="AV198" t="n">
        <v>9.385924772795466e-06</v>
      </c>
      <c r="AW198" t="n">
        <v>1.065869009460445e-05</v>
      </c>
      <c r="AX198" t="n">
        <v>3.270035541457731e-05</v>
      </c>
      <c r="AY198" t="n">
        <v>1.118836799138712e-05</v>
      </c>
      <c r="AZ198" t="n">
        <v>1.088989901180419e-05</v>
      </c>
      <c r="BA198" t="n">
        <v>1.171303572209665e-05</v>
      </c>
      <c r="BB198" t="n">
        <v>1.085059384471686e-05</v>
      </c>
      <c r="BC198" t="n">
        <v>9.795227870087042e-06</v>
      </c>
      <c r="BD198" t="n">
        <v>9.73235878876187e-06</v>
      </c>
      <c r="BE198" t="n">
        <v>1.061964219453045e-05</v>
      </c>
      <c r="BF198" t="n">
        <v>1.914520066788417e-05</v>
      </c>
      <c r="BG198" t="n">
        <v>1.229004638887411e-05</v>
      </c>
      <c r="BH198" t="n">
        <v>1.135003196628869e-05</v>
      </c>
      <c r="BI198" t="n">
        <v>1.126358588935211e-05</v>
      </c>
      <c r="BJ198" t="n">
        <v>1.210148274947713e-05</v>
      </c>
      <c r="BK198" t="n">
        <v>1.068349673933041e-05</v>
      </c>
      <c r="BL198" t="n">
        <v>1.173303278181071e-05</v>
      </c>
      <c r="BM198" t="n">
        <v>1.281869085714562e-05</v>
      </c>
      <c r="BN198" t="n">
        <v>2.154462545022022e-05</v>
      </c>
      <c r="BO198" t="n">
        <v>2.767802366402106e-05</v>
      </c>
      <c r="BP198" t="n">
        <v>1.678628889946074e-05</v>
      </c>
      <c r="BQ198" t="n">
        <v>1.151659709581707e-05</v>
      </c>
      <c r="BR198" t="n">
        <v>1.236203754802785e-05</v>
      </c>
      <c r="BS198" t="n">
        <v>9.577004396373658e-06</v>
      </c>
      <c r="BT198" t="n">
        <v>1.077003002542404e-05</v>
      </c>
      <c r="BU198" t="n">
        <v>9.776028774160095e-06</v>
      </c>
      <c r="BV198" t="n">
        <v>3.962503283359629e-05</v>
      </c>
      <c r="BW198" t="n">
        <v>1.386203940993245e-05</v>
      </c>
      <c r="BX198" t="n">
        <v>9.605761615914475e-06</v>
      </c>
      <c r="BY198" t="n">
        <v>9.909563435451679e-06</v>
      </c>
      <c r="BZ198" t="n">
        <v>1.14094519254521e-05</v>
      </c>
      <c r="CA198" t="n">
        <v>1.004830012296194e-05</v>
      </c>
      <c r="CB198" t="n">
        <v>9.294551378484953e-06</v>
      </c>
      <c r="CC198" t="n">
        <v>1.022145826476413e-05</v>
      </c>
      <c r="CD198" t="n">
        <v>1.57943109006406e-05</v>
      </c>
      <c r="CE198" t="n">
        <v>1.040608441071982e-05</v>
      </c>
      <c r="CF198" t="n">
        <v>9.654659790278498e-06</v>
      </c>
      <c r="CG198" t="n">
        <v>1.002276092131667e-05</v>
      </c>
      <c r="CH198" t="n">
        <v>8.975121678002444e-06</v>
      </c>
      <c r="CI198" t="n">
        <v>1.16152960593207e-05</v>
      </c>
      <c r="CJ198" t="n">
        <v>9.511296656986154e-06</v>
      </c>
      <c r="CK198" t="n">
        <v>1.138144034420415e-05</v>
      </c>
      <c r="CL198" t="n">
        <v>1.199292043030992e-05</v>
      </c>
      <c r="CM198" t="n">
        <v>9.665844364671553e-06</v>
      </c>
      <c r="CN198" t="n">
        <v>9.718178579823774e-06</v>
      </c>
      <c r="CO198" t="n">
        <v>9.801812161445136e-06</v>
      </c>
      <c r="CP198" t="n">
        <v>9.484017632657518e-06</v>
      </c>
      <c r="CQ198" t="n">
        <v>9.255490397037394e-06</v>
      </c>
      <c r="CR198" t="n">
        <v>9.42260058379741e-06</v>
      </c>
      <c r="CS198" t="n">
        <v>1.08573787171362e-05</v>
      </c>
      <c r="CT198" t="n">
        <v>1.377159479314464e-05</v>
      </c>
      <c r="CU198" t="n">
        <v>1.083731625055435e-05</v>
      </c>
      <c r="CV198" t="n">
        <v>1.511909836255477e-05</v>
      </c>
      <c r="CW198" t="n">
        <v>1.175169990187958e-05</v>
      </c>
      <c r="CX198" t="n">
        <v>1.031923717166076e-05</v>
      </c>
      <c r="CY198" t="n">
        <v>9.719831193350078e-06</v>
      </c>
      <c r="CZ198" t="n">
        <v>1.112931867114122e-05</v>
      </c>
      <c r="DA198" t="n">
        <v>1.021142921170213e-05</v>
      </c>
      <c r="DB198" t="n">
        <v>1.165080326761803e-05</v>
      </c>
      <c r="DC198" t="n">
        <v>1.001533942205079e-05</v>
      </c>
      <c r="DD198" t="n">
        <v>1.004922017956894e-05</v>
      </c>
      <c r="DE198" t="n">
        <v>9.974063328013889e-06</v>
      </c>
      <c r="DF198" t="n">
        <v>1.013187265817336e-05</v>
      </c>
      <c r="DG198" t="n">
        <v>1.073755769579243e-05</v>
      </c>
      <c r="DH198" t="n">
        <v>9.597406978668046e-06</v>
      </c>
      <c r="DI198" t="n">
        <v>1.055089957647723e-05</v>
      </c>
      <c r="DJ198" t="n">
        <v>1.186516773613147e-05</v>
      </c>
      <c r="DK198" t="n">
        <v>1.144779779181176e-05</v>
      </c>
      <c r="DL198" t="n">
        <v>1.026954539396749e-05</v>
      </c>
      <c r="DM198" t="n">
        <v>1.158288477609903e-05</v>
      </c>
      <c r="DN198" t="n">
        <v>9.302792643827204e-06</v>
      </c>
      <c r="DO198" t="n">
        <v>1.078065646121191e-05</v>
      </c>
      <c r="DP198" t="n">
        <v>9.909214598823435e-06</v>
      </c>
      <c r="DQ198" t="n">
        <v>1.08628946963203e-05</v>
      </c>
      <c r="DR198" t="n">
        <v>1.206311072037035e-05</v>
      </c>
      <c r="DS198" t="n">
        <v>1.091254722989289e-05</v>
      </c>
      <c r="DT198" t="n">
        <v>1.117897120471381e-05</v>
      </c>
      <c r="DU198" t="n">
        <v>1.115535060452388e-05</v>
      </c>
      <c r="DV198" t="n">
        <v>1.081821308470017e-05</v>
      </c>
      <c r="DW198" t="n">
        <v>1.091583065465624e-05</v>
      </c>
      <c r="DX198" t="n">
        <v>1.164869280601715e-05</v>
      </c>
      <c r="DY198" t="n">
        <v>1.345115346644022e-05</v>
      </c>
      <c r="DZ198" t="n">
        <v>1.564912945642354e-05</v>
      </c>
      <c r="EA198" t="n">
        <v>1.451637407581792e-05</v>
      </c>
      <c r="EB198" t="n">
        <v>1.050574267495111e-05</v>
      </c>
      <c r="EC198" t="n">
        <v>1.275523311401028e-05</v>
      </c>
      <c r="ED198" t="n">
        <v>1.116765145612732e-05</v>
      </c>
      <c r="EE198" t="n">
        <v>1.154767407893571e-05</v>
      </c>
      <c r="EF198" t="n">
        <v>1.028327647574672e-05</v>
      </c>
      <c r="EG198" t="n">
        <v>1.118397264987125e-05</v>
      </c>
      <c r="EH198" t="n">
        <v>1.19842954446766e-05</v>
      </c>
      <c r="EI198" t="n">
        <v>1.513202712008904e-05</v>
      </c>
      <c r="EJ198" t="n">
        <v>9.715884978993073e-06</v>
      </c>
      <c r="EK198" t="n">
        <v>1.226182114519136e-05</v>
      </c>
      <c r="EL198" t="n">
        <v>1.031880112587546e-05</v>
      </c>
      <c r="EM198" t="n">
        <v>1.448990173619209e-05</v>
      </c>
      <c r="EN198" t="n">
        <v>1.041438236201416e-05</v>
      </c>
      <c r="EO198" t="n">
        <v>1.112815878935231e-05</v>
      </c>
      <c r="EP198" t="n">
        <v>1.177332341237282e-05</v>
      </c>
      <c r="EQ198" t="n">
        <v>1.11563055447937e-05</v>
      </c>
      <c r="ER198" t="n">
        <v>1.05758719186016e-05</v>
      </c>
      <c r="ES198" t="n">
        <v>1.08364572403573e-05</v>
      </c>
      <c r="ET198" t="n">
        <v>9.006373079435202e-06</v>
      </c>
      <c r="EU198" t="n">
        <v>9.222621265741157e-06</v>
      </c>
      <c r="EV198" t="n">
        <v>1.017857752223731e-05</v>
      </c>
      <c r="EW198" t="n">
        <v>1.029558604826586e-05</v>
      </c>
      <c r="EX198" t="n">
        <v>1.019030715386199e-05</v>
      </c>
      <c r="EY198" t="n">
        <v>1.042831402485463e-05</v>
      </c>
      <c r="EZ198" t="n">
        <v>1.011932762093016e-05</v>
      </c>
      <c r="FA198" t="n">
        <v>1.066133253206339e-05</v>
      </c>
      <c r="FB198" t="n">
        <v>1.021365304520718e-05</v>
      </c>
      <c r="FC198" t="n">
        <v>9.417838963821888e-06</v>
      </c>
      <c r="FD198" t="n">
        <v>1.03498127021263e-05</v>
      </c>
      <c r="FE198" t="n">
        <v>1.217691867033477e-05</v>
      </c>
      <c r="FF198" t="n">
        <v>1.092763877452228e-05</v>
      </c>
      <c r="FG198" t="n">
        <v>1.180415620985169e-05</v>
      </c>
      <c r="FH198" t="n">
        <v>9.575539282535036e-06</v>
      </c>
      <c r="FI198" t="n">
        <v>1.04840799203372e-05</v>
      </c>
      <c r="FJ198" t="n">
        <v>9.475296716951432e-06</v>
      </c>
      <c r="FK198" t="n">
        <v>9.378237285600552e-06</v>
      </c>
      <c r="FL198" t="n">
        <v>8.796072557640797e-06</v>
      </c>
      <c r="FM198" t="n">
        <v>9.594707855257013e-06</v>
      </c>
      <c r="FN198" t="n">
        <v>1.000435542871898e-05</v>
      </c>
      <c r="FO198" t="n">
        <v>9.714694573999192e-06</v>
      </c>
      <c r="FP198" t="n">
        <v>1.048018603147443e-05</v>
      </c>
      <c r="FQ198" t="n">
        <v>1.042652623713488e-05</v>
      </c>
      <c r="FR198" t="n">
        <v>9.392212553019553e-06</v>
      </c>
      <c r="FS198" t="n">
        <v>9.527910001406249e-06</v>
      </c>
      <c r="FT198" t="n">
        <v>9.278177859246777e-06</v>
      </c>
      <c r="FU198" t="n">
        <v>1.067342844214773e-05</v>
      </c>
      <c r="FV198" t="n">
        <v>1.082355464557014e-05</v>
      </c>
      <c r="FW198" t="n">
        <v>1.428109685144128e-05</v>
      </c>
      <c r="FX198" t="n">
        <v>9.965460144669836e-06</v>
      </c>
      <c r="FY198" t="n">
        <v>1.010113579076727e-05</v>
      </c>
      <c r="FZ198" t="n">
        <v>9.167522520310108e-06</v>
      </c>
      <c r="GA198" t="n">
        <v>9.603476735999481e-06</v>
      </c>
      <c r="GB198" t="n">
        <v>9.869826583036899e-06</v>
      </c>
      <c r="GC198" t="n">
        <v>1.010938141656737e-05</v>
      </c>
      <c r="GD198" t="n">
        <v>1.124497981569318e-05</v>
      </c>
      <c r="GE198" t="n">
        <v>1.047876452221434e-05</v>
      </c>
      <c r="GF198" t="n">
        <v>1.089173476456032e-05</v>
      </c>
      <c r="GG198" t="n">
        <v>1.148152157284719e-05</v>
      </c>
      <c r="GH198" t="n">
        <v>1.105667780376737e-05</v>
      </c>
      <c r="GI198" t="n">
        <v>1.020855130951912e-05</v>
      </c>
      <c r="GJ198" t="n">
        <v>1.128897247497253e-05</v>
      </c>
      <c r="GK198" t="n">
        <v>1.204934911538614e-05</v>
      </c>
      <c r="GL198" t="n">
        <v>1.188324619439018e-05</v>
      </c>
      <c r="GM198" t="n">
        <v>2.341899878155567e-05</v>
      </c>
      <c r="GN198" t="n">
        <v>1.445706312810083e-05</v>
      </c>
      <c r="GO198" t="n">
        <v>1.225444761096187e-05</v>
      </c>
      <c r="GP198" t="n">
        <v>1.597956931298498e-05</v>
      </c>
      <c r="GQ198" t="n">
        <v>1.096949480945364e-05</v>
      </c>
      <c r="GR198" t="n">
        <v>1.204264709166602e-05</v>
      </c>
      <c r="GS198" t="n">
        <v>1.113719365802381e-05</v>
      </c>
      <c r="GT198" t="n">
        <v>9.767320939827567e-06</v>
      </c>
      <c r="GU198" t="n">
        <v>9.953028479330811e-06</v>
      </c>
      <c r="GV198" t="n">
        <v>9.578988404696792e-06</v>
      </c>
      <c r="GW198" t="n">
        <v>1.013800346191474e-05</v>
      </c>
      <c r="GX198" t="n">
        <v>9.808126104416343e-06</v>
      </c>
      <c r="GY198" t="n">
        <v>9.389613720139141e-06</v>
      </c>
      <c r="GZ198" t="n">
        <v>9.179505058490269e-06</v>
      </c>
      <c r="HA198" t="n">
        <v>1.068195749770828e-05</v>
      </c>
      <c r="HB198" t="n">
        <v>1.019092197841927e-05</v>
      </c>
      <c r="HC198" t="n">
        <v>9.84363331271367e-06</v>
      </c>
      <c r="HD198" t="n">
        <v>9.900114323284135e-06</v>
      </c>
      <c r="HE198" t="n">
        <v>1.043716575429631e-05</v>
      </c>
      <c r="HF198" t="n">
        <v>9.339812930999538e-06</v>
      </c>
      <c r="HG198" t="n">
        <v>9.084861320789975e-06</v>
      </c>
      <c r="HH198" t="n">
        <v>9.241244781231504e-06</v>
      </c>
      <c r="HI198" t="n">
        <v>1.037798125985696e-05</v>
      </c>
      <c r="HJ198" t="n">
        <v>9.730121873883259e-06</v>
      </c>
      <c r="HK198" t="n">
        <v>9.208816056178425e-06</v>
      </c>
      <c r="HL198" t="n">
        <v>9.442288051003899e-06</v>
      </c>
      <c r="HM198" t="n">
        <v>1.008350645966741e-05</v>
      </c>
      <c r="HN198" t="n">
        <v>9.410522115544482e-06</v>
      </c>
      <c r="HO198" t="n">
        <v>9.125256602340564e-06</v>
      </c>
      <c r="HP198" t="n">
        <v>9.801794719613724e-06</v>
      </c>
      <c r="HQ198" t="n">
        <v>1.196462105884367e-05</v>
      </c>
      <c r="HR198" t="n">
        <v>1.093456318159291e-05</v>
      </c>
      <c r="HS198" t="n">
        <v>1.08248584224682e-05</v>
      </c>
      <c r="HT198" t="n">
        <v>1.787485540018363e-05</v>
      </c>
      <c r="HU198" t="n">
        <v>1.855590223087684e-05</v>
      </c>
      <c r="HV198" t="n">
        <v>9.5774927676532e-06</v>
      </c>
      <c r="HW198" t="n">
        <v>9.553619260907789e-06</v>
      </c>
      <c r="HX198" t="n">
        <v>8.81060596366499e-06</v>
      </c>
      <c r="HY198" t="n">
        <v>1.179868819570397e-05</v>
      </c>
      <c r="HZ198" t="n">
        <v>1.116145088506029e-05</v>
      </c>
      <c r="IA198" t="n">
        <v>1.021302077881849e-05</v>
      </c>
      <c r="IB198" t="n">
        <v>9.969580777340961e-06</v>
      </c>
      <c r="IC198" t="n">
        <v>1.214572831531195e-05</v>
      </c>
      <c r="ID198" t="n">
        <v>9.077204356800031e-06</v>
      </c>
      <c r="IE198" t="n">
        <v>1.003892077812005e-05</v>
      </c>
      <c r="IF198" t="n">
        <v>9.241532571449804e-06</v>
      </c>
      <c r="IG198" t="n">
        <v>1.218742301330275e-05</v>
      </c>
      <c r="IH198" t="n">
        <v>1.106737400688089e-05</v>
      </c>
      <c r="II198" t="n">
        <v>1.170274068110562e-05</v>
      </c>
      <c r="IJ198" t="n">
        <v>1.076124370285016e-05</v>
      </c>
      <c r="IK198" t="n">
        <v>1.416253600241705e-05</v>
      </c>
      <c r="IL198" t="n">
        <v>9.331514979705197e-06</v>
      </c>
      <c r="IM198" t="n">
        <v>1.160594287722592e-05</v>
      </c>
      <c r="IN198" t="n">
        <v>1.007722303990118e-05</v>
      </c>
      <c r="IO198" t="n">
        <v>1.319046349369605e-05</v>
      </c>
      <c r="IP198" t="n">
        <v>1.345547468017259e-05</v>
      </c>
      <c r="IQ198" t="n">
        <v>1.251726548713832e-05</v>
      </c>
      <c r="IR198" t="n">
        <v>1.217206984120218e-05</v>
      </c>
      <c r="IS198" t="n">
        <v>1.414337615061078e-05</v>
      </c>
      <c r="IT198" t="n">
        <v>1.21310422932629e-05</v>
      </c>
      <c r="IU198" t="n">
        <v>1.400525428765779e-05</v>
      </c>
      <c r="IV198" t="n">
        <v>1.417709121073051e-05</v>
      </c>
      <c r="IW198" t="n">
        <v>2.896582384450733e-05</v>
      </c>
    </row>
    <row r="199">
      <c r="A199" t="n">
        <v>197</v>
      </c>
      <c r="B199" t="n">
        <v>3.625767797749964e-05</v>
      </c>
      <c r="C199" t="n">
        <v>1.816099300495816e-05</v>
      </c>
      <c r="D199" t="n">
        <v>1.526345568023761e-05</v>
      </c>
      <c r="E199" t="n">
        <v>1.32145375815027e-05</v>
      </c>
      <c r="F199" t="n">
        <v>1.192793216646817e-05</v>
      </c>
      <c r="G199" t="n">
        <v>1.128288091535183e-05</v>
      </c>
      <c r="H199" t="n">
        <v>1.156242550785255e-05</v>
      </c>
      <c r="I199" t="n">
        <v>1.06851319110253e-05</v>
      </c>
      <c r="J199" t="n">
        <v>1.145160883197532e-05</v>
      </c>
      <c r="K199" t="n">
        <v>1.055386032735944e-05</v>
      </c>
      <c r="L199" t="n">
        <v>1.006379719017166e-05</v>
      </c>
      <c r="M199" t="n">
        <v>1.019603243502304e-05</v>
      </c>
      <c r="N199" t="n">
        <v>1.077960123041147e-05</v>
      </c>
      <c r="O199" t="n">
        <v>1.020674607996796e-05</v>
      </c>
      <c r="P199" t="n">
        <v>9.784684282998384e-06</v>
      </c>
      <c r="Q199" t="n">
        <v>1.222306975625137e-05</v>
      </c>
      <c r="R199" t="n">
        <v>1.189727814776127e-05</v>
      </c>
      <c r="S199" t="n">
        <v>1.031539124783438e-05</v>
      </c>
      <c r="T199" t="n">
        <v>1.048847962231092e-05</v>
      </c>
      <c r="U199" t="n">
        <v>1.019682167789444e-05</v>
      </c>
      <c r="V199" t="n">
        <v>1.00890049970201e-05</v>
      </c>
      <c r="W199" t="n">
        <v>9.705607379833451e-06</v>
      </c>
      <c r="X199" t="n">
        <v>9.775191566252309e-06</v>
      </c>
      <c r="Y199" t="n">
        <v>1.020770102023778e-05</v>
      </c>
      <c r="Z199" t="n">
        <v>1.207451767811391e-05</v>
      </c>
      <c r="AA199" t="n">
        <v>1.076085562210124e-05</v>
      </c>
      <c r="AB199" t="n">
        <v>1.023306580356893e-05</v>
      </c>
      <c r="AC199" t="n">
        <v>1.047538080692038e-05</v>
      </c>
      <c r="AD199" t="n">
        <v>1.036502633957557e-05</v>
      </c>
      <c r="AE199" t="n">
        <v>9.480014732348426e-06</v>
      </c>
      <c r="AF199" t="n">
        <v>9.619479616320149e-06</v>
      </c>
      <c r="AG199" t="n">
        <v>1.048670055550687e-05</v>
      </c>
      <c r="AH199" t="n">
        <v>1.115452647798966e-05</v>
      </c>
      <c r="AI199" t="n">
        <v>9.748945970434845e-06</v>
      </c>
      <c r="AJ199" t="n">
        <v>1.014901797845153e-05</v>
      </c>
      <c r="AK199" t="n">
        <v>9.894951541186132e-06</v>
      </c>
      <c r="AL199" t="n">
        <v>1.013297149355233e-05</v>
      </c>
      <c r="AM199" t="n">
        <v>9.690494032914804e-06</v>
      </c>
      <c r="AN199" t="n">
        <v>8.965437101110836e-06</v>
      </c>
      <c r="AO199" t="n">
        <v>9.576341606779996e-06</v>
      </c>
      <c r="AP199" t="n">
        <v>9.37225909788403e-06</v>
      </c>
      <c r="AQ199" t="n">
        <v>9.402738698276799e-06</v>
      </c>
      <c r="AR199" t="n">
        <v>9.415213968194356e-06</v>
      </c>
      <c r="AS199" t="n">
        <v>9.849585337683075e-06</v>
      </c>
      <c r="AT199" t="n">
        <v>9.995019688455613e-06</v>
      </c>
      <c r="AU199" t="n">
        <v>9.881800400301355e-06</v>
      </c>
      <c r="AV199" t="n">
        <v>8.895203206471874e-06</v>
      </c>
      <c r="AW199" t="n">
        <v>9.895963167408037e-06</v>
      </c>
      <c r="AX199" t="n">
        <v>1.086769119995864e-05</v>
      </c>
      <c r="AY199" t="n">
        <v>1.098548460840074e-05</v>
      </c>
      <c r="AZ199" t="n">
        <v>9.776259878426305e-06</v>
      </c>
      <c r="BA199" t="n">
        <v>1.0931118419889e-05</v>
      </c>
      <c r="BB199" t="n">
        <v>9.717345732373843e-06</v>
      </c>
      <c r="BC199" t="n">
        <v>1.036358738848406e-05</v>
      </c>
      <c r="BD199" t="n">
        <v>9.340785313100766e-06</v>
      </c>
      <c r="BE199" t="n">
        <v>9.496301042429541e-06</v>
      </c>
      <c r="BF199" t="n">
        <v>1.041623991705956e-05</v>
      </c>
      <c r="BG199" t="n">
        <v>1.1102353599778e-05</v>
      </c>
      <c r="BH199" t="n">
        <v>1.060527012544682e-05</v>
      </c>
      <c r="BI199" t="n">
        <v>1.025665588055389e-05</v>
      </c>
      <c r="BJ199" t="n">
        <v>1.089260685613093e-05</v>
      </c>
      <c r="BK199" t="n">
        <v>9.972340947161937e-06</v>
      </c>
      <c r="BL199" t="n">
        <v>1.050869034445977e-05</v>
      </c>
      <c r="BM199" t="n">
        <v>1.153775839777789e-05</v>
      </c>
      <c r="BN199" t="n">
        <v>1.055460160519446e-05</v>
      </c>
      <c r="BO199" t="n">
        <v>1.476986057218886e-05</v>
      </c>
      <c r="BP199" t="n">
        <v>1.017213712598836e-05</v>
      </c>
      <c r="BQ199" t="n">
        <v>9.785578176858258e-06</v>
      </c>
      <c r="BR199" t="n">
        <v>1.071432517635142e-05</v>
      </c>
      <c r="BS199" t="n">
        <v>1.016566620653445e-05</v>
      </c>
      <c r="BT199" t="n">
        <v>9.113265343244695e-06</v>
      </c>
      <c r="BU199" t="n">
        <v>9.292506323751875e-06</v>
      </c>
      <c r="BV199" t="n">
        <v>1.891144524329825e-05</v>
      </c>
      <c r="BW199" t="n">
        <v>1.386656120472606e-05</v>
      </c>
      <c r="BX199" t="n">
        <v>1.054961760186843e-05</v>
      </c>
      <c r="BY199" t="n">
        <v>9.597219478980364e-06</v>
      </c>
      <c r="BZ199" t="n">
        <v>1.057775563639412e-05</v>
      </c>
      <c r="CA199" t="n">
        <v>9.502680392268542e-06</v>
      </c>
      <c r="CB199" t="n">
        <v>8.828893723900651e-06</v>
      </c>
      <c r="CC199" t="n">
        <v>9.631850235249232e-06</v>
      </c>
      <c r="CD199" t="n">
        <v>1.319692133177641e-05</v>
      </c>
      <c r="CE199" t="n">
        <v>1.044051458592744e-05</v>
      </c>
      <c r="CF199" t="n">
        <v>1.004683064866547e-05</v>
      </c>
      <c r="CG199" t="n">
        <v>1.009048755269013e-05</v>
      </c>
      <c r="CH199" t="n">
        <v>9.878137615704799e-06</v>
      </c>
      <c r="CI199" t="n">
        <v>1.111097422495346e-05</v>
      </c>
      <c r="CJ199" t="n">
        <v>9.274323214504687e-06</v>
      </c>
      <c r="CK199" t="n">
        <v>9.927925323470843e-06</v>
      </c>
      <c r="CL199" t="n">
        <v>1.104389730180011e-05</v>
      </c>
      <c r="CM199" t="n">
        <v>1.082274796086733e-05</v>
      </c>
      <c r="CN199" t="n">
        <v>1.05237034008478e-05</v>
      </c>
      <c r="CO199" t="n">
        <v>1.093458498388217e-05</v>
      </c>
      <c r="CP199" t="n">
        <v>9.903655015060807e-06</v>
      </c>
      <c r="CQ199" t="n">
        <v>1.070574379529663e-05</v>
      </c>
      <c r="CR199" t="n">
        <v>1.005116494377139e-05</v>
      </c>
      <c r="CS199" t="n">
        <v>1.114797707029439e-05</v>
      </c>
      <c r="CT199" t="n">
        <v>9.687110317620843e-06</v>
      </c>
      <c r="CU199" t="n">
        <v>1.023311812906317e-05</v>
      </c>
      <c r="CV199" t="n">
        <v>1.480732126560435e-05</v>
      </c>
      <c r="CW199" t="n">
        <v>1.029923575148886e-05</v>
      </c>
      <c r="CX199" t="n">
        <v>9.420804075161955e-06</v>
      </c>
      <c r="CY199" t="n">
        <v>1.043597098884457e-05</v>
      </c>
      <c r="CZ199" t="n">
        <v>1.13510523134263e-05</v>
      </c>
      <c r="DA199" t="n">
        <v>1.038621816474136e-05</v>
      </c>
      <c r="DB199" t="n">
        <v>9.270956941042138e-06</v>
      </c>
      <c r="DC199" t="n">
        <v>1.012042645630913e-05</v>
      </c>
      <c r="DD199" t="n">
        <v>9.906362859387546e-06</v>
      </c>
      <c r="DE199" t="n">
        <v>1.001331616960698e-05</v>
      </c>
      <c r="DF199" t="n">
        <v>9.619828452948392e-06</v>
      </c>
      <c r="DG199" t="n">
        <v>1.096185964775296e-05</v>
      </c>
      <c r="DH199" t="n">
        <v>1.117243923884996e-05</v>
      </c>
      <c r="DI199" t="n">
        <v>1.069725834431461e-05</v>
      </c>
      <c r="DJ199" t="n">
        <v>1.020087690369777e-05</v>
      </c>
      <c r="DK199" t="n">
        <v>1.173131476141661e-05</v>
      </c>
      <c r="DL199" t="n">
        <v>1.075308528620712e-05</v>
      </c>
      <c r="DM199" t="n">
        <v>1.148552447315629e-05</v>
      </c>
      <c r="DN199" t="n">
        <v>1.042262362735641e-05</v>
      </c>
      <c r="DO199" t="n">
        <v>1.180429138404513e-05</v>
      </c>
      <c r="DP199" t="n">
        <v>1.018236239965375e-05</v>
      </c>
      <c r="DQ199" t="n">
        <v>1.091897890522613e-05</v>
      </c>
      <c r="DR199" t="n">
        <v>1.482714390700428e-05</v>
      </c>
      <c r="DS199" t="n">
        <v>1.303637799454308e-05</v>
      </c>
      <c r="DT199" t="n">
        <v>1.233804194846255e-05</v>
      </c>
      <c r="DU199" t="n">
        <v>1.165636285138065e-05</v>
      </c>
      <c r="DV199" t="n">
        <v>1.247056498353223e-05</v>
      </c>
      <c r="DW199" t="n">
        <v>1.196732454271255e-05</v>
      </c>
      <c r="DX199" t="n">
        <v>1.159682079939735e-05</v>
      </c>
      <c r="DY199" t="n">
        <v>1.143331671128181e-05</v>
      </c>
      <c r="DZ199" t="n">
        <v>1.193865017187095e-05</v>
      </c>
      <c r="EA199" t="n">
        <v>9.927428231275596e-06</v>
      </c>
      <c r="EB199" t="n">
        <v>1.061221633480671e-05</v>
      </c>
      <c r="EC199" t="n">
        <v>9.707813771507091e-06</v>
      </c>
      <c r="ED199" t="n">
        <v>1.011560815038151e-05</v>
      </c>
      <c r="EE199" t="n">
        <v>1.01787170568886e-05</v>
      </c>
      <c r="EF199" t="n">
        <v>9.661104546985296e-06</v>
      </c>
      <c r="EG199" t="n">
        <v>9.504799574785121e-06</v>
      </c>
      <c r="EH199" t="n">
        <v>9.618441827351125e-06</v>
      </c>
      <c r="EI199" t="n">
        <v>1.639420088977298e-05</v>
      </c>
      <c r="EJ199" t="n">
        <v>9.438782242890051e-06</v>
      </c>
      <c r="EK199" t="n">
        <v>1.110711958021137e-05</v>
      </c>
      <c r="EL199" t="n">
        <v>9.490335936086578e-06</v>
      </c>
      <c r="EM199" t="n">
        <v>9.579899740388079e-06</v>
      </c>
      <c r="EN199" t="n">
        <v>9.636350227753571e-06</v>
      </c>
      <c r="EO199" t="n">
        <v>9.57557416619786e-06</v>
      </c>
      <c r="EP199" t="n">
        <v>9.896329445867694e-06</v>
      </c>
      <c r="EQ199" t="n">
        <v>9.558036404712922e-06</v>
      </c>
      <c r="ER199" t="n">
        <v>9.097820601529217e-06</v>
      </c>
      <c r="ES199" t="n">
        <v>9.465424640372144e-06</v>
      </c>
      <c r="ET199" t="n">
        <v>9.269923512530967e-06</v>
      </c>
      <c r="EU199" t="n">
        <v>9.405747414195398e-06</v>
      </c>
      <c r="EV199" t="n">
        <v>9.261385736054709e-06</v>
      </c>
      <c r="EW199" t="n">
        <v>9.433697949033405e-06</v>
      </c>
      <c r="EX199" t="n">
        <v>9.153935333640026e-06</v>
      </c>
      <c r="EY199" t="n">
        <v>1.003581177167083e-05</v>
      </c>
      <c r="EZ199" t="n">
        <v>9.11754295239853e-06</v>
      </c>
      <c r="FA199" t="n">
        <v>9.683155382348134e-06</v>
      </c>
      <c r="FB199" t="n">
        <v>9.254147376018658e-06</v>
      </c>
      <c r="FC199" t="n">
        <v>9.16539025641997e-06</v>
      </c>
      <c r="FD199" t="n">
        <v>9.156412073700554e-06</v>
      </c>
      <c r="FE199" t="n">
        <v>1.122216590020606e-05</v>
      </c>
      <c r="FF199" t="n">
        <v>9.692970772975334e-06</v>
      </c>
      <c r="FG199" t="n">
        <v>1.07754195513304e-05</v>
      </c>
      <c r="FH199" t="n">
        <v>9.627145301225798e-06</v>
      </c>
      <c r="FI199" t="n">
        <v>9.451440652037435e-06</v>
      </c>
      <c r="FJ199" t="n">
        <v>9.256846499429691e-06</v>
      </c>
      <c r="FK199" t="n">
        <v>9.920804695796823e-06</v>
      </c>
      <c r="FL199" t="n">
        <v>8.867021567367658e-06</v>
      </c>
      <c r="FM199" t="n">
        <v>9.31995540593678e-06</v>
      </c>
      <c r="FN199" t="n">
        <v>9.146195520950875e-06</v>
      </c>
      <c r="FO199" t="n">
        <v>9.349898670013627e-06</v>
      </c>
      <c r="FP199" t="n">
        <v>1.073630624438861e-05</v>
      </c>
      <c r="FQ199" t="n">
        <v>9.720114623110525e-06</v>
      </c>
      <c r="FR199" t="n">
        <v>9.394885513683469e-06</v>
      </c>
      <c r="FS199" t="n">
        <v>9.637462144506097e-06</v>
      </c>
      <c r="FT199" t="n">
        <v>8.986929797868485e-06</v>
      </c>
      <c r="FU199" t="n">
        <v>9.760413974588348e-06</v>
      </c>
      <c r="FV199" t="n">
        <v>1.02770104978119e-05</v>
      </c>
      <c r="FW199" t="n">
        <v>1.039570652102958e-05</v>
      </c>
      <c r="FX199" t="n">
        <v>9.723995430599734e-06</v>
      </c>
      <c r="FY199" t="n">
        <v>9.922745099541427e-06</v>
      </c>
      <c r="FZ199" t="n">
        <v>1.039132862134512e-05</v>
      </c>
      <c r="GA199" t="n">
        <v>1.006169980994435e-05</v>
      </c>
      <c r="GB199" t="n">
        <v>1.002129580747805e-05</v>
      </c>
      <c r="GC199" t="n">
        <v>9.935830833558409e-06</v>
      </c>
      <c r="GD199" t="n">
        <v>1.087896734396661e-05</v>
      </c>
      <c r="GE199" t="n">
        <v>1.025955122456831e-05</v>
      </c>
      <c r="GF199" t="n">
        <v>1.099844388913999e-05</v>
      </c>
      <c r="GG199" t="n">
        <v>1.051119760772527e-05</v>
      </c>
      <c r="GH199" t="n">
        <v>1.160775682769279e-05</v>
      </c>
      <c r="GI199" t="n">
        <v>1.037289696600031e-05</v>
      </c>
      <c r="GJ199" t="n">
        <v>1.192359787136224e-05</v>
      </c>
      <c r="GK199" t="n">
        <v>1.123551762215208e-05</v>
      </c>
      <c r="GL199" t="n">
        <v>1.057565389570895e-05</v>
      </c>
      <c r="GM199" t="n">
        <v>1.077823204664562e-05</v>
      </c>
      <c r="GN199" t="n">
        <v>1.007271432648113e-05</v>
      </c>
      <c r="GO199" t="n">
        <v>1.061479772585571e-05</v>
      </c>
      <c r="GP199" t="n">
        <v>1.177896584483466e-05</v>
      </c>
      <c r="GQ199" t="n">
        <v>1.886434793802753e-05</v>
      </c>
      <c r="GR199" t="n">
        <v>1.049060316528535e-05</v>
      </c>
      <c r="GS199" t="n">
        <v>1.030530114836244e-05</v>
      </c>
      <c r="GT199" t="n">
        <v>9.411734322827627e-06</v>
      </c>
      <c r="GU199" t="n">
        <v>1.041621811477029e-05</v>
      </c>
      <c r="GV199" t="n">
        <v>9.871396347863994e-06</v>
      </c>
      <c r="GW199" t="n">
        <v>1.030261074586711e-05</v>
      </c>
      <c r="GX199" t="n">
        <v>9.958095331356047e-06</v>
      </c>
      <c r="GY199" t="n">
        <v>1.040791144256024e-05</v>
      </c>
      <c r="GZ199" t="n">
        <v>9.386103551567441e-06</v>
      </c>
      <c r="HA199" t="n">
        <v>1.019296267269449e-05</v>
      </c>
      <c r="HB199" t="n">
        <v>1.029764418437249e-05</v>
      </c>
      <c r="HC199" t="n">
        <v>9.807942965186515e-06</v>
      </c>
      <c r="HD199" t="n">
        <v>9.324708304996597e-06</v>
      </c>
      <c r="HE199" t="n">
        <v>1.023613120543962e-05</v>
      </c>
      <c r="HF199" t="n">
        <v>1.04502689301447e-05</v>
      </c>
      <c r="HG199" t="n">
        <v>1.077277275341361e-05</v>
      </c>
      <c r="HH199" t="n">
        <v>9.40839857257005e-06</v>
      </c>
      <c r="HI199" t="n">
        <v>9.989747894911285e-06</v>
      </c>
      <c r="HJ199" t="n">
        <v>9.402450908058498e-06</v>
      </c>
      <c r="HK199" t="n">
        <v>1.090090480742527e-05</v>
      </c>
      <c r="HL199" t="n">
        <v>9.52822831482952e-06</v>
      </c>
      <c r="HM199" t="n">
        <v>1.004187280808656e-05</v>
      </c>
      <c r="HN199" t="n">
        <v>1.030454242869601e-05</v>
      </c>
      <c r="HO199" t="n">
        <v>1.120038977368796e-05</v>
      </c>
      <c r="HP199" t="n">
        <v>9.908407914120622e-06</v>
      </c>
      <c r="HQ199" t="n">
        <v>1.104721561022627e-05</v>
      </c>
      <c r="HR199" t="n">
        <v>1.001663447803315e-05</v>
      </c>
      <c r="HS199" t="n">
        <v>1.066383107441318e-05</v>
      </c>
      <c r="HT199" t="n">
        <v>1.136435607033593e-05</v>
      </c>
      <c r="HU199" t="n">
        <v>1.093886259303601e-05</v>
      </c>
      <c r="HV199" t="n">
        <v>9.979313319268952e-06</v>
      </c>
      <c r="HW199" t="n">
        <v>1.08897027912008e-05</v>
      </c>
      <c r="HX199" t="n">
        <v>9.202724496557724e-06</v>
      </c>
      <c r="HY199" t="n">
        <v>1.062839799389936e-05</v>
      </c>
      <c r="HZ199" t="n">
        <v>9.682230965283289e-06</v>
      </c>
      <c r="IA199" t="n">
        <v>1.052079497545982e-05</v>
      </c>
      <c r="IB199" t="n">
        <v>9.834982164333234e-06</v>
      </c>
      <c r="IC199" t="n">
        <v>1.196736378683323e-05</v>
      </c>
      <c r="ID199" t="n">
        <v>9.559505879009397e-06</v>
      </c>
      <c r="IE199" t="n">
        <v>1.071438186230351e-05</v>
      </c>
      <c r="IF199" t="n">
        <v>9.008496622409634e-06</v>
      </c>
      <c r="IG199" t="n">
        <v>1.158953883478277e-05</v>
      </c>
      <c r="IH199" t="n">
        <v>1.124107284545685e-05</v>
      </c>
      <c r="II199" t="n">
        <v>1.204137819843078e-05</v>
      </c>
      <c r="IJ199" t="n">
        <v>1.072551411120233e-05</v>
      </c>
      <c r="IK199" t="n">
        <v>1.313772811642135e-05</v>
      </c>
      <c r="IL199" t="n">
        <v>1.022716610409376e-05</v>
      </c>
      <c r="IM199" t="n">
        <v>1.268746723851614e-05</v>
      </c>
      <c r="IN199" t="n">
        <v>1.011066775163402e-05</v>
      </c>
      <c r="IO199" t="n">
        <v>1.228347081843172e-05</v>
      </c>
      <c r="IP199" t="n">
        <v>1.789314752087714e-05</v>
      </c>
      <c r="IQ199" t="n">
        <v>1.780651830471074e-05</v>
      </c>
      <c r="IR199" t="n">
        <v>1.423921901422066e-05</v>
      </c>
      <c r="IS199" t="n">
        <v>1.641816160567545e-05</v>
      </c>
      <c r="IT199" t="n">
        <v>1.652544631069172e-05</v>
      </c>
      <c r="IU199" t="n">
        <v>1.690288318199326e-05</v>
      </c>
      <c r="IV199" t="n">
        <v>1.579634723445798e-05</v>
      </c>
      <c r="IW199" t="n">
        <v>2.499917202154632e-05</v>
      </c>
    </row>
    <row r="200">
      <c r="A200" t="n">
        <v>198</v>
      </c>
      <c r="B200" t="n">
        <v>4.347067323021966e-05</v>
      </c>
      <c r="C200" t="n">
        <v>2.298903147449852e-05</v>
      </c>
      <c r="D200" t="n">
        <v>1.726443926579401e-05</v>
      </c>
      <c r="E200" t="n">
        <v>1.508864492490912e-05</v>
      </c>
      <c r="F200" t="n">
        <v>1.619941051656185e-05</v>
      </c>
      <c r="G200" t="n">
        <v>1.884534942316182e-05</v>
      </c>
      <c r="H200" t="n">
        <v>1.277868365634395e-05</v>
      </c>
      <c r="I200" t="n">
        <v>1.345655607372014e-05</v>
      </c>
      <c r="J200" t="n">
        <v>1.674902442664864e-05</v>
      </c>
      <c r="K200" t="n">
        <v>1.304015851150166e-05</v>
      </c>
      <c r="L200" t="n">
        <v>1.125785624773321e-05</v>
      </c>
      <c r="M200" t="n">
        <v>1.089456470170695e-05</v>
      </c>
      <c r="N200" t="n">
        <v>1.056395478728924e-05</v>
      </c>
      <c r="O200" t="n">
        <v>1.471559903466559e-05</v>
      </c>
      <c r="P200" t="n">
        <v>1.047500144708716e-05</v>
      </c>
      <c r="Q200" t="n">
        <v>1.728439272092953e-05</v>
      </c>
      <c r="R200" t="n">
        <v>1.425247916655176e-05</v>
      </c>
      <c r="S200" t="n">
        <v>9.838854250906735e-06</v>
      </c>
      <c r="T200" t="n">
        <v>1.030909474669459e-05</v>
      </c>
      <c r="U200" t="n">
        <v>1.017536822525747e-05</v>
      </c>
      <c r="V200" t="n">
        <v>1.028415292777518e-05</v>
      </c>
      <c r="W200" t="n">
        <v>9.901269844615191e-06</v>
      </c>
      <c r="X200" t="n">
        <v>9.831816471931925e-06</v>
      </c>
      <c r="Y200" t="n">
        <v>1.097247736262512e-05</v>
      </c>
      <c r="Z200" t="n">
        <v>1.541084351612831e-05</v>
      </c>
      <c r="AA200" t="n">
        <v>1.053072809844905e-05</v>
      </c>
      <c r="AB200" t="n">
        <v>1.011367210709476e-05</v>
      </c>
      <c r="AC200" t="n">
        <v>1.101780868246535e-05</v>
      </c>
      <c r="AD200" t="n">
        <v>9.933846825235275e-06</v>
      </c>
      <c r="AE200" t="n">
        <v>9.384961111609944e-06</v>
      </c>
      <c r="AF200" t="n">
        <v>9.358623946177564e-06</v>
      </c>
      <c r="AG200" t="n">
        <v>1.080484828138059e-05</v>
      </c>
      <c r="AH200" t="n">
        <v>1.132430526495573e-05</v>
      </c>
      <c r="AI200" t="n">
        <v>1.020436090952235e-05</v>
      </c>
      <c r="AJ200" t="n">
        <v>9.548853280474414e-06</v>
      </c>
      <c r="AK200" t="n">
        <v>1.043513814139464e-05</v>
      </c>
      <c r="AL200" t="n">
        <v>1.033256709131752e-05</v>
      </c>
      <c r="AM200" t="n">
        <v>1.019376499693945e-05</v>
      </c>
      <c r="AN200" t="n">
        <v>8.977358592881055e-06</v>
      </c>
      <c r="AO200" t="n">
        <v>9.686927178391016e-06</v>
      </c>
      <c r="AP200" t="n">
        <v>1.041922247023104e-05</v>
      </c>
      <c r="AQ200" t="n">
        <v>1.020852950722986e-05</v>
      </c>
      <c r="AR200" t="n">
        <v>1.014753978323935e-05</v>
      </c>
      <c r="AS200" t="n">
        <v>1.240404619898406e-05</v>
      </c>
      <c r="AT200" t="n">
        <v>9.237734612659804e-06</v>
      </c>
      <c r="AU200" t="n">
        <v>1.016785951683453e-05</v>
      </c>
      <c r="AV200" t="n">
        <v>8.94925108156034e-06</v>
      </c>
      <c r="AW200" t="n">
        <v>1.042939105794433e-05</v>
      </c>
      <c r="AX200" t="n">
        <v>1.175118100739507e-05</v>
      </c>
      <c r="AY200" t="n">
        <v>1.243115080499858e-05</v>
      </c>
      <c r="AZ200" t="n">
        <v>1.069448509312007e-05</v>
      </c>
      <c r="BA200" t="n">
        <v>1.284767482049479e-05</v>
      </c>
      <c r="BB200" t="n">
        <v>9.558973903151325e-06</v>
      </c>
      <c r="BC200" t="n">
        <v>9.704133545079123e-06</v>
      </c>
      <c r="BD200" t="n">
        <v>1.001870133505549e-05</v>
      </c>
      <c r="BE200" t="n">
        <v>1.08214877885478e-05</v>
      </c>
      <c r="BF200" t="n">
        <v>1.229894172289432e-05</v>
      </c>
      <c r="BG200" t="n">
        <v>1.983236958140305e-05</v>
      </c>
      <c r="BH200" t="n">
        <v>1.161539634985132e-05</v>
      </c>
      <c r="BI200" t="n">
        <v>1.186252529867252e-05</v>
      </c>
      <c r="BJ200" t="n">
        <v>1.065787468898593e-05</v>
      </c>
      <c r="BK200" t="n">
        <v>1.069167695826271e-05</v>
      </c>
      <c r="BL200" t="n">
        <v>1.090310683864106e-05</v>
      </c>
      <c r="BM200" t="n">
        <v>1.250748498017395e-05</v>
      </c>
      <c r="BN200" t="n">
        <v>1.713704848961736e-05</v>
      </c>
      <c r="BO200" t="n">
        <v>2.906460565671017e-05</v>
      </c>
      <c r="BP200" t="n">
        <v>1.113756429694132e-05</v>
      </c>
      <c r="BQ200" t="n">
        <v>1.312326011726495e-05</v>
      </c>
      <c r="BR200" t="n">
        <v>2.343232870121242e-05</v>
      </c>
      <c r="BS200" t="n">
        <v>3.905450180718846e-05</v>
      </c>
      <c r="BT200" t="n">
        <v>1.462298727032482e-05</v>
      </c>
      <c r="BU200" t="n">
        <v>1.344963602710736e-05</v>
      </c>
      <c r="BV200" t="n">
        <v>3.297119653320337e-05</v>
      </c>
      <c r="BW200" t="n">
        <v>1.753472224581487e-05</v>
      </c>
      <c r="BX200" t="n">
        <v>9.445841824154129e-06</v>
      </c>
      <c r="BY200" t="n">
        <v>1.011076804216464e-05</v>
      </c>
      <c r="BZ200" t="n">
        <v>1.177812427646902e-05</v>
      </c>
      <c r="CA200" t="n">
        <v>1.077021752511172e-05</v>
      </c>
      <c r="CB200" t="n">
        <v>9.848259758495749e-06</v>
      </c>
      <c r="CC200" t="n">
        <v>1.122980106190674e-05</v>
      </c>
      <c r="CD200" t="n">
        <v>1.027607735983134e-05</v>
      </c>
      <c r="CE200" t="n">
        <v>1.04788604522871e-05</v>
      </c>
      <c r="CF200" t="n">
        <v>9.487846114652491e-06</v>
      </c>
      <c r="CG200" t="n">
        <v>9.978480471819022e-06</v>
      </c>
      <c r="CH200" t="n">
        <v>9.762977923805937e-06</v>
      </c>
      <c r="CI200" t="n">
        <v>1.101797874032162e-05</v>
      </c>
      <c r="CJ200" t="n">
        <v>9.487218208721653e-06</v>
      </c>
      <c r="CK200" t="n">
        <v>1.034109614687807e-05</v>
      </c>
      <c r="CL200" t="n">
        <v>1.067293571041034e-05</v>
      </c>
      <c r="CM200" t="n">
        <v>1.034165864594111e-05</v>
      </c>
      <c r="CN200" t="n">
        <v>1.021158618818484e-05</v>
      </c>
      <c r="CO200" t="n">
        <v>1.123376471809515e-05</v>
      </c>
      <c r="CP200" t="n">
        <v>9.518199261767521e-06</v>
      </c>
      <c r="CQ200" t="n">
        <v>9.644103121816282e-06</v>
      </c>
      <c r="CR200" t="n">
        <v>2.108807679209092e-05</v>
      </c>
      <c r="CS200" t="n">
        <v>1.269334077524419e-05</v>
      </c>
      <c r="CT200" t="n">
        <v>1.002804143577671e-05</v>
      </c>
      <c r="CU200" t="n">
        <v>1.033343046197242e-05</v>
      </c>
      <c r="CV200" t="n">
        <v>1.066983542487682e-05</v>
      </c>
      <c r="CW200" t="n">
        <v>1.069445893037296e-05</v>
      </c>
      <c r="CX200" t="n">
        <v>9.615986889579862e-06</v>
      </c>
      <c r="CY200" t="n">
        <v>9.367632652101951e-06</v>
      </c>
      <c r="CZ200" t="n">
        <v>1.17060851522789e-05</v>
      </c>
      <c r="DA200" t="n">
        <v>9.386997445427315e-06</v>
      </c>
      <c r="DB200" t="n">
        <v>9.919326500584642e-06</v>
      </c>
      <c r="DC200" t="n">
        <v>1.020742631139304e-05</v>
      </c>
      <c r="DD200" t="n">
        <v>1.010443665736202e-05</v>
      </c>
      <c r="DE200" t="n">
        <v>1.074986726831157e-05</v>
      </c>
      <c r="DF200" t="n">
        <v>8.876684341970002e-06</v>
      </c>
      <c r="DG200" t="n">
        <v>1.038324433248558e-05</v>
      </c>
      <c r="DH200" t="n">
        <v>9.011880337703596e-06</v>
      </c>
      <c r="DI200" t="n">
        <v>9.798768561863713e-06</v>
      </c>
      <c r="DJ200" t="n">
        <v>1.06566232375821e-05</v>
      </c>
      <c r="DK200" t="n">
        <v>1.18352637161753e-05</v>
      </c>
      <c r="DL200" t="n">
        <v>1.111785502744557e-05</v>
      </c>
      <c r="DM200" t="n">
        <v>1.215283150115456e-05</v>
      </c>
      <c r="DN200" t="n">
        <v>1.080560700104702e-05</v>
      </c>
      <c r="DO200" t="n">
        <v>1.281335801719135e-05</v>
      </c>
      <c r="DP200" t="n">
        <v>1.014917059447638e-05</v>
      </c>
      <c r="DQ200" t="n">
        <v>1.068001273350582e-05</v>
      </c>
      <c r="DR200" t="n">
        <v>1.162165360687043e-05</v>
      </c>
      <c r="DS200" t="n">
        <v>1.136040549552108e-05</v>
      </c>
      <c r="DT200" t="n">
        <v>1.158189495216639e-05</v>
      </c>
      <c r="DU200" t="n">
        <v>1.120852638804174e-05</v>
      </c>
      <c r="DV200" t="n">
        <v>1.067061594683252e-05</v>
      </c>
      <c r="DW200" t="n">
        <v>1.157821036528057e-05</v>
      </c>
      <c r="DX200" t="n">
        <v>1.138524266345201e-05</v>
      </c>
      <c r="DY200" t="n">
        <v>1.276758629110795e-05</v>
      </c>
      <c r="DZ200" t="n">
        <v>1.205213544795424e-05</v>
      </c>
      <c r="EA200" t="n">
        <v>1.126477193388814e-05</v>
      </c>
      <c r="EB200" t="n">
        <v>9.523941984759979e-06</v>
      </c>
      <c r="EC200" t="n">
        <v>1.243432085785774e-05</v>
      </c>
      <c r="ED200" t="n">
        <v>1.314791850642391e-05</v>
      </c>
      <c r="EE200" t="n">
        <v>1.361221133770021e-05</v>
      </c>
      <c r="EF200" t="n">
        <v>1.170365201679691e-05</v>
      </c>
      <c r="EG200" t="n">
        <v>1.111780270195133e-05</v>
      </c>
      <c r="EH200" t="n">
        <v>9.204656179386621e-06</v>
      </c>
      <c r="EI200" t="n">
        <v>1.244441095732968e-05</v>
      </c>
      <c r="EJ200" t="n">
        <v>9.444947930294255e-06</v>
      </c>
      <c r="EK200" t="n">
        <v>1.412833257101778e-05</v>
      </c>
      <c r="EL200" t="n">
        <v>1.005886115188201e-05</v>
      </c>
      <c r="EM200" t="n">
        <v>1.15873542453984e-05</v>
      </c>
      <c r="EN200" t="n">
        <v>9.227500618078713e-06</v>
      </c>
      <c r="EO200" t="n">
        <v>1.03455132906832e-05</v>
      </c>
      <c r="EP200" t="n">
        <v>1.011164013373524e-05</v>
      </c>
      <c r="EQ200" t="n">
        <v>1.017265166001502e-05</v>
      </c>
      <c r="ER200" t="n">
        <v>9.924040155523782e-06</v>
      </c>
      <c r="ES200" t="n">
        <v>1.022933761210458e-05</v>
      </c>
      <c r="ET200" t="n">
        <v>9.583937524359996e-06</v>
      </c>
      <c r="EU200" t="n">
        <v>1.004219548196768e-05</v>
      </c>
      <c r="EV200" t="n">
        <v>9.799536002445848e-06</v>
      </c>
      <c r="EW200" t="n">
        <v>9.972393272656174e-06</v>
      </c>
      <c r="EX200" t="n">
        <v>9.681520210653243e-06</v>
      </c>
      <c r="EY200" t="n">
        <v>1.009016923926686e-05</v>
      </c>
      <c r="EZ200" t="n">
        <v>1.023934486287731e-05</v>
      </c>
      <c r="FA200" t="n">
        <v>1.062317852584926e-05</v>
      </c>
      <c r="FB200" t="n">
        <v>9.859836774095577e-06</v>
      </c>
      <c r="FC200" t="n">
        <v>9.917447143249981e-06</v>
      </c>
      <c r="FD200" t="n">
        <v>9.677565275380533e-06</v>
      </c>
      <c r="FE200" t="n">
        <v>1.10915353038446e-05</v>
      </c>
      <c r="FF200" t="n">
        <v>9.938795944898478e-06</v>
      </c>
      <c r="FG200" t="n">
        <v>1.001236558979502e-05</v>
      </c>
      <c r="FH200" t="n">
        <v>9.691531821883829e-06</v>
      </c>
      <c r="FI200" t="n">
        <v>1.095709802777743e-05</v>
      </c>
      <c r="FJ200" t="n">
        <v>9.731940184807978e-06</v>
      </c>
      <c r="FK200" t="n">
        <v>1.033977928860645e-05</v>
      </c>
      <c r="FL200" t="n">
        <v>9.199349502179467e-06</v>
      </c>
      <c r="FM200" t="n">
        <v>9.895374505597877e-06</v>
      </c>
      <c r="FN200" t="n">
        <v>9.544196311487364e-06</v>
      </c>
      <c r="FO200" t="n">
        <v>9.785979338980737e-06</v>
      </c>
      <c r="FP200" t="n">
        <v>1.249560709298226e-05</v>
      </c>
      <c r="FQ200" t="n">
        <v>1.038702048898632e-05</v>
      </c>
      <c r="FR200" t="n">
        <v>9.252097960827727e-06</v>
      </c>
      <c r="FS200" t="n">
        <v>1.007960821034679e-05</v>
      </c>
      <c r="FT200" t="n">
        <v>9.082689812779159e-06</v>
      </c>
      <c r="FU200" t="n">
        <v>1.027377503808494e-05</v>
      </c>
      <c r="FV200" t="n">
        <v>9.483799609764866e-06</v>
      </c>
      <c r="FW200" t="n">
        <v>1.051736765558732e-05</v>
      </c>
      <c r="FX200" t="n">
        <v>9.750541898009058e-06</v>
      </c>
      <c r="FY200" t="n">
        <v>1.003866787156457e-05</v>
      </c>
      <c r="FZ200" t="n">
        <v>9.147555983801025e-06</v>
      </c>
      <c r="GA200" t="n">
        <v>1.011060234476622e-05</v>
      </c>
      <c r="GB200" t="n">
        <v>1.042495211184993e-05</v>
      </c>
      <c r="GC200" t="n">
        <v>9.961557534891362e-06</v>
      </c>
      <c r="GD200" t="n">
        <v>1.033056564116297e-05</v>
      </c>
      <c r="GE200" t="n">
        <v>1.025687390344654e-05</v>
      </c>
      <c r="GF200" t="n">
        <v>1.12025961653616e-05</v>
      </c>
      <c r="GG200" t="n">
        <v>1.061041546571341e-05</v>
      </c>
      <c r="GH200" t="n">
        <v>1.037882282822259e-05</v>
      </c>
      <c r="GI200" t="n">
        <v>1.025987825890729e-05</v>
      </c>
      <c r="GJ200" t="n">
        <v>1.155164645603983e-05</v>
      </c>
      <c r="GK200" t="n">
        <v>1.248486728529021e-05</v>
      </c>
      <c r="GL200" t="n">
        <v>1.129201607455395e-05</v>
      </c>
      <c r="GM200" t="n">
        <v>1.203498140676037e-05</v>
      </c>
      <c r="GN200" t="n">
        <v>1.035773565404528e-05</v>
      </c>
      <c r="GO200" t="n">
        <v>1.217070065743633e-05</v>
      </c>
      <c r="GP200" t="n">
        <v>1.08362435779225e-05</v>
      </c>
      <c r="GQ200" t="n">
        <v>1.129647246247976e-05</v>
      </c>
      <c r="GR200" t="n">
        <v>1.701651671364355e-05</v>
      </c>
      <c r="GS200" t="n">
        <v>1.276317786821853e-05</v>
      </c>
      <c r="GT200" t="n">
        <v>9.841038840291111e-06</v>
      </c>
      <c r="GU200" t="n">
        <v>1.091579577099341e-05</v>
      </c>
      <c r="GV200" t="n">
        <v>1.013830869396446e-05</v>
      </c>
      <c r="GW200" t="n">
        <v>1.082697760498478e-05</v>
      </c>
      <c r="GX200" t="n">
        <v>1.01296313828369e-05</v>
      </c>
      <c r="GY200" t="n">
        <v>1.005379429985678e-05</v>
      </c>
      <c r="GZ200" t="n">
        <v>9.770743899242205e-06</v>
      </c>
      <c r="HA200" t="n">
        <v>1.090893241033272e-05</v>
      </c>
      <c r="HB200" t="n">
        <v>9.996702825186888e-06</v>
      </c>
      <c r="HC200" t="n">
        <v>1.089315627382041e-05</v>
      </c>
      <c r="HD200" t="n">
        <v>1.124843329831279e-05</v>
      </c>
      <c r="HE200" t="n">
        <v>1.10626647123996e-05</v>
      </c>
      <c r="HF200" t="n">
        <v>9.489045240562077e-06</v>
      </c>
      <c r="HG200" t="n">
        <v>1.020736526498309e-05</v>
      </c>
      <c r="HH200" t="n">
        <v>1.085488453524426e-05</v>
      </c>
      <c r="HI200" t="n">
        <v>1.115856862241943e-05</v>
      </c>
      <c r="HJ200" t="n">
        <v>9.820008352065885e-06</v>
      </c>
      <c r="HK200" t="n">
        <v>1.002051528552235e-05</v>
      </c>
      <c r="HL200" t="n">
        <v>1.049035025872987e-05</v>
      </c>
      <c r="HM200" t="n">
        <v>1.223862786987103e-05</v>
      </c>
      <c r="HN200" t="n">
        <v>1.070851704649117e-05</v>
      </c>
      <c r="HO200" t="n">
        <v>1.032162234210638e-05</v>
      </c>
      <c r="HP200" t="n">
        <v>1.039536640531704e-05</v>
      </c>
      <c r="HQ200" t="n">
        <v>1.218940266116803e-05</v>
      </c>
      <c r="HR200" t="n">
        <v>1.058536899580553e-05</v>
      </c>
      <c r="HS200" t="n">
        <v>1.08185532004127e-05</v>
      </c>
      <c r="HT200" t="n">
        <v>1.107668794485499e-05</v>
      </c>
      <c r="HU200" t="n">
        <v>1.301577047072959e-05</v>
      </c>
      <c r="HV200" t="n">
        <v>1.033322552045332e-05</v>
      </c>
      <c r="HW200" t="n">
        <v>1.051359149908659e-05</v>
      </c>
      <c r="HX200" t="n">
        <v>9.951720341974897e-06</v>
      </c>
      <c r="HY200" t="n">
        <v>1.149864945129395e-05</v>
      </c>
      <c r="HZ200" t="n">
        <v>1.32741537612695e-05</v>
      </c>
      <c r="IA200" t="n">
        <v>1.159891817962467e-05</v>
      </c>
      <c r="IB200" t="n">
        <v>1.028296688323915e-05</v>
      </c>
      <c r="IC200" t="n">
        <v>1.417654615349887e-05</v>
      </c>
      <c r="ID200" t="n">
        <v>1.022246989098604e-05</v>
      </c>
      <c r="IE200" t="n">
        <v>1.127125157425776e-05</v>
      </c>
      <c r="IF200" t="n">
        <v>1.024539717837733e-05</v>
      </c>
      <c r="IG200" t="n">
        <v>1.216791432486823e-05</v>
      </c>
      <c r="IH200" t="n">
        <v>1.169004738829541e-05</v>
      </c>
      <c r="II200" t="n">
        <v>1.165775383743578e-05</v>
      </c>
      <c r="IJ200" t="n">
        <v>1.114856137164669e-05</v>
      </c>
      <c r="IK200" t="n">
        <v>1.35254251450511e-05</v>
      </c>
      <c r="IL200" t="n">
        <v>9.181327729872841e-06</v>
      </c>
      <c r="IM200" t="n">
        <v>1.164883234066845e-05</v>
      </c>
      <c r="IN200" t="n">
        <v>1.144381669379193e-05</v>
      </c>
      <c r="IO200" t="n">
        <v>1.582529631414433e-05</v>
      </c>
      <c r="IP200" t="n">
        <v>1.169938748901663e-05</v>
      </c>
      <c r="IQ200" t="n">
        <v>1.179680883836931e-05</v>
      </c>
      <c r="IR200" t="n">
        <v>1.283458908647781e-05</v>
      </c>
      <c r="IS200" t="n">
        <v>1.30484477418803e-05</v>
      </c>
      <c r="IT200" t="n">
        <v>1.196044374022045e-05</v>
      </c>
      <c r="IU200" t="n">
        <v>1.307592734727017e-05</v>
      </c>
      <c r="IV200" t="n">
        <v>1.351744114672218e-05</v>
      </c>
      <c r="IW200" t="n">
        <v>2.933141771228001e-05</v>
      </c>
    </row>
    <row r="201">
      <c r="A201" t="n">
        <v>199</v>
      </c>
      <c r="B201" t="n">
        <v>4.069377233246139e-05</v>
      </c>
      <c r="C201" t="n">
        <v>2.301976834190462e-05</v>
      </c>
      <c r="D201" t="n">
        <v>2.445239676952186e-05</v>
      </c>
      <c r="E201" t="n">
        <v>1.826839980279431e-05</v>
      </c>
      <c r="F201" t="n">
        <v>1.985342187191754e-05</v>
      </c>
      <c r="G201" t="n">
        <v>2.33325527046191e-05</v>
      </c>
      <c r="H201" t="n">
        <v>2.101851876841918e-05</v>
      </c>
      <c r="I201" t="n">
        <v>1.790336843408468e-05</v>
      </c>
      <c r="J201" t="n">
        <v>1.304706111628303e-05</v>
      </c>
      <c r="K201" t="n">
        <v>1.202073143049662e-05</v>
      </c>
      <c r="L201" t="n">
        <v>1.085442232671183e-05</v>
      </c>
      <c r="M201" t="n">
        <v>1.159386004851514e-05</v>
      </c>
      <c r="N201" t="n">
        <v>1.103104267204934e-05</v>
      </c>
      <c r="O201" t="n">
        <v>1.080440787513743e-05</v>
      </c>
      <c r="P201" t="n">
        <v>1.120080837764185e-05</v>
      </c>
      <c r="Q201" t="n">
        <v>1.610742665815191e-05</v>
      </c>
      <c r="R201" t="n">
        <v>1.284347133912446e-05</v>
      </c>
      <c r="S201" t="n">
        <v>1.064082965923838e-05</v>
      </c>
      <c r="T201" t="n">
        <v>1.115627938204658e-05</v>
      </c>
      <c r="U201" t="n">
        <v>1.090901089857408e-05</v>
      </c>
      <c r="V201" t="n">
        <v>1.04981947224075e-05</v>
      </c>
      <c r="W201" t="n">
        <v>1.203416600114185e-05</v>
      </c>
      <c r="X201" t="n">
        <v>9.711328300536644e-06</v>
      </c>
      <c r="Y201" t="n">
        <v>1.042326025420295e-05</v>
      </c>
      <c r="Z201" t="n">
        <v>1.235217855282212e-05</v>
      </c>
      <c r="AA201" t="n">
        <v>1.185502095070744e-05</v>
      </c>
      <c r="AB201" t="n">
        <v>1.074298210536162e-05</v>
      </c>
      <c r="AC201" t="n">
        <v>1.178800943442187e-05</v>
      </c>
      <c r="AD201" t="n">
        <v>1.205758602027054e-05</v>
      </c>
      <c r="AE201" t="n">
        <v>1.164748059873401e-05</v>
      </c>
      <c r="AF201" t="n">
        <v>1.111200765346464e-05</v>
      </c>
      <c r="AG201" t="n">
        <v>1.375052942125659e-05</v>
      </c>
      <c r="AH201" t="n">
        <v>1.194952515375643e-05</v>
      </c>
      <c r="AI201" t="n">
        <v>1.036926470460872e-05</v>
      </c>
      <c r="AJ201" t="n">
        <v>9.919409349283849e-06</v>
      </c>
      <c r="AK201" t="n">
        <v>1.209806851097819e-05</v>
      </c>
      <c r="AL201" t="n">
        <v>1.112316606511057e-05</v>
      </c>
      <c r="AM201" t="n">
        <v>1.018062693742824e-05</v>
      </c>
      <c r="AN201" t="n">
        <v>9.55225879805764e-06</v>
      </c>
      <c r="AO201" t="n">
        <v>1.167121893128597e-05</v>
      </c>
      <c r="AP201" t="n">
        <v>9.40722560940758e-06</v>
      </c>
      <c r="AQ201" t="n">
        <v>1.047348836821216e-05</v>
      </c>
      <c r="AR201" t="n">
        <v>9.90768843857487e-06</v>
      </c>
      <c r="AS201" t="n">
        <v>1.126426176031933e-05</v>
      </c>
      <c r="AT201" t="n">
        <v>1.039634314787612e-05</v>
      </c>
      <c r="AU201" t="n">
        <v>1.003077108239271e-05</v>
      </c>
      <c r="AV201" t="n">
        <v>9.40887386247603e-06</v>
      </c>
      <c r="AW201" t="n">
        <v>1.058536027488982e-05</v>
      </c>
      <c r="AX201" t="n">
        <v>1.05453487136303e-05</v>
      </c>
      <c r="AY201" t="n">
        <v>1.271755875815999e-05</v>
      </c>
      <c r="AZ201" t="n">
        <v>9.40917473406789e-06</v>
      </c>
      <c r="BA201" t="n">
        <v>1.168993837684909e-05</v>
      </c>
      <c r="BB201" t="n">
        <v>1.005794109527502e-05</v>
      </c>
      <c r="BC201" t="n">
        <v>1.119428949315155e-05</v>
      </c>
      <c r="BD201" t="n">
        <v>9.424357848312185e-06</v>
      </c>
      <c r="BE201" t="n">
        <v>1.025413117545698e-05</v>
      </c>
      <c r="BF201" t="n">
        <v>1.184967066892175e-05</v>
      </c>
      <c r="BG201" t="n">
        <v>3.69868206583119e-05</v>
      </c>
      <c r="BH201" t="n">
        <v>1.071325250371957e-05</v>
      </c>
      <c r="BI201" t="n">
        <v>1.180587859070364e-05</v>
      </c>
      <c r="BJ201" t="n">
        <v>1.240577730075172e-05</v>
      </c>
      <c r="BK201" t="n">
        <v>1.165815499955826e-05</v>
      </c>
      <c r="BL201" t="n">
        <v>1.153663776010966e-05</v>
      </c>
      <c r="BM201" t="n">
        <v>1.46993476082473e-05</v>
      </c>
      <c r="BN201" t="n">
        <v>2.745438886211205e-05</v>
      </c>
      <c r="BO201" t="n">
        <v>2.482136563167279e-05</v>
      </c>
      <c r="BP201" t="n">
        <v>1.366246561445653e-05</v>
      </c>
      <c r="BQ201" t="n">
        <v>2.110019886492238e-05</v>
      </c>
      <c r="BR201" t="n">
        <v>7.518161895565229e-05</v>
      </c>
      <c r="BS201" t="n">
        <v>7.051340870825735e-05</v>
      </c>
      <c r="BT201" t="n">
        <v>2.587953538070212e-05</v>
      </c>
      <c r="BU201" t="n">
        <v>1.95685575208361e-05</v>
      </c>
      <c r="BV201" t="n">
        <v>4.131922332552831e-05</v>
      </c>
      <c r="BW201" t="n">
        <v>1.529403993161885e-05</v>
      </c>
      <c r="BX201" t="n">
        <v>1.05684896634564e-05</v>
      </c>
      <c r="BY201" t="n">
        <v>1.004243966760745e-05</v>
      </c>
      <c r="BZ201" t="n">
        <v>1.35958596207513e-05</v>
      </c>
      <c r="CA201" t="n">
        <v>1.112660646635662e-05</v>
      </c>
      <c r="CB201" t="n">
        <v>1.030318632630371e-05</v>
      </c>
      <c r="CC201" t="n">
        <v>1.173744120470013e-05</v>
      </c>
      <c r="CD201" t="n">
        <v>1.051034731844393e-05</v>
      </c>
      <c r="CE201" t="n">
        <v>1.079755323539245e-05</v>
      </c>
      <c r="CF201" t="n">
        <v>1.00253117891607e-05</v>
      </c>
      <c r="CG201" t="n">
        <v>1.093818236161093e-05</v>
      </c>
      <c r="CH201" t="n">
        <v>9.096503743257598e-06</v>
      </c>
      <c r="CI201" t="n">
        <v>9.994396142982629e-06</v>
      </c>
      <c r="CJ201" t="n">
        <v>9.788377590799912e-06</v>
      </c>
      <c r="CK201" t="n">
        <v>1.045974856551722e-05</v>
      </c>
      <c r="CL201" t="n">
        <v>9.353238780729058e-06</v>
      </c>
      <c r="CM201" t="n">
        <v>9.51818181993611e-06</v>
      </c>
      <c r="CN201" t="n">
        <v>1.211182139504669e-05</v>
      </c>
      <c r="CO201" t="n">
        <v>9.997056022272985e-06</v>
      </c>
      <c r="CP201" t="n">
        <v>1.060413640640502e-05</v>
      </c>
      <c r="CQ201" t="n">
        <v>9.711616090754944e-06</v>
      </c>
      <c r="CR201" t="n">
        <v>1.081853575858129e-05</v>
      </c>
      <c r="CS201" t="n">
        <v>1.757444601685609e-05</v>
      </c>
      <c r="CT201" t="n">
        <v>9.921820682476582e-06</v>
      </c>
      <c r="CU201" t="n">
        <v>1.052525136338563e-05</v>
      </c>
      <c r="CV201" t="n">
        <v>1.114307155520971e-05</v>
      </c>
      <c r="CW201" t="n">
        <v>1.135706538480564e-05</v>
      </c>
      <c r="CX201" t="n">
        <v>9.037192795540509e-06</v>
      </c>
      <c r="CY201" t="n">
        <v>9.66290105562075e-06</v>
      </c>
      <c r="CZ201" t="n">
        <v>1.195252950921718e-05</v>
      </c>
      <c r="DA201" t="n">
        <v>1.015631738489752e-05</v>
      </c>
      <c r="DB201" t="n">
        <v>9.243581986640735e-06</v>
      </c>
      <c r="DC201" t="n">
        <v>9.958601144466999e-06</v>
      </c>
      <c r="DD201" t="n">
        <v>1.151943139342155e-05</v>
      </c>
      <c r="DE201" t="n">
        <v>1.053657111197213e-05</v>
      </c>
      <c r="DF201" t="n">
        <v>1.009655294956372e-05</v>
      </c>
      <c r="DG201" t="n">
        <v>1.063267996351104e-05</v>
      </c>
      <c r="DH201" t="n">
        <v>1.112197566011669e-05</v>
      </c>
      <c r="DI201" t="n">
        <v>1.258459967730501e-05</v>
      </c>
      <c r="DJ201" t="n">
        <v>1.067501564880624e-05</v>
      </c>
      <c r="DK201" t="n">
        <v>1.314047084441092e-05</v>
      </c>
      <c r="DL201" t="n">
        <v>1.138937637749669e-05</v>
      </c>
      <c r="DM201" t="n">
        <v>1.261249788664878e-05</v>
      </c>
      <c r="DN201" t="n">
        <v>1.140300280828745e-05</v>
      </c>
      <c r="DO201" t="n">
        <v>1.357656895520944e-05</v>
      </c>
      <c r="DP201" t="n">
        <v>1.083890781767071e-05</v>
      </c>
      <c r="DQ201" t="n">
        <v>1.187916916629759e-05</v>
      </c>
      <c r="DR201" t="n">
        <v>1.106636238065898e-05</v>
      </c>
      <c r="DS201" t="n">
        <v>1.147782390458781e-05</v>
      </c>
      <c r="DT201" t="n">
        <v>1.24857873418972e-05</v>
      </c>
      <c r="DU201" t="n">
        <v>1.096172011310166e-05</v>
      </c>
      <c r="DV201" t="n">
        <v>1.18369076087859e-05</v>
      </c>
      <c r="DW201" t="n">
        <v>1.155413627747392e-05</v>
      </c>
      <c r="DX201" t="n">
        <v>1.257471015889431e-05</v>
      </c>
      <c r="DY201" t="n">
        <v>1.405292281290726e-05</v>
      </c>
      <c r="DZ201" t="n">
        <v>1.386582864780674e-05</v>
      </c>
      <c r="EA201" t="n">
        <v>1.328992989778181e-05</v>
      </c>
      <c r="EB201" t="n">
        <v>1.005409081099079e-05</v>
      </c>
      <c r="EC201" t="n">
        <v>1.535558343375669e-05</v>
      </c>
      <c r="ED201" t="n">
        <v>2.065386239908491e-05</v>
      </c>
      <c r="EE201" t="n">
        <v>2.324448017690334e-05</v>
      </c>
      <c r="EF201" t="n">
        <v>1.57438691241966e-05</v>
      </c>
      <c r="EG201" t="n">
        <v>1.439037864615424e-05</v>
      </c>
      <c r="EH201" t="n">
        <v>9.868457399271044e-06</v>
      </c>
      <c r="EI201" t="n">
        <v>1.315439378633568e-05</v>
      </c>
      <c r="EJ201" t="n">
        <v>9.960615675995105e-06</v>
      </c>
      <c r="EK201" t="n">
        <v>1.355353701682967e-05</v>
      </c>
      <c r="EL201" t="n">
        <v>9.908931169062988e-06</v>
      </c>
      <c r="EM201" t="n">
        <v>1.100115173346673e-05</v>
      </c>
      <c r="EN201" t="n">
        <v>1.099834359860937e-05</v>
      </c>
      <c r="EO201" t="n">
        <v>1.234877739569675e-05</v>
      </c>
      <c r="EP201" t="n">
        <v>9.658771702033918e-06</v>
      </c>
      <c r="EQ201" t="n">
        <v>1.05120217342595e-05</v>
      </c>
      <c r="ER201" t="n">
        <v>1.045458142296136e-05</v>
      </c>
      <c r="ES201" t="n">
        <v>1.06089677937062e-05</v>
      </c>
      <c r="ET201" t="n">
        <v>9.200007931315278e-06</v>
      </c>
      <c r="EU201" t="n">
        <v>9.932700024819924e-06</v>
      </c>
      <c r="EV201" t="n">
        <v>1.065787468898593e-05</v>
      </c>
      <c r="EW201" t="n">
        <v>1.08052930480816e-05</v>
      </c>
      <c r="EX201" t="n">
        <v>9.858907996572879e-06</v>
      </c>
      <c r="EY201" t="n">
        <v>1.044249859425058e-05</v>
      </c>
      <c r="EZ201" t="n">
        <v>1.016891038717711e-05</v>
      </c>
      <c r="FA201" t="n">
        <v>1.03996134912659e-05</v>
      </c>
      <c r="FB201" t="n">
        <v>9.974547338835577e-06</v>
      </c>
      <c r="FC201" t="n">
        <v>9.700353028120534e-06</v>
      </c>
      <c r="FD201" t="n">
        <v>1.040394778637183e-05</v>
      </c>
      <c r="FE201" t="n">
        <v>1.225746068733832e-05</v>
      </c>
      <c r="FF201" t="n">
        <v>9.565292206580385e-06</v>
      </c>
      <c r="FG201" t="n">
        <v>1.004259228363231e-05</v>
      </c>
      <c r="FH201" t="n">
        <v>8.843392246262019e-06</v>
      </c>
      <c r="FI201" t="n">
        <v>1.039262803778533e-05</v>
      </c>
      <c r="FJ201" t="n">
        <v>9.504690563338796e-06</v>
      </c>
      <c r="FK201" t="n">
        <v>1.077163903437181e-05</v>
      </c>
      <c r="FL201" t="n">
        <v>9.843450173483843e-06</v>
      </c>
      <c r="FM201" t="n">
        <v>1.151752151288192e-05</v>
      </c>
      <c r="FN201" t="n">
        <v>1.024679252489031e-05</v>
      </c>
      <c r="FO201" t="n">
        <v>1.043041140508194e-05</v>
      </c>
      <c r="FP201" t="n">
        <v>1.029410785305368e-05</v>
      </c>
      <c r="FQ201" t="n">
        <v>1.009252824696536e-05</v>
      </c>
      <c r="FR201" t="n">
        <v>9.194984683868571e-06</v>
      </c>
      <c r="FS201" t="n">
        <v>1.135782410447207e-05</v>
      </c>
      <c r="FT201" t="n">
        <v>1.000335252341278e-05</v>
      </c>
      <c r="FU201" t="n">
        <v>1.176772894494737e-05</v>
      </c>
      <c r="FV201" t="n">
        <v>9.786162478210566e-06</v>
      </c>
      <c r="FW201" t="n">
        <v>1.04299230338024e-05</v>
      </c>
      <c r="FX201" t="n">
        <v>9.291198186395963e-06</v>
      </c>
      <c r="FY201" t="n">
        <v>1.001425802850324e-05</v>
      </c>
      <c r="FZ201" t="n">
        <v>8.984221953541745e-06</v>
      </c>
      <c r="GA201" t="n">
        <v>1.096940760029657e-05</v>
      </c>
      <c r="GB201" t="n">
        <v>1.0224488782972e-05</v>
      </c>
      <c r="GC201" t="n">
        <v>1.130843755882851e-05</v>
      </c>
      <c r="GD201" t="n">
        <v>1.080688461519796e-05</v>
      </c>
      <c r="GE201" t="n">
        <v>1.109309198729813e-05</v>
      </c>
      <c r="GF201" t="n">
        <v>1.132709159752383e-05</v>
      </c>
      <c r="GG201" t="n">
        <v>1.073071613742101e-05</v>
      </c>
      <c r="GH201" t="n">
        <v>1.052393450511401e-05</v>
      </c>
      <c r="GI201" t="n">
        <v>1.177368096991677e-05</v>
      </c>
      <c r="GJ201" t="n">
        <v>1.128840997590948e-05</v>
      </c>
      <c r="GK201" t="n">
        <v>1.350674494360866e-05</v>
      </c>
      <c r="GL201" t="n">
        <v>1.303718031878804e-05</v>
      </c>
      <c r="GM201" t="n">
        <v>1.369941613430322e-05</v>
      </c>
      <c r="GN201" t="n">
        <v>1.157315223417104e-05</v>
      </c>
      <c r="GO201" t="n">
        <v>1.269624047971647e-05</v>
      </c>
      <c r="GP201" t="n">
        <v>1.147288350584032e-05</v>
      </c>
      <c r="GQ201" t="n">
        <v>1.196451204739734e-05</v>
      </c>
      <c r="GR201" t="n">
        <v>1.260959818217651e-05</v>
      </c>
      <c r="GS201" t="n">
        <v>1.763581510067982e-05</v>
      </c>
      <c r="GT201" t="n">
        <v>1.038446090022658e-05</v>
      </c>
      <c r="GU201" t="n">
        <v>1.045156834658491e-05</v>
      </c>
      <c r="GV201" t="n">
        <v>1.069394875680415e-05</v>
      </c>
      <c r="GW201" t="n">
        <v>1.105000630325222e-05</v>
      </c>
      <c r="GX201" t="n">
        <v>1.070821617489931e-05</v>
      </c>
      <c r="GY201" t="n">
        <v>1.063414943780752e-05</v>
      </c>
      <c r="GZ201" t="n">
        <v>1.012829708273387e-05</v>
      </c>
      <c r="HA201" t="n">
        <v>1.151166977844313e-05</v>
      </c>
      <c r="HB201" t="n">
        <v>1.006280736623902e-05</v>
      </c>
      <c r="HC201" t="n">
        <v>1.018313856115159e-05</v>
      </c>
      <c r="HD201" t="n">
        <v>1.03248796041226e-05</v>
      </c>
      <c r="HE201" t="n">
        <v>1.150946338676949e-05</v>
      </c>
      <c r="HF201" t="n">
        <v>9.776674121922344e-06</v>
      </c>
      <c r="HG201" t="n">
        <v>9.822192941450258e-06</v>
      </c>
      <c r="HH201" t="n">
        <v>1.075092249911201e-05</v>
      </c>
      <c r="HI201" t="n">
        <v>1.147485007233204e-05</v>
      </c>
      <c r="HJ201" t="n">
        <v>9.462677551924728e-06</v>
      </c>
      <c r="HK201" t="n">
        <v>1.010487270314732e-05</v>
      </c>
      <c r="HL201" t="n">
        <v>1.064693430023264e-05</v>
      </c>
      <c r="HM201" t="n">
        <v>1.097988142005958e-05</v>
      </c>
      <c r="HN201" t="n">
        <v>1.039125013310377e-05</v>
      </c>
      <c r="HO201" t="n">
        <v>1.061679481555241e-05</v>
      </c>
      <c r="HP201" t="n">
        <v>1.110808760185475e-05</v>
      </c>
      <c r="HQ201" t="n">
        <v>1.319061174926306e-05</v>
      </c>
      <c r="HR201" t="n">
        <v>1.05810259797839e-05</v>
      </c>
      <c r="HS201" t="n">
        <v>1.198095533396117e-05</v>
      </c>
      <c r="HT201" t="n">
        <v>1.073791089287853e-05</v>
      </c>
      <c r="HU201" t="n">
        <v>1.356780443492482e-05</v>
      </c>
      <c r="HV201" t="n">
        <v>9.719443112601156e-06</v>
      </c>
      <c r="HW201" t="n">
        <v>1.17317333653705e-05</v>
      </c>
      <c r="HX201" t="n">
        <v>1.022961668140717e-05</v>
      </c>
      <c r="HY201" t="n">
        <v>1.284341465317237e-05</v>
      </c>
      <c r="HZ201" t="n">
        <v>1.356021287780268e-05</v>
      </c>
      <c r="IA201" t="n">
        <v>1.260683801235553e-05</v>
      </c>
      <c r="IB201" t="n">
        <v>1.022266175113157e-05</v>
      </c>
      <c r="IC201" t="n">
        <v>1.496380937703435e-05</v>
      </c>
      <c r="ID201" t="n">
        <v>9.648106022125374e-06</v>
      </c>
      <c r="IE201" t="n">
        <v>1.072748067769405e-05</v>
      </c>
      <c r="IF201" t="n">
        <v>9.76928750631929e-06</v>
      </c>
      <c r="IG201" t="n">
        <v>1.268752828492609e-05</v>
      </c>
      <c r="IH201" t="n">
        <v>1.369310219133201e-05</v>
      </c>
      <c r="II201" t="n">
        <v>1.282670101822166e-05</v>
      </c>
      <c r="IJ201" t="n">
        <v>1.183834219941955e-05</v>
      </c>
      <c r="IK201" t="n">
        <v>1.453040602918901e-05</v>
      </c>
      <c r="IL201" t="n">
        <v>1.015776941736259e-05</v>
      </c>
      <c r="IM201" t="n">
        <v>1.223745054625071e-05</v>
      </c>
      <c r="IN201" t="n">
        <v>1.112610065324567e-05</v>
      </c>
      <c r="IO201" t="n">
        <v>1.35901299791324e-05</v>
      </c>
      <c r="IP201" t="n">
        <v>1.267046581334713e-05</v>
      </c>
      <c r="IQ201" t="n">
        <v>1.295047261438028e-05</v>
      </c>
      <c r="IR201" t="n">
        <v>1.246233679956354e-05</v>
      </c>
      <c r="IS201" t="n">
        <v>1.394535903858839e-05</v>
      </c>
      <c r="IT201" t="n">
        <v>1.316904056426405e-05</v>
      </c>
      <c r="IU201" t="n">
        <v>1.363986972186206e-05</v>
      </c>
      <c r="IV201" t="n">
        <v>1.454571559671104e-05</v>
      </c>
      <c r="IW201" t="n">
        <v>3.02978347071656e-05</v>
      </c>
    </row>
    <row r="202">
      <c r="A202" t="n">
        <v>200</v>
      </c>
      <c r="B202" t="n">
        <v>6.621619057545715e-05</v>
      </c>
      <c r="C202" t="n">
        <v>2.356233575210089e-05</v>
      </c>
      <c r="D202" t="n">
        <v>1.709986250504661e-05</v>
      </c>
      <c r="E202" t="n">
        <v>1.756618730968243e-05</v>
      </c>
      <c r="F202" t="n">
        <v>1.415120753291484e-05</v>
      </c>
      <c r="G202" t="n">
        <v>1.179302396095287e-05</v>
      </c>
      <c r="H202" t="n">
        <v>1.204509766897943e-05</v>
      </c>
      <c r="I202" t="n">
        <v>1.475658297802634e-05</v>
      </c>
      <c r="J202" t="n">
        <v>1.331525979745014e-05</v>
      </c>
      <c r="K202" t="n">
        <v>1.075782074343552e-05</v>
      </c>
      <c r="L202" t="n">
        <v>1.089552400243461e-05</v>
      </c>
      <c r="M202" t="n">
        <v>1.162389052174904e-05</v>
      </c>
      <c r="N202" t="n">
        <v>1.071000832307691e-05</v>
      </c>
      <c r="O202" t="n">
        <v>9.951192726574679e-06</v>
      </c>
      <c r="P202" t="n">
        <v>1.02843186251736e-05</v>
      </c>
      <c r="Q202" t="n">
        <v>2.632139801678236e-05</v>
      </c>
      <c r="R202" t="n">
        <v>1.327619881600258e-05</v>
      </c>
      <c r="S202" t="n">
        <v>9.919849755527007e-06</v>
      </c>
      <c r="T202" t="n">
        <v>1.044916573430788e-05</v>
      </c>
      <c r="U202" t="n">
        <v>1.003386264701052e-05</v>
      </c>
      <c r="V202" t="n">
        <v>9.86806495806427e-06</v>
      </c>
      <c r="W202" t="n">
        <v>9.593609019878046e-06</v>
      </c>
      <c r="X202" t="n">
        <v>9.199362583553027e-06</v>
      </c>
      <c r="Y202" t="n">
        <v>1.03840684590198e-05</v>
      </c>
      <c r="Z202" t="n">
        <v>1.106888272529804e-05</v>
      </c>
      <c r="AA202" t="n">
        <v>1.067528163673527e-05</v>
      </c>
      <c r="AB202" t="n">
        <v>9.520026293607947e-06</v>
      </c>
      <c r="AC202" t="n">
        <v>1.059415095792156e-05</v>
      </c>
      <c r="AD202" t="n">
        <v>1.001478564390346e-05</v>
      </c>
      <c r="AE202" t="n">
        <v>9.691858856222807e-06</v>
      </c>
      <c r="AF202" t="n">
        <v>1.008106024281186e-05</v>
      </c>
      <c r="AG202" t="n">
        <v>1.653637797852929e-05</v>
      </c>
      <c r="AH202" t="n">
        <v>1.226182114519136e-05</v>
      </c>
      <c r="AI202" t="n">
        <v>1.013075202050513e-05</v>
      </c>
      <c r="AJ202" t="n">
        <v>9.966432526771065e-06</v>
      </c>
      <c r="AK202" t="n">
        <v>1.175078420573045e-05</v>
      </c>
      <c r="AL202" t="n">
        <v>1.082619708302909e-05</v>
      </c>
      <c r="AM202" t="n">
        <v>9.65524845208866e-06</v>
      </c>
      <c r="AN202" t="n">
        <v>9.06612443339545e-06</v>
      </c>
      <c r="AO202" t="n">
        <v>1.081635989011262e-05</v>
      </c>
      <c r="AP202" t="n">
        <v>9.06499507481151e-06</v>
      </c>
      <c r="AQ202" t="n">
        <v>1.004009374128252e-05</v>
      </c>
      <c r="AR202" t="n">
        <v>9.525516110044927e-06</v>
      </c>
      <c r="AS202" t="n">
        <v>1.130827622188795e-05</v>
      </c>
      <c r="AT202" t="n">
        <v>9.223606729215945e-06</v>
      </c>
      <c r="AU202" t="n">
        <v>9.364732947629678e-06</v>
      </c>
      <c r="AV202" t="n">
        <v>9.053670965767158e-06</v>
      </c>
      <c r="AW202" t="n">
        <v>1.064685145153343e-05</v>
      </c>
      <c r="AX202" t="n">
        <v>1.172283803135029e-05</v>
      </c>
      <c r="AY202" t="n">
        <v>1.178728559841827e-05</v>
      </c>
      <c r="AZ202" t="n">
        <v>9.685841424385608e-06</v>
      </c>
      <c r="BA202" t="n">
        <v>1.318039519651338e-05</v>
      </c>
      <c r="BB202" t="n">
        <v>9.378503273529587e-06</v>
      </c>
      <c r="BC202" t="n">
        <v>9.71368730823514e-06</v>
      </c>
      <c r="BD202" t="n">
        <v>9.05464770832624e-06</v>
      </c>
      <c r="BE202" t="n">
        <v>1.090104870253442e-05</v>
      </c>
      <c r="BF202" t="n">
        <v>1.090973037411983e-05</v>
      </c>
      <c r="BG202" t="n">
        <v>1.337304022446081e-05</v>
      </c>
      <c r="BH202" t="n">
        <v>1.109598733131256e-05</v>
      </c>
      <c r="BI202" t="n">
        <v>1.149308986753132e-05</v>
      </c>
      <c r="BJ202" t="n">
        <v>1.109562541331075e-05</v>
      </c>
      <c r="BK202" t="n">
        <v>1.045155526521135e-05</v>
      </c>
      <c r="BL202" t="n">
        <v>1.129422246622759e-05</v>
      </c>
      <c r="BM202" t="n">
        <v>1.384106996811717e-05</v>
      </c>
      <c r="BN202" t="n">
        <v>1.201688986712809e-05</v>
      </c>
      <c r="BO202" t="n">
        <v>1.899842765655075e-05</v>
      </c>
      <c r="BP202" t="n">
        <v>1.134354360500336e-05</v>
      </c>
      <c r="BQ202" t="n">
        <v>1.050094617131277e-05</v>
      </c>
      <c r="BR202" t="n">
        <v>1.316014523024384e-05</v>
      </c>
      <c r="BS202" t="n">
        <v>1.05788806345202e-05</v>
      </c>
      <c r="BT202" t="n">
        <v>8.914642127580739e-06</v>
      </c>
      <c r="BU202" t="n">
        <v>1.015625197802973e-05</v>
      </c>
      <c r="BV202" t="n">
        <v>4.657414625842372e-05</v>
      </c>
      <c r="BW202" t="n">
        <v>1.54592707610442e-05</v>
      </c>
      <c r="BX202" t="n">
        <v>9.211776807060641e-06</v>
      </c>
      <c r="BY202" t="n">
        <v>9.754370380004029e-06</v>
      </c>
      <c r="BZ202" t="n">
        <v>1.808455417879431e-05</v>
      </c>
      <c r="CA202" t="n">
        <v>1.044400731266773e-05</v>
      </c>
      <c r="CB202" t="n">
        <v>9.1035982081845e-06</v>
      </c>
      <c r="CC202" t="n">
        <v>1.075835271929359e-05</v>
      </c>
      <c r="CD202" t="n">
        <v>1.010547008587319e-05</v>
      </c>
      <c r="CE202" t="n">
        <v>1.034177637830314e-05</v>
      </c>
      <c r="CF202" t="n">
        <v>9.538658530014e-06</v>
      </c>
      <c r="CG202" t="n">
        <v>1.012110232727635e-05</v>
      </c>
      <c r="CH202" t="n">
        <v>8.94569730841011e-06</v>
      </c>
      <c r="CI202" t="n">
        <v>1.060074833065321e-05</v>
      </c>
      <c r="CJ202" t="n">
        <v>9.122178119096314e-06</v>
      </c>
      <c r="CK202" t="n">
        <v>1.023028383145869e-05</v>
      </c>
      <c r="CL202" t="n">
        <v>9.406366599210532e-06</v>
      </c>
      <c r="CM202" t="n">
        <v>9.420472680365124e-06</v>
      </c>
      <c r="CN202" t="n">
        <v>8.937530170851361e-06</v>
      </c>
      <c r="CO202" t="n">
        <v>9.758896535255489e-06</v>
      </c>
      <c r="CP202" t="n">
        <v>9.045961676282978e-06</v>
      </c>
      <c r="CQ202" t="n">
        <v>9.389482906403549e-06</v>
      </c>
      <c r="CR202" t="n">
        <v>9.192896024556964e-06</v>
      </c>
      <c r="CS202" t="n">
        <v>1.13021148949416e-05</v>
      </c>
      <c r="CT202" t="n">
        <v>1.045626892015049e-05</v>
      </c>
      <c r="CU202" t="n">
        <v>1.031558746843777e-05</v>
      </c>
      <c r="CV202" t="n">
        <v>1.216906984619929e-05</v>
      </c>
      <c r="CW202" t="n">
        <v>1.070568274888669e-05</v>
      </c>
      <c r="CX202" t="n">
        <v>1.014017933038341e-05</v>
      </c>
      <c r="CY202" t="n">
        <v>9.522668731066892e-06</v>
      </c>
      <c r="CZ202" t="n">
        <v>1.547369515562207e-05</v>
      </c>
      <c r="DA202" t="n">
        <v>1.001092663870351e-05</v>
      </c>
      <c r="DB202" t="n">
        <v>9.432891264330591e-06</v>
      </c>
      <c r="DC202" t="n">
        <v>9.278443847175813e-06</v>
      </c>
      <c r="DD202" t="n">
        <v>1.111052073733675e-05</v>
      </c>
      <c r="DE202" t="n">
        <v>9.843319359748252e-06</v>
      </c>
      <c r="DF202" t="n">
        <v>8.65326320249579e-06</v>
      </c>
      <c r="DG202" t="n">
        <v>9.014173938534297e-06</v>
      </c>
      <c r="DH202" t="n">
        <v>9.092374389670767e-06</v>
      </c>
      <c r="DI202" t="n">
        <v>1.041637073079515e-05</v>
      </c>
      <c r="DJ202" t="n">
        <v>9.08276394056266e-06</v>
      </c>
      <c r="DK202" t="n">
        <v>9.941560475177308e-06</v>
      </c>
      <c r="DL202" t="n">
        <v>1.091292658972611e-05</v>
      </c>
      <c r="DM202" t="n">
        <v>1.14563835333244e-05</v>
      </c>
      <c r="DN202" t="n">
        <v>1.474221962985842e-05</v>
      </c>
      <c r="DO202" t="n">
        <v>1.185991338441855e-05</v>
      </c>
      <c r="DP202" t="n">
        <v>9.855533002194624e-06</v>
      </c>
      <c r="DQ202" t="n">
        <v>1.144039809483515e-05</v>
      </c>
      <c r="DR202" t="n">
        <v>9.811549063830981e-06</v>
      </c>
      <c r="DS202" t="n">
        <v>9.750572421214029e-06</v>
      </c>
      <c r="DT202" t="n">
        <v>9.936310483922244e-06</v>
      </c>
      <c r="DU202" t="n">
        <v>9.645363294135811e-06</v>
      </c>
      <c r="DV202" t="n">
        <v>1.030307295439953e-05</v>
      </c>
      <c r="DW202" t="n">
        <v>9.896543108302493e-06</v>
      </c>
      <c r="DX202" t="n">
        <v>1.088031908590106e-05</v>
      </c>
      <c r="DY202" t="n">
        <v>1.254067242489346e-05</v>
      </c>
      <c r="DZ202" t="n">
        <v>1.21303184572593e-05</v>
      </c>
      <c r="EA202" t="n">
        <v>1.114481573835093e-05</v>
      </c>
      <c r="EB202" t="n">
        <v>9.138246406284778e-06</v>
      </c>
      <c r="EC202" t="n">
        <v>1.441138297163235e-05</v>
      </c>
      <c r="ED202" t="n">
        <v>1.029469651486384e-05</v>
      </c>
      <c r="EE202" t="n">
        <v>1.254873055100588e-05</v>
      </c>
      <c r="EF202" t="n">
        <v>9.298231604912921e-06</v>
      </c>
      <c r="EG202" t="n">
        <v>1.054157691758742e-05</v>
      </c>
      <c r="EH202" t="n">
        <v>9.913487847519417e-06</v>
      </c>
      <c r="EI202" t="n">
        <v>1.766533103988707e-05</v>
      </c>
      <c r="EJ202" t="n">
        <v>9.708934409175324e-06</v>
      </c>
      <c r="EK202" t="n">
        <v>2.369279629060608e-05</v>
      </c>
      <c r="EL202" t="n">
        <v>9.49215860746915e-06</v>
      </c>
      <c r="EM202" t="n">
        <v>1.198924020388195e-05</v>
      </c>
      <c r="EN202" t="n">
        <v>9.411673276417684e-06</v>
      </c>
      <c r="EO202" t="n">
        <v>1.105582751448603e-05</v>
      </c>
      <c r="EP202" t="n">
        <v>1.0433851806328e-05</v>
      </c>
      <c r="EQ202" t="n">
        <v>1.040633731727529e-05</v>
      </c>
      <c r="ER202" t="n">
        <v>9.768594193520655e-06</v>
      </c>
      <c r="ES202" t="n">
        <v>1.160852426827492e-05</v>
      </c>
      <c r="ET202" t="n">
        <v>8.965306287375245e-06</v>
      </c>
      <c r="EU202" t="n">
        <v>8.847299216498345e-06</v>
      </c>
      <c r="EV202" t="n">
        <v>9.26501363698844e-06</v>
      </c>
      <c r="EW202" t="n">
        <v>1.006678846425885e-05</v>
      </c>
      <c r="EX202" t="n">
        <v>8.972274299024407e-06</v>
      </c>
      <c r="EY202" t="n">
        <v>1.443671287130068e-05</v>
      </c>
      <c r="EZ202" t="n">
        <v>9.053343931428181e-06</v>
      </c>
      <c r="FA202" t="n">
        <v>1.043739249810467e-05</v>
      </c>
      <c r="FB202" t="n">
        <v>8.798488251291383e-06</v>
      </c>
      <c r="FC202" t="n">
        <v>9.047261092723185e-06</v>
      </c>
      <c r="FD202" t="n">
        <v>9.277445302327465e-06</v>
      </c>
      <c r="FE202" t="n">
        <v>1.138805951922507e-05</v>
      </c>
      <c r="FF202" t="n">
        <v>1.075633382730763e-05</v>
      </c>
      <c r="FG202" t="n">
        <v>1.006381899246092e-05</v>
      </c>
      <c r="FH202" t="n">
        <v>9.857835323941032e-06</v>
      </c>
      <c r="FI202" t="n">
        <v>1.09795456648049e-05</v>
      </c>
      <c r="FJ202" t="n">
        <v>1.007133642179957e-05</v>
      </c>
      <c r="FK202" t="n">
        <v>1.000798332965271e-05</v>
      </c>
      <c r="FL202" t="n">
        <v>9.683687358206204e-06</v>
      </c>
      <c r="FM202" t="n">
        <v>1.099393953617779e-05</v>
      </c>
      <c r="FN202" t="n">
        <v>9.973518270782259e-06</v>
      </c>
      <c r="FO202" t="n">
        <v>9.879864357014604e-06</v>
      </c>
      <c r="FP202" t="n">
        <v>1.336759837306021e-05</v>
      </c>
      <c r="FQ202" t="n">
        <v>1.102671273740126e-05</v>
      </c>
      <c r="FR202" t="n">
        <v>1.044782271328914e-05</v>
      </c>
      <c r="FS202" t="n">
        <v>1.036181268213787e-05</v>
      </c>
      <c r="FT202" t="n">
        <v>1.030711945928716e-05</v>
      </c>
      <c r="FU202" t="n">
        <v>1.236152737445904e-05</v>
      </c>
      <c r="FV202" t="n">
        <v>9.173919311980521e-06</v>
      </c>
      <c r="FW202" t="n">
        <v>9.650700494547936e-06</v>
      </c>
      <c r="FX202" t="n">
        <v>9.523200706924962e-06</v>
      </c>
      <c r="FY202" t="n">
        <v>9.564747149348755e-06</v>
      </c>
      <c r="FZ202" t="n">
        <v>8.456214112116783e-06</v>
      </c>
      <c r="GA202" t="n">
        <v>8.819858855229147e-06</v>
      </c>
      <c r="GB202" t="n">
        <v>9.065038679390041e-06</v>
      </c>
      <c r="GC202" t="n">
        <v>1.035078944468538e-05</v>
      </c>
      <c r="GD202" t="n">
        <v>1.026405557753051e-05</v>
      </c>
      <c r="GE202" t="n">
        <v>9.70579051906328e-06</v>
      </c>
      <c r="GF202" t="n">
        <v>1.165684686220234e-05</v>
      </c>
      <c r="GG202" t="n">
        <v>1.038965856598741e-05</v>
      </c>
      <c r="GH202" t="n">
        <v>9.614608984898299e-06</v>
      </c>
      <c r="GI202" t="n">
        <v>9.293064462357065e-06</v>
      </c>
      <c r="GJ202" t="n">
        <v>1.057346058540887e-05</v>
      </c>
      <c r="GK202" t="n">
        <v>1.217872389988593e-05</v>
      </c>
      <c r="GL202" t="n">
        <v>1.137501738978662e-05</v>
      </c>
      <c r="GM202" t="n">
        <v>1.294462524039935e-05</v>
      </c>
      <c r="GN202" t="n">
        <v>1.072985276676611e-05</v>
      </c>
      <c r="GO202" t="n">
        <v>1.090685247193682e-05</v>
      </c>
      <c r="GP202" t="n">
        <v>1.06429357603814e-05</v>
      </c>
      <c r="GQ202" t="n">
        <v>1.065428603217287e-05</v>
      </c>
      <c r="GR202" t="n">
        <v>1.142933561326198e-05</v>
      </c>
      <c r="GS202" t="n">
        <v>1.397245928414506e-05</v>
      </c>
      <c r="GT202" t="n">
        <v>2.665580152953222e-05</v>
      </c>
      <c r="GU202" t="n">
        <v>1.150274392121795e-05</v>
      </c>
      <c r="GV202" t="n">
        <v>1.027970090030722e-05</v>
      </c>
      <c r="GW202" t="n">
        <v>1.108750188033053e-05</v>
      </c>
      <c r="GX202" t="n">
        <v>1.01940397057842e-05</v>
      </c>
      <c r="GY202" t="n">
        <v>9.968181070370134e-06</v>
      </c>
      <c r="GZ202" t="n">
        <v>1.169556336747951e-05</v>
      </c>
      <c r="HA202" t="n">
        <v>1.280233914019671e-05</v>
      </c>
      <c r="HB202" t="n">
        <v>9.066516874602222e-06</v>
      </c>
      <c r="HC202" t="n">
        <v>9.720084099905554e-06</v>
      </c>
      <c r="HD202" t="n">
        <v>9.428142725728627e-06</v>
      </c>
      <c r="HE202" t="n">
        <v>1.023262975778363e-05</v>
      </c>
      <c r="HF202" t="n">
        <v>9.043410808438948e-06</v>
      </c>
      <c r="HG202" t="n">
        <v>9.082092430053292e-06</v>
      </c>
      <c r="HH202" t="n">
        <v>9.464709525284246e-06</v>
      </c>
      <c r="HI202" t="n">
        <v>1.061157534750232e-05</v>
      </c>
      <c r="HJ202" t="n">
        <v>1.042412798531571e-05</v>
      </c>
      <c r="HK202" t="n">
        <v>1.005815911816767e-05</v>
      </c>
      <c r="HL202" t="n">
        <v>9.886897775531563e-06</v>
      </c>
      <c r="HM202" t="n">
        <v>1.110016901039362e-05</v>
      </c>
      <c r="HN202" t="n">
        <v>9.778174119423791e-06</v>
      </c>
      <c r="HO202" t="n">
        <v>9.84945016348963e-06</v>
      </c>
      <c r="HP202" t="n">
        <v>9.94882935841833e-06</v>
      </c>
      <c r="HQ202" t="n">
        <v>1.21840654607559e-05</v>
      </c>
      <c r="HR202" t="n">
        <v>1.014170985108983e-05</v>
      </c>
      <c r="HS202" t="n">
        <v>9.497081564385235e-06</v>
      </c>
      <c r="HT202" t="n">
        <v>9.219865456378034e-06</v>
      </c>
      <c r="HU202" t="n">
        <v>1.19998491978384e-05</v>
      </c>
      <c r="HV202" t="n">
        <v>9.948157847908962e-06</v>
      </c>
      <c r="HW202" t="n">
        <v>1.048527032533108e-05</v>
      </c>
      <c r="HX202" t="n">
        <v>9.24151076916054e-06</v>
      </c>
      <c r="HY202" t="n">
        <v>1.268186841063284e-05</v>
      </c>
      <c r="HZ202" t="n">
        <v>5.68812264735902e-05</v>
      </c>
      <c r="IA202" t="n">
        <v>1.240355346724667e-05</v>
      </c>
      <c r="IB202" t="n">
        <v>1.014977233766011e-05</v>
      </c>
      <c r="IC202" t="n">
        <v>1.455577953343587e-05</v>
      </c>
      <c r="ID202" t="n">
        <v>9.355937904140091e-06</v>
      </c>
      <c r="IE202" t="n">
        <v>1.081953866388749e-05</v>
      </c>
      <c r="IF202" t="n">
        <v>1.72068855825917e-05</v>
      </c>
      <c r="IG202" t="n">
        <v>1.294336506807982e-05</v>
      </c>
      <c r="IH202" t="n">
        <v>9.711380626030881e-06</v>
      </c>
      <c r="II202" t="n">
        <v>1.050310459795002e-05</v>
      </c>
      <c r="IJ202" t="n">
        <v>1.190688423641153e-05</v>
      </c>
      <c r="IK202" t="n">
        <v>1.514182942934268e-05</v>
      </c>
      <c r="IL202" t="n">
        <v>9.354594883121354e-06</v>
      </c>
      <c r="IM202" t="n">
        <v>1.102880575717072e-05</v>
      </c>
      <c r="IN202" t="n">
        <v>1.007047305114467e-05</v>
      </c>
      <c r="IO202" t="n">
        <v>1.385322692461145e-05</v>
      </c>
      <c r="IP202" t="n">
        <v>1.066004183653889e-05</v>
      </c>
      <c r="IQ202" t="n">
        <v>1.175979727211268e-05</v>
      </c>
      <c r="IR202" t="n">
        <v>1.185659943645024e-05</v>
      </c>
      <c r="IS202" t="n">
        <v>1.316952893554359e-05</v>
      </c>
      <c r="IT202" t="n">
        <v>1.182616780109385e-05</v>
      </c>
      <c r="IU202" t="n">
        <v>1.276602088673871e-05</v>
      </c>
      <c r="IV202" t="n">
        <v>1.4822434612523e-05</v>
      </c>
      <c r="IW202" t="n">
        <v>5.120032605257317e-05</v>
      </c>
    </row>
    <row r="203">
      <c r="A203" t="n">
        <v>201</v>
      </c>
      <c r="B203" t="n">
        <v>2.851837110145949e-05</v>
      </c>
      <c r="C203" t="n">
        <v>1.709030002097489e-05</v>
      </c>
      <c r="D203" t="n">
        <v>1.334950683342794e-05</v>
      </c>
      <c r="E203" t="n">
        <v>1.426465792533531e-05</v>
      </c>
      <c r="F203" t="n">
        <v>1.271746282808723e-05</v>
      </c>
      <c r="G203" t="n">
        <v>1.116441599640036e-05</v>
      </c>
      <c r="H203" t="n">
        <v>1.076651549639449e-05</v>
      </c>
      <c r="I203" t="n">
        <v>1.194341615230432e-05</v>
      </c>
      <c r="J203" t="n">
        <v>1.043927185543933e-05</v>
      </c>
      <c r="K203" t="n">
        <v>1.149179045109111e-05</v>
      </c>
      <c r="L203" t="n">
        <v>1.037658155288613e-05</v>
      </c>
      <c r="M203" t="n">
        <v>1.064219884300424e-05</v>
      </c>
      <c r="N203" t="n">
        <v>1.038395508711563e-05</v>
      </c>
      <c r="O203" t="n">
        <v>1.010861397598523e-05</v>
      </c>
      <c r="P203" t="n">
        <v>1.184021719629635e-05</v>
      </c>
      <c r="Q203" t="n">
        <v>3.154070036947627e-05</v>
      </c>
      <c r="R203" t="n">
        <v>1.170563166466219e-05</v>
      </c>
      <c r="S203" t="n">
        <v>1.022115303271442e-05</v>
      </c>
      <c r="T203" t="n">
        <v>1.063140670981796e-05</v>
      </c>
      <c r="U203" t="n">
        <v>9.992303123213167e-06</v>
      </c>
      <c r="V203" t="n">
        <v>1.020119957757889e-05</v>
      </c>
      <c r="W203" t="n">
        <v>1.011032327546363e-05</v>
      </c>
      <c r="X203" t="n">
        <v>9.181018137365276e-06</v>
      </c>
      <c r="Y203" t="n">
        <v>9.64473102774712e-06</v>
      </c>
      <c r="Z203" t="n">
        <v>1.143343008318598e-05</v>
      </c>
      <c r="AA203" t="n">
        <v>1.112640152483753e-05</v>
      </c>
      <c r="AB203" t="n">
        <v>1.021861088578609e-05</v>
      </c>
      <c r="AC203" t="n">
        <v>1.087032927695973e-05</v>
      </c>
      <c r="AD203" t="n">
        <v>1.105225193904654e-05</v>
      </c>
      <c r="AE203" t="n">
        <v>1.020153969329143e-05</v>
      </c>
      <c r="AF203" t="n">
        <v>1.028757588718982e-05</v>
      </c>
      <c r="AG203" t="n">
        <v>1.125077050372202e-05</v>
      </c>
      <c r="AH203" t="n">
        <v>1.120249587483098e-05</v>
      </c>
      <c r="AI203" t="n">
        <v>1.056783559477844e-05</v>
      </c>
      <c r="AJ203" t="n">
        <v>1.004377832816834e-05</v>
      </c>
      <c r="AK203" t="n">
        <v>1.241569734236739e-05</v>
      </c>
      <c r="AL203" t="n">
        <v>1.324861892008208e-05</v>
      </c>
      <c r="AM203" t="n">
        <v>1.027936514505254e-05</v>
      </c>
      <c r="AN203" t="n">
        <v>1.002870858582822e-05</v>
      </c>
      <c r="AO203" t="n">
        <v>1.115253374875082e-05</v>
      </c>
      <c r="AP203" t="n">
        <v>9.525411459056455e-06</v>
      </c>
      <c r="AQ203" t="n">
        <v>1.043089541590363e-05</v>
      </c>
      <c r="AR203" t="n">
        <v>9.858537357655371e-06</v>
      </c>
      <c r="AS203" t="n">
        <v>1.067229908356379e-05</v>
      </c>
      <c r="AT203" t="n">
        <v>1.014522001966153e-05</v>
      </c>
      <c r="AU203" t="n">
        <v>1.033771679204196e-05</v>
      </c>
      <c r="AV203" t="n">
        <v>1.01933245906963e-05</v>
      </c>
      <c r="AW203" t="n">
        <v>1.016816038842639e-05</v>
      </c>
      <c r="AX203" t="n">
        <v>1.034311939932188e-05</v>
      </c>
      <c r="AY203" t="n">
        <v>1.016393074430893e-05</v>
      </c>
      <c r="AZ203" t="n">
        <v>9.392339006297292e-06</v>
      </c>
      <c r="BA203" t="n">
        <v>1.131782126412826e-05</v>
      </c>
      <c r="BB203" t="n">
        <v>9.870284431111468e-06</v>
      </c>
      <c r="BC203" t="n">
        <v>9.761281705701103e-06</v>
      </c>
      <c r="BD203" t="n">
        <v>9.111412148657152e-06</v>
      </c>
      <c r="BE203" t="n">
        <v>9.691885018969926e-06</v>
      </c>
      <c r="BF203" t="n">
        <v>1.071334843379234e-05</v>
      </c>
      <c r="BG203" t="n">
        <v>1.146377014892746e-05</v>
      </c>
      <c r="BH203" t="n">
        <v>9.639912721819507e-06</v>
      </c>
      <c r="BI203" t="n">
        <v>1.075573644458177e-05</v>
      </c>
      <c r="BJ203" t="n">
        <v>1.13840827816631e-05</v>
      </c>
      <c r="BK203" t="n">
        <v>1.083358805909e-05</v>
      </c>
      <c r="BL203" t="n">
        <v>1.075356493657095e-05</v>
      </c>
      <c r="BM203" t="n">
        <v>1.225859876683797e-05</v>
      </c>
      <c r="BN203" t="n">
        <v>1.077926983561464e-05</v>
      </c>
      <c r="BO203" t="n">
        <v>1.540496561894241e-05</v>
      </c>
      <c r="BP203" t="n">
        <v>9.62145926418543e-06</v>
      </c>
      <c r="BQ203" t="n">
        <v>9.6065116146652e-06</v>
      </c>
      <c r="BR203" t="n">
        <v>1.233476288415706e-05</v>
      </c>
      <c r="BS203" t="n">
        <v>1.389464691375751e-05</v>
      </c>
      <c r="BT203" t="n">
        <v>9.335744623822649e-06</v>
      </c>
      <c r="BU203" t="n">
        <v>9.468058356915381e-06</v>
      </c>
      <c r="BV203" t="n">
        <v>2.802539953888372e-05</v>
      </c>
      <c r="BW203" t="n">
        <v>1.470027638577e-05</v>
      </c>
      <c r="BX203" t="n">
        <v>9.278688032815583e-06</v>
      </c>
      <c r="BY203" t="n">
        <v>9.939245072057341e-06</v>
      </c>
      <c r="BZ203" t="n">
        <v>1.414159708380674e-05</v>
      </c>
      <c r="CA203" t="n">
        <v>1.046940697966171e-05</v>
      </c>
      <c r="CB203" t="n">
        <v>9.652074038771645e-06</v>
      </c>
      <c r="CC203" t="n">
        <v>1.024704543144578e-05</v>
      </c>
      <c r="CD203" t="n">
        <v>9.064118622783049e-06</v>
      </c>
      <c r="CE203" t="n">
        <v>1.031082584846224e-05</v>
      </c>
      <c r="CF203" t="n">
        <v>9.721837003962478e-06</v>
      </c>
      <c r="CG203" t="n">
        <v>9.602665690838816e-06</v>
      </c>
      <c r="CH203" t="n">
        <v>9.261206957282734e-06</v>
      </c>
      <c r="CI203" t="n">
        <v>9.716979453914187e-06</v>
      </c>
      <c r="CJ203" t="n">
        <v>9.399638412743286e-06</v>
      </c>
      <c r="CK203" t="n">
        <v>9.219948305077242e-06</v>
      </c>
      <c r="CL203" t="n">
        <v>9.216542787494016e-06</v>
      </c>
      <c r="CM203" t="n">
        <v>9.539290796402691e-06</v>
      </c>
      <c r="CN203" t="n">
        <v>1.021823588641073e-05</v>
      </c>
      <c r="CO203" t="n">
        <v>9.121489166755534e-06</v>
      </c>
      <c r="CP203" t="n">
        <v>9.374269268954282e-06</v>
      </c>
      <c r="CQ203" t="n">
        <v>9.204739028085829e-06</v>
      </c>
      <c r="CR203" t="n">
        <v>9.254356677995604e-06</v>
      </c>
      <c r="CS203" t="n">
        <v>1.061781080223217e-05</v>
      </c>
      <c r="CT203" t="n">
        <v>9.47685340040497e-06</v>
      </c>
      <c r="CU203" t="n">
        <v>9.587247111870456e-06</v>
      </c>
      <c r="CV203" t="n">
        <v>1.520285403699602e-05</v>
      </c>
      <c r="CW203" t="n">
        <v>1.014999908146846e-05</v>
      </c>
      <c r="CX203" t="n">
        <v>1.105548303831564e-05</v>
      </c>
      <c r="CY203" t="n">
        <v>1.00291751548185e-05</v>
      </c>
      <c r="CZ203" t="n">
        <v>1.351182487700746e-05</v>
      </c>
      <c r="DA203" t="n">
        <v>9.506953640964524e-06</v>
      </c>
      <c r="DB203" t="n">
        <v>9.247131399333112e-06</v>
      </c>
      <c r="DC203" t="n">
        <v>9.733156752548977e-06</v>
      </c>
      <c r="DD203" t="n">
        <v>1.296353654610799e-05</v>
      </c>
      <c r="DE203" t="n">
        <v>9.82649235289336e-06</v>
      </c>
      <c r="DF203" t="n">
        <v>9.791233690693654e-06</v>
      </c>
      <c r="DG203" t="n">
        <v>1.077684542104835e-05</v>
      </c>
      <c r="DH203" t="n">
        <v>1.032873424886469e-05</v>
      </c>
      <c r="DI203" t="n">
        <v>1.10112941584329e-05</v>
      </c>
      <c r="DJ203" t="n">
        <v>9.515801009948348e-06</v>
      </c>
      <c r="DK203" t="n">
        <v>1.046455815052912e-05</v>
      </c>
      <c r="DL203" t="n">
        <v>1.100822875656221e-05</v>
      </c>
      <c r="DM203" t="n">
        <v>1.015210518261148e-05</v>
      </c>
      <c r="DN203" t="n">
        <v>9.128253545022959e-05</v>
      </c>
      <c r="DO203" t="n">
        <v>2.448101445441138e-05</v>
      </c>
      <c r="DP203" t="n">
        <v>9.753188695925855e-06</v>
      </c>
      <c r="DQ203" t="n">
        <v>9.750755560443858e-06</v>
      </c>
      <c r="DR203" t="n">
        <v>1.161320303955124e-05</v>
      </c>
      <c r="DS203" t="n">
        <v>1.139995484824818e-05</v>
      </c>
      <c r="DT203" t="n">
        <v>9.883348362839186e-06</v>
      </c>
      <c r="DU203" t="n">
        <v>9.707007086804278e-06</v>
      </c>
      <c r="DV203" t="n">
        <v>1.03798344544445e-05</v>
      </c>
      <c r="DW203" t="n">
        <v>1.045352619216093e-05</v>
      </c>
      <c r="DX203" t="n">
        <v>1.129658147392609e-05</v>
      </c>
      <c r="DY203" t="n">
        <v>1.160816235027312e-05</v>
      </c>
      <c r="DZ203" t="n">
        <v>1.155229616425993e-05</v>
      </c>
      <c r="EA203" t="n">
        <v>1.020946264521041e-05</v>
      </c>
      <c r="EB203" t="n">
        <v>9.407421830010968e-06</v>
      </c>
      <c r="EC203" t="n">
        <v>1.164369136085971e-05</v>
      </c>
      <c r="ED203" t="n">
        <v>1.067583541488261e-05</v>
      </c>
      <c r="EE203" t="n">
        <v>1.208496097467194e-05</v>
      </c>
      <c r="EF203" t="n">
        <v>9.823025788900191e-06</v>
      </c>
      <c r="EG203" t="n">
        <v>9.518713795794181e-06</v>
      </c>
      <c r="EH203" t="n">
        <v>9.721867527167449e-06</v>
      </c>
      <c r="EI203" t="n">
        <v>1.576851879243986e-05</v>
      </c>
      <c r="EJ203" t="n">
        <v>9.142667910547763e-06</v>
      </c>
      <c r="EK203" t="n">
        <v>1.364159210271402e-05</v>
      </c>
      <c r="EL203" t="n">
        <v>9.141215878082699e-06</v>
      </c>
      <c r="EM203" t="n">
        <v>1.064247791230683e-05</v>
      </c>
      <c r="EN203" t="n">
        <v>9.920146266661014e-06</v>
      </c>
      <c r="EO203" t="n">
        <v>9.664196111603103e-06</v>
      </c>
      <c r="EP203" t="n">
        <v>1.245135280623173e-05</v>
      </c>
      <c r="EQ203" t="n">
        <v>1.2988905689897e-05</v>
      </c>
      <c r="ER203" t="n">
        <v>1.034572259266015e-05</v>
      </c>
      <c r="ES203" t="n">
        <v>1.132653345891864e-05</v>
      </c>
      <c r="ET203" t="n">
        <v>9.677778937815332e-06</v>
      </c>
      <c r="EU203" t="n">
        <v>1.076563468390817e-05</v>
      </c>
      <c r="EV203" t="n">
        <v>1.035793623510652e-05</v>
      </c>
      <c r="EW203" t="n">
        <v>1.016618946147681e-05</v>
      </c>
      <c r="EX203" t="n">
        <v>9.525167273416684e-06</v>
      </c>
      <c r="EY203" t="n">
        <v>1.093213876702662e-05</v>
      </c>
      <c r="EZ203" t="n">
        <v>9.395155862070358e-06</v>
      </c>
      <c r="FA203" t="n">
        <v>1.105307606558076e-05</v>
      </c>
      <c r="FB203" t="n">
        <v>9.839752505224462e-06</v>
      </c>
      <c r="FC203" t="n">
        <v>1.111987391943152e-05</v>
      </c>
      <c r="FD203" t="n">
        <v>9.427253192326607e-06</v>
      </c>
      <c r="FE203" t="n">
        <v>1.320798381334958e-05</v>
      </c>
      <c r="FF203" t="n">
        <v>9.484335946080791e-06</v>
      </c>
      <c r="FG203" t="n">
        <v>9.087516839622477e-06</v>
      </c>
      <c r="FH203" t="n">
        <v>8.788934488135366e-06</v>
      </c>
      <c r="FI203" t="n">
        <v>9.363450973020883e-06</v>
      </c>
      <c r="FJ203" t="n">
        <v>9.77175116500626e-06</v>
      </c>
      <c r="FK203" t="n">
        <v>9.510014682377361e-06</v>
      </c>
      <c r="FL203" t="n">
        <v>9.829780138114554e-06</v>
      </c>
      <c r="FM203" t="n">
        <v>1.060290675729047e-05</v>
      </c>
      <c r="FN203" t="n">
        <v>9.752713406019874e-06</v>
      </c>
      <c r="FO203" t="n">
        <v>1.025664715963818e-05</v>
      </c>
      <c r="FP203" t="n">
        <v>9.598095931008827e-06</v>
      </c>
      <c r="FQ203" t="n">
        <v>9.625989779894741e-06</v>
      </c>
      <c r="FR203" t="n">
        <v>8.972679821604739e-06</v>
      </c>
      <c r="FS203" t="n">
        <v>9.619693278754948e-06</v>
      </c>
      <c r="FT203" t="n">
        <v>9.981585117810389e-06</v>
      </c>
      <c r="FU203" t="n">
        <v>1.012983196389814e-05</v>
      </c>
      <c r="FV203" t="n">
        <v>8.754473789722768e-06</v>
      </c>
      <c r="FW203" t="n">
        <v>9.546219563931176e-06</v>
      </c>
      <c r="FX203" t="n">
        <v>9.662796404632276e-06</v>
      </c>
      <c r="FY203" t="n">
        <v>9.251304357498473e-06</v>
      </c>
      <c r="FZ203" t="n">
        <v>9.298109512093036e-06</v>
      </c>
      <c r="GA203" t="n">
        <v>9.408289561123723e-06</v>
      </c>
      <c r="GB203" t="n">
        <v>9.736985234543947e-06</v>
      </c>
      <c r="GC203" t="n">
        <v>9.478240026002237e-06</v>
      </c>
      <c r="GD203" t="n">
        <v>1.040358586837002e-05</v>
      </c>
      <c r="GE203" t="n">
        <v>9.931474736163219e-06</v>
      </c>
      <c r="GF203" t="n">
        <v>1.046369041941637e-05</v>
      </c>
      <c r="GG203" t="n">
        <v>1.013756305567158e-05</v>
      </c>
      <c r="GH203" t="n">
        <v>1.005804574626349e-05</v>
      </c>
      <c r="GI203" t="n">
        <v>9.655518800475548e-06</v>
      </c>
      <c r="GJ203" t="n">
        <v>1.002131324930946e-05</v>
      </c>
      <c r="GK203" t="n">
        <v>1.099253546874911e-05</v>
      </c>
      <c r="GL203" t="n">
        <v>1.09109033372823e-05</v>
      </c>
      <c r="GM203" t="n">
        <v>1.11217053117298e-05</v>
      </c>
      <c r="GN203" t="n">
        <v>2.304552556644255e-05</v>
      </c>
      <c r="GO203" t="n">
        <v>1.860713761065009e-05</v>
      </c>
      <c r="GP203" t="n">
        <v>1.018139873846822e-05</v>
      </c>
      <c r="GQ203" t="n">
        <v>1.079186283789423e-05</v>
      </c>
      <c r="GR203" t="n">
        <v>1.074248937362422e-05</v>
      </c>
      <c r="GS203" t="n">
        <v>1.287760064274023e-05</v>
      </c>
      <c r="GT203" t="n">
        <v>1.035879960576142e-05</v>
      </c>
      <c r="GU203" t="n">
        <v>1.859422629494723e-05</v>
      </c>
      <c r="GV203" t="n">
        <v>1.075601987434221e-05</v>
      </c>
      <c r="GW203" t="n">
        <v>1.109613994733741e-05</v>
      </c>
      <c r="GX203" t="n">
        <v>9.578709335394198e-06</v>
      </c>
      <c r="GY203" t="n">
        <v>1.021895972241434e-05</v>
      </c>
      <c r="GZ203" t="n">
        <v>1.061227738121666e-05</v>
      </c>
      <c r="HA203" t="n">
        <v>1.23914139525838e-05</v>
      </c>
      <c r="HB203" t="n">
        <v>8.928220593335114e-06</v>
      </c>
      <c r="HC203" t="n">
        <v>9.220754989780055e-06</v>
      </c>
      <c r="HD203" t="n">
        <v>8.851886418159747e-06</v>
      </c>
      <c r="HE203" t="n">
        <v>1.047502760983428e-05</v>
      </c>
      <c r="HF203" t="n">
        <v>9.565344532074622e-06</v>
      </c>
      <c r="HG203" t="n">
        <v>9.025942814279658e-06</v>
      </c>
      <c r="HH203" t="n">
        <v>9.082066267306174e-06</v>
      </c>
      <c r="HI203" t="n">
        <v>9.849916732479906e-06</v>
      </c>
      <c r="HJ203" t="n">
        <v>9.581678807192121e-06</v>
      </c>
      <c r="HK203" t="n">
        <v>1.051393161479913e-05</v>
      </c>
      <c r="HL203" t="n">
        <v>9.65605077633362e-06</v>
      </c>
      <c r="HM203" t="n">
        <v>1.03834187507997e-05</v>
      </c>
      <c r="HN203" t="n">
        <v>1.057528325679144e-05</v>
      </c>
      <c r="HO203" t="n">
        <v>1.053035745953154e-05</v>
      </c>
      <c r="HP203" t="n">
        <v>9.979832213753465e-06</v>
      </c>
      <c r="HQ203" t="n">
        <v>1.165604889841524e-05</v>
      </c>
      <c r="HR203" t="n">
        <v>1.077300821813767e-05</v>
      </c>
      <c r="HS203" t="n">
        <v>9.700222214384943e-06</v>
      </c>
      <c r="HT203" t="n">
        <v>9.411660195044126e-06</v>
      </c>
      <c r="HU203" t="n">
        <v>1.150087764525685e-05</v>
      </c>
      <c r="HV203" t="n">
        <v>1.083773485450824e-05</v>
      </c>
      <c r="HW203" t="n">
        <v>1.021343938277238e-05</v>
      </c>
      <c r="HX203" t="n">
        <v>9.950547378812429e-06</v>
      </c>
      <c r="HY203" t="n">
        <v>1.220573257582767e-05</v>
      </c>
      <c r="HZ203" t="n">
        <v>1.997565858691189e-05</v>
      </c>
      <c r="IA203" t="n">
        <v>1.225379354228391e-05</v>
      </c>
      <c r="IB203" t="n">
        <v>9.955736323657551e-06</v>
      </c>
      <c r="IC203" t="n">
        <v>1.376690294049476e-05</v>
      </c>
      <c r="ID203" t="n">
        <v>9.043842493766399e-06</v>
      </c>
      <c r="IE203" t="n">
        <v>1.092342657223624e-05</v>
      </c>
      <c r="IF203" t="n">
        <v>9.598667150987575e-06</v>
      </c>
      <c r="IG203" t="n">
        <v>1.234105502483901e-05</v>
      </c>
      <c r="IH203" t="n">
        <v>9.654411244180875e-06</v>
      </c>
      <c r="II203" t="n">
        <v>1.059860298538951e-05</v>
      </c>
      <c r="IJ203" t="n">
        <v>1.131856690242113e-05</v>
      </c>
      <c r="IK203" t="n">
        <v>1.383269788903932e-05</v>
      </c>
      <c r="IL203" t="n">
        <v>1.00027464197712e-05</v>
      </c>
      <c r="IM203" t="n">
        <v>1.143787775019609e-05</v>
      </c>
      <c r="IN203" t="n">
        <v>1.051842288638776e-05</v>
      </c>
      <c r="IO203" t="n">
        <v>1.258282933141667e-05</v>
      </c>
      <c r="IP203" t="n">
        <v>1.070067694327139e-05</v>
      </c>
      <c r="IQ203" t="n">
        <v>1.168052414834436e-05</v>
      </c>
      <c r="IR203" t="n">
        <v>1.112691169840634e-05</v>
      </c>
      <c r="IS203" t="n">
        <v>1.253279307755301e-05</v>
      </c>
      <c r="IT203" t="n">
        <v>1.181101084959667e-05</v>
      </c>
      <c r="IU203" t="n">
        <v>1.274518225865902e-05</v>
      </c>
      <c r="IV203" t="n">
        <v>1.346428280503573e-05</v>
      </c>
      <c r="IW203" t="n">
        <v>3.013982479594489e-05</v>
      </c>
    </row>
    <row r="204">
      <c r="A204" t="n">
        <v>202</v>
      </c>
      <c r="B204" t="n">
        <v>2.861042472719507e-05</v>
      </c>
      <c r="C204" t="n">
        <v>1.562111351471774e-05</v>
      </c>
      <c r="D204" t="n">
        <v>1.310794618928507e-05</v>
      </c>
      <c r="E204" t="n">
        <v>1.293580403416264e-05</v>
      </c>
      <c r="F204" t="n">
        <v>1.040363819386426e-05</v>
      </c>
      <c r="G204" t="n">
        <v>1.0398750120611e-05</v>
      </c>
      <c r="H204" t="n">
        <v>1.15374139216075e-05</v>
      </c>
      <c r="I204" t="n">
        <v>1.085948481827922e-05</v>
      </c>
      <c r="J204" t="n">
        <v>1.110238412298297e-05</v>
      </c>
      <c r="K204" t="n">
        <v>9.892871602790232e-06</v>
      </c>
      <c r="L204" t="n">
        <v>1.012163430313442e-05</v>
      </c>
      <c r="M204" t="n">
        <v>1.014193223444033e-05</v>
      </c>
      <c r="N204" t="n">
        <v>9.443469735082074e-06</v>
      </c>
      <c r="O204" t="n">
        <v>9.294124053615355e-06</v>
      </c>
      <c r="P204" t="n">
        <v>9.305474325406826e-06</v>
      </c>
      <c r="Q204" t="n">
        <v>1.641384911285879e-05</v>
      </c>
      <c r="R204" t="n">
        <v>1.050686331261935e-05</v>
      </c>
      <c r="S204" t="n">
        <v>9.12800369078798e-06</v>
      </c>
      <c r="T204" t="n">
        <v>9.846707435500066e-06</v>
      </c>
      <c r="U204" t="n">
        <v>9.745980859094776e-06</v>
      </c>
      <c r="V204" t="n">
        <v>9.292589172451083e-06</v>
      </c>
      <c r="W204" t="n">
        <v>9.4322589979419e-06</v>
      </c>
      <c r="X204" t="n">
        <v>8.91378311738369e-06</v>
      </c>
      <c r="Y204" t="n">
        <v>9.634231045236992e-06</v>
      </c>
      <c r="Z204" t="n">
        <v>9.782259868432092e-06</v>
      </c>
      <c r="AA204" t="n">
        <v>9.631156922450597e-06</v>
      </c>
      <c r="AB204" t="n">
        <v>9.245060181852917e-06</v>
      </c>
      <c r="AC204" t="n">
        <v>1.013512992018959e-05</v>
      </c>
      <c r="AD204" t="n">
        <v>9.234586362089907e-06</v>
      </c>
      <c r="AE204" t="n">
        <v>8.754303731866499e-06</v>
      </c>
      <c r="AF204" t="n">
        <v>8.719162802028827e-06</v>
      </c>
      <c r="AG204" t="n">
        <v>1.006933933210288e-05</v>
      </c>
      <c r="AH204" t="n">
        <v>1.026887824391597e-05</v>
      </c>
      <c r="AI204" t="n">
        <v>9.764434316728854e-06</v>
      </c>
      <c r="AJ204" t="n">
        <v>9.341343451705956e-06</v>
      </c>
      <c r="AK204" t="n">
        <v>1.028094799125319e-05</v>
      </c>
      <c r="AL204" t="n">
        <v>9.55691576704469e-06</v>
      </c>
      <c r="AM204" t="n">
        <v>9.677909751550923e-06</v>
      </c>
      <c r="AN204" t="n">
        <v>9.280188030317029e-06</v>
      </c>
      <c r="AO204" t="n">
        <v>9.866534437357852e-06</v>
      </c>
      <c r="AP204" t="n">
        <v>9.071548842964634e-06</v>
      </c>
      <c r="AQ204" t="n">
        <v>1.005881754730348e-05</v>
      </c>
      <c r="AR204" t="n">
        <v>9.913413719735916e-06</v>
      </c>
      <c r="AS204" t="n">
        <v>1.08138264641e-05</v>
      </c>
      <c r="AT204" t="n">
        <v>8.884803514492367e-06</v>
      </c>
      <c r="AU204" t="n">
        <v>9.219481736086966e-06</v>
      </c>
      <c r="AV204" t="n">
        <v>8.613792338010046e-06</v>
      </c>
      <c r="AW204" t="n">
        <v>1.028091746804822e-05</v>
      </c>
      <c r="AX204" t="n">
        <v>1.011657181156704e-05</v>
      </c>
      <c r="AY204" t="n">
        <v>1.034948566778732e-05</v>
      </c>
      <c r="AZ204" t="n">
        <v>1.010993083425685e-05</v>
      </c>
      <c r="BA204" t="n">
        <v>1.078623348680595e-05</v>
      </c>
      <c r="BB204" t="n">
        <v>8.997002455509012e-06</v>
      </c>
      <c r="BC204" t="n">
        <v>9.274737458000726e-06</v>
      </c>
      <c r="BD204" t="n">
        <v>9.963166543839135e-06</v>
      </c>
      <c r="BE204" t="n">
        <v>9.996022593761813e-06</v>
      </c>
      <c r="BF204" t="n">
        <v>9.734273029759356e-06</v>
      </c>
      <c r="BG204" t="n">
        <v>9.930785783822438e-06</v>
      </c>
      <c r="BH204" t="n">
        <v>1.00945951039877e-05</v>
      </c>
      <c r="BI204" t="n">
        <v>1.073324520297577e-05</v>
      </c>
      <c r="BJ204" t="n">
        <v>1.009528405632848e-05</v>
      </c>
      <c r="BK204" t="n">
        <v>9.402995965290128e-06</v>
      </c>
      <c r="BL204" t="n">
        <v>9.964186890976747e-06</v>
      </c>
      <c r="BM204" t="n">
        <v>1.172121158057111e-05</v>
      </c>
      <c r="BN204" t="n">
        <v>1.021033473678102e-05</v>
      </c>
      <c r="BO204" t="n">
        <v>1.258283369187453e-05</v>
      </c>
      <c r="BP204" t="n">
        <v>9.553518970377169e-06</v>
      </c>
      <c r="BQ204" t="n">
        <v>9.616906946186854e-06</v>
      </c>
      <c r="BR204" t="n">
        <v>1.016487260320519e-05</v>
      </c>
      <c r="BS204" t="n">
        <v>9.48909320559846e-06</v>
      </c>
      <c r="BT204" t="n">
        <v>9.217816041187105e-06</v>
      </c>
      <c r="BU204" t="n">
        <v>9.681319629592002e-06</v>
      </c>
      <c r="BV204" t="n">
        <v>2.145076223447562e-05</v>
      </c>
      <c r="BW204" t="n">
        <v>1.27587607244134e-05</v>
      </c>
      <c r="BX204" t="n">
        <v>1.033524441243928e-05</v>
      </c>
      <c r="BY204" t="n">
        <v>1.015387116804197e-05</v>
      </c>
      <c r="BZ204" t="n">
        <v>1.11752212109602e-05</v>
      </c>
      <c r="CA204" t="n">
        <v>9.6398298731203e-06</v>
      </c>
      <c r="CB204" t="n">
        <v>9.222804404970986e-06</v>
      </c>
      <c r="CC204" t="n">
        <v>1.006025213793713e-05</v>
      </c>
      <c r="CD204" t="n">
        <v>8.991582406397681e-06</v>
      </c>
      <c r="CE204" t="n">
        <v>9.6491438110944e-06</v>
      </c>
      <c r="CF204" t="n">
        <v>1.098729419840976e-05</v>
      </c>
      <c r="CG204" t="n">
        <v>9.359674816520147e-06</v>
      </c>
      <c r="CH204" t="n">
        <v>9.285987439261576e-06</v>
      </c>
      <c r="CI204" t="n">
        <v>9.675842894528581e-06</v>
      </c>
      <c r="CJ204" t="n">
        <v>8.900693022908855e-06</v>
      </c>
      <c r="CK204" t="n">
        <v>9.753193056383708e-06</v>
      </c>
      <c r="CL204" t="n">
        <v>9.189111147140522e-06</v>
      </c>
      <c r="CM204" t="n">
        <v>9.142196981099634e-06</v>
      </c>
      <c r="CN204" t="n">
        <v>1.383204382036137e-05</v>
      </c>
      <c r="CO204" t="n">
        <v>9.413509029173816e-06</v>
      </c>
      <c r="CP204" t="n">
        <v>8.809084163874278e-06</v>
      </c>
      <c r="CQ204" t="n">
        <v>8.735143880060229e-06</v>
      </c>
      <c r="CR204" t="n">
        <v>8.697020397051076e-06</v>
      </c>
      <c r="CS204" t="n">
        <v>9.821861546653427e-06</v>
      </c>
      <c r="CT204" t="n">
        <v>9.076755229641167e-06</v>
      </c>
      <c r="CU204" t="n">
        <v>8.770210682114399e-06</v>
      </c>
      <c r="CV204" t="n">
        <v>1.464606717374097e-05</v>
      </c>
      <c r="CW204" t="n">
        <v>9.558420125003989e-06</v>
      </c>
      <c r="CX204" t="n">
        <v>9.356317263973305e-06</v>
      </c>
      <c r="CY204" t="n">
        <v>1.046127908622363e-05</v>
      </c>
      <c r="CZ204" t="n">
        <v>1.192952809404238e-05</v>
      </c>
      <c r="DA204" t="n">
        <v>9.263190965605868e-06</v>
      </c>
      <c r="DB204" t="n">
        <v>8.552636916621121e-06</v>
      </c>
      <c r="DC204" t="n">
        <v>9.347823092075578e-06</v>
      </c>
      <c r="DD204" t="n">
        <v>1.088224204781425e-05</v>
      </c>
      <c r="DE204" t="n">
        <v>9.409074443537271e-06</v>
      </c>
      <c r="DF204" t="n">
        <v>8.580338905361502e-06</v>
      </c>
      <c r="DG204" t="n">
        <v>9.138529836045226e-06</v>
      </c>
      <c r="DH204" t="n">
        <v>9.016441376617878e-06</v>
      </c>
      <c r="DI204" t="n">
        <v>9.951528481829364e-06</v>
      </c>
      <c r="DJ204" t="n">
        <v>9.120002250627647e-06</v>
      </c>
      <c r="DK204" t="n">
        <v>9.812687143330625e-06</v>
      </c>
      <c r="DL204" t="n">
        <v>1.061684714104665e-05</v>
      </c>
      <c r="DM204" t="n">
        <v>1.035126909504922e-05</v>
      </c>
      <c r="DN204" t="n">
        <v>1.070007956054553e-05</v>
      </c>
      <c r="DO204" t="n">
        <v>1.134892440999401e-05</v>
      </c>
      <c r="DP204" t="n">
        <v>9.298881313133025e-06</v>
      </c>
      <c r="DQ204" t="n">
        <v>9.794172639286606e-06</v>
      </c>
      <c r="DR204" t="n">
        <v>9.70910010657374e-06</v>
      </c>
      <c r="DS204" t="n">
        <v>9.84092546838693e-06</v>
      </c>
      <c r="DT204" t="n">
        <v>1.021005130702057e-05</v>
      </c>
      <c r="DU204" t="n">
        <v>9.545744274025194e-06</v>
      </c>
      <c r="DV204" t="n">
        <v>9.74681806700256e-06</v>
      </c>
      <c r="DW204" t="n">
        <v>9.67920916799113e-06</v>
      </c>
      <c r="DX204" t="n">
        <v>1.001494698084402e-05</v>
      </c>
      <c r="DY204" t="n">
        <v>1.10717649879389e-05</v>
      </c>
      <c r="DZ204" t="n">
        <v>1.181741636218279e-05</v>
      </c>
      <c r="EA204" t="n">
        <v>1.008867796268112e-05</v>
      </c>
      <c r="EB204" t="n">
        <v>9.608787773664488e-06</v>
      </c>
      <c r="EC204" t="n">
        <v>1.116878953562696e-05</v>
      </c>
      <c r="ED204" t="n">
        <v>9.810772902333139e-06</v>
      </c>
      <c r="EE204" t="n">
        <v>9.934461649792553e-06</v>
      </c>
      <c r="EF204" t="n">
        <v>9.468163007903855e-06</v>
      </c>
      <c r="EG204" t="n">
        <v>9.918258188410646e-06</v>
      </c>
      <c r="EH204" t="n">
        <v>9.258363938762549e-06</v>
      </c>
      <c r="EI204" t="n">
        <v>1.140577605948199e-05</v>
      </c>
      <c r="EJ204" t="n">
        <v>1.002123476106811e-05</v>
      </c>
      <c r="EK204" t="n">
        <v>1.282713270354911e-05</v>
      </c>
      <c r="EL204" t="n">
        <v>9.625505769073055e-06</v>
      </c>
      <c r="EM204" t="n">
        <v>1.049914530221946e-05</v>
      </c>
      <c r="EN204" t="n">
        <v>9.482338856384097e-06</v>
      </c>
      <c r="EO204" t="n">
        <v>1.000000805223949e-05</v>
      </c>
      <c r="EP204" t="n">
        <v>9.191191085536424e-06</v>
      </c>
      <c r="EQ204" t="n">
        <v>1.005709952690938e-05</v>
      </c>
      <c r="ER204" t="n">
        <v>1.025202507431396e-05</v>
      </c>
      <c r="ES204" t="n">
        <v>1.049747088640389e-05</v>
      </c>
      <c r="ET204" t="n">
        <v>9.473181894892707e-06</v>
      </c>
      <c r="EU204" t="n">
        <v>1.051666562187299e-05</v>
      </c>
      <c r="EV204" t="n">
        <v>9.589793619256633e-06</v>
      </c>
      <c r="EW204" t="n">
        <v>9.975894720312167e-06</v>
      </c>
      <c r="EX204" t="n">
        <v>8.734882252589047e-06</v>
      </c>
      <c r="EY204" t="n">
        <v>9.122849629605684e-06</v>
      </c>
      <c r="EZ204" t="n">
        <v>9.694954781298468e-06</v>
      </c>
      <c r="FA204" t="n">
        <v>1.015355285461869e-05</v>
      </c>
      <c r="FB204" t="n">
        <v>9.477633922360664e-06</v>
      </c>
      <c r="FC204" t="n">
        <v>9.700510004603245e-06</v>
      </c>
      <c r="FD204" t="n">
        <v>9.548452118351933e-06</v>
      </c>
      <c r="FE204" t="n">
        <v>1.075586725831736e-05</v>
      </c>
      <c r="FF204" t="n">
        <v>9.766130534833688e-06</v>
      </c>
      <c r="FG204" t="n">
        <v>9.768511344821448e-06</v>
      </c>
      <c r="FH204" t="n">
        <v>9.821918232605518e-06</v>
      </c>
      <c r="FI204" t="n">
        <v>1.037232138556371e-05</v>
      </c>
      <c r="FJ204" t="n">
        <v>1.005838586197603e-05</v>
      </c>
      <c r="FK204" t="n">
        <v>1.016306301319618e-05</v>
      </c>
      <c r="FL204" t="n">
        <v>9.377430600897739e-06</v>
      </c>
      <c r="FM204" t="n">
        <v>1.02383986435232e-05</v>
      </c>
      <c r="FN204" t="n">
        <v>9.605155512272903e-06</v>
      </c>
      <c r="FO204" t="n">
        <v>9.97609966183126e-06</v>
      </c>
      <c r="FP204" t="n">
        <v>1.219117736751422e-05</v>
      </c>
      <c r="FQ204" t="n">
        <v>1.051688800522349e-05</v>
      </c>
      <c r="FR204" t="n">
        <v>9.843096976397746e-06</v>
      </c>
      <c r="FS204" t="n">
        <v>9.787130499853941e-06</v>
      </c>
      <c r="FT204" t="n">
        <v>9.529423080281254e-06</v>
      </c>
      <c r="FU204" t="n">
        <v>1.009909073603419e-05</v>
      </c>
      <c r="FV204" t="n">
        <v>9.191928002913589e-06</v>
      </c>
      <c r="FW204" t="n">
        <v>1.013577090749398e-05</v>
      </c>
      <c r="FX204" t="n">
        <v>1.024695822228873e-05</v>
      </c>
      <c r="FY204" t="n">
        <v>1.002866934170755e-05</v>
      </c>
      <c r="FZ204" t="n">
        <v>9.090852589880055e-06</v>
      </c>
      <c r="GA204" t="n">
        <v>9.336446657536989e-06</v>
      </c>
      <c r="GB204" t="n">
        <v>9.514296651989048e-06</v>
      </c>
      <c r="GC204" t="n">
        <v>9.885402138487968e-06</v>
      </c>
      <c r="GD204" t="n">
        <v>9.323535341834129e-06</v>
      </c>
      <c r="GE204" t="n">
        <v>9.898156477708119e-06</v>
      </c>
      <c r="GF204" t="n">
        <v>1.061278319432761e-05</v>
      </c>
      <c r="GG204" t="n">
        <v>1.053291704829128e-05</v>
      </c>
      <c r="GH204" t="n">
        <v>1.031884473045399e-05</v>
      </c>
      <c r="GI204" t="n">
        <v>1.090807776059353e-05</v>
      </c>
      <c r="GJ204" t="n">
        <v>1.011612268440817e-05</v>
      </c>
      <c r="GK204" t="n">
        <v>1.129880094697329e-05</v>
      </c>
      <c r="GL204" t="n">
        <v>1.008337564593182e-05</v>
      </c>
      <c r="GM204" t="n">
        <v>1.147660297638896e-05</v>
      </c>
      <c r="GN204" t="n">
        <v>9.430270629160913e-06</v>
      </c>
      <c r="GO204" t="n">
        <v>1.032839413315215e-05</v>
      </c>
      <c r="GP204" t="n">
        <v>1.064870900657883e-05</v>
      </c>
      <c r="GQ204" t="n">
        <v>1.095486983381453e-05</v>
      </c>
      <c r="GR204" t="n">
        <v>9.911194246688716e-06</v>
      </c>
      <c r="GS204" t="n">
        <v>1.126040711557724e-05</v>
      </c>
      <c r="GT204" t="n">
        <v>1.031678659434735e-05</v>
      </c>
      <c r="GU204" t="n">
        <v>1.055447515191672e-05</v>
      </c>
      <c r="GV204" t="n">
        <v>1.660805082425976e-05</v>
      </c>
      <c r="GW204" t="n">
        <v>1.183204569827975e-05</v>
      </c>
      <c r="GX204" t="n">
        <v>1.056716844472693e-05</v>
      </c>
      <c r="GY204" t="n">
        <v>1.01692548633475e-05</v>
      </c>
      <c r="GZ204" t="n">
        <v>1.002806759852383e-05</v>
      </c>
      <c r="HA204" t="n">
        <v>1.048991421294457e-05</v>
      </c>
      <c r="HB204" t="n">
        <v>9.213547152948976e-06</v>
      </c>
      <c r="HC204" t="n">
        <v>1.002568678853606e-05</v>
      </c>
      <c r="HD204" t="n">
        <v>1.035871239660436e-05</v>
      </c>
      <c r="HE204" t="n">
        <v>9.917743654383988e-06</v>
      </c>
      <c r="HF204" t="n">
        <v>8.924762750257652e-06</v>
      </c>
      <c r="HG204" t="n">
        <v>9.20260676419569e-06</v>
      </c>
      <c r="HH204" t="n">
        <v>9.335805670232592e-06</v>
      </c>
      <c r="HI204" t="n">
        <v>1.004649489341078e-05</v>
      </c>
      <c r="HJ204" t="n">
        <v>9.017745153515938e-06</v>
      </c>
      <c r="HK204" t="n">
        <v>9.62666129040411e-06</v>
      </c>
      <c r="HL204" t="n">
        <v>9.57667736203468e-06</v>
      </c>
      <c r="HM204" t="n">
        <v>1.043413087563059e-05</v>
      </c>
      <c r="HN204" t="n">
        <v>9.517096065930702e-06</v>
      </c>
      <c r="HO204" t="n">
        <v>1.027885497148373e-05</v>
      </c>
      <c r="HP204" t="n">
        <v>9.812595573715711e-06</v>
      </c>
      <c r="HQ204" t="n">
        <v>1.081705320291126e-05</v>
      </c>
      <c r="HR204" t="n">
        <v>9.414895654771083e-06</v>
      </c>
      <c r="HS204" t="n">
        <v>9.079872957006094e-06</v>
      </c>
      <c r="HT204" t="n">
        <v>9.316013552037631e-06</v>
      </c>
      <c r="HU204" t="n">
        <v>1.059522363055341e-05</v>
      </c>
      <c r="HV204" t="n">
        <v>9.697200417092785e-06</v>
      </c>
      <c r="HW204" t="n">
        <v>1.026504104100529e-05</v>
      </c>
      <c r="HX204" t="n">
        <v>9.446016242468249e-06</v>
      </c>
      <c r="HY204" t="n">
        <v>1.167296311442719e-05</v>
      </c>
      <c r="HZ204" t="n">
        <v>1.224140112106556e-05</v>
      </c>
      <c r="IA204" t="n">
        <v>1.047599563147765e-05</v>
      </c>
      <c r="IB204" t="n">
        <v>9.93097328351012e-06</v>
      </c>
      <c r="IC204" t="n">
        <v>1.110169081018434e-05</v>
      </c>
      <c r="ID204" t="n">
        <v>9.36758904752342e-06</v>
      </c>
      <c r="IE204" t="n">
        <v>1.029924447240456e-05</v>
      </c>
      <c r="IF204" t="n">
        <v>1.023995096651888e-05</v>
      </c>
      <c r="IG204" t="n">
        <v>1.119762524340913e-05</v>
      </c>
      <c r="IH204" t="n">
        <v>9.268475840523756e-06</v>
      </c>
      <c r="II204" t="n">
        <v>1.014324037179625e-05</v>
      </c>
      <c r="IJ204" t="n">
        <v>1.106885656255092e-05</v>
      </c>
      <c r="IK204" t="n">
        <v>1.201511080032405e-05</v>
      </c>
      <c r="IL204" t="n">
        <v>8.744265957888795e-06</v>
      </c>
      <c r="IM204" t="n">
        <v>1.020723009078965e-05</v>
      </c>
      <c r="IN204" t="n">
        <v>9.53198266904099e-06</v>
      </c>
      <c r="IO204" t="n">
        <v>1.189382466514166e-05</v>
      </c>
      <c r="IP204" t="n">
        <v>9.790679912546318e-06</v>
      </c>
      <c r="IQ204" t="n">
        <v>1.052376008679989e-05</v>
      </c>
      <c r="IR204" t="n">
        <v>1.056141700081876e-05</v>
      </c>
      <c r="IS204" t="n">
        <v>1.145727742718428e-05</v>
      </c>
      <c r="IT204" t="n">
        <v>1.055706962433928e-05</v>
      </c>
      <c r="IU204" t="n">
        <v>1.152492993077424e-05</v>
      </c>
      <c r="IV204" t="n">
        <v>1.294060489825884e-05</v>
      </c>
      <c r="IW204" t="n">
        <v>2.64199007596826e-05</v>
      </c>
    </row>
    <row r="205">
      <c r="A205" t="n">
        <v>203</v>
      </c>
      <c r="B205" t="n">
        <v>2.880478777553661e-05</v>
      </c>
      <c r="C205" t="n">
        <v>1.653761634855956e-05</v>
      </c>
      <c r="D205" t="n">
        <v>1.532726662045904e-05</v>
      </c>
      <c r="E205" t="n">
        <v>1.316849986749028e-05</v>
      </c>
      <c r="F205" t="n">
        <v>1.095889453641289e-05</v>
      </c>
      <c r="G205" t="n">
        <v>1.131890265767581e-05</v>
      </c>
      <c r="H205" t="n">
        <v>1.17239237853557e-05</v>
      </c>
      <c r="I205" t="n">
        <v>1.103849469452019e-05</v>
      </c>
      <c r="J205" t="n">
        <v>1.026391168242136e-05</v>
      </c>
      <c r="K205" t="n">
        <v>1.063864070939615e-05</v>
      </c>
      <c r="L205" t="n">
        <v>1.067636739074068e-05</v>
      </c>
      <c r="M205" t="n">
        <v>1.125649578488306e-05</v>
      </c>
      <c r="N205" t="n">
        <v>1.165003146657804e-05</v>
      </c>
      <c r="O205" t="n">
        <v>1.046582704376436e-05</v>
      </c>
      <c r="P205" t="n">
        <v>1.044742591162452e-05</v>
      </c>
      <c r="Q205" t="n">
        <v>1.432746596025054e-05</v>
      </c>
      <c r="R205" t="n">
        <v>1.097052387750695e-05</v>
      </c>
      <c r="S205" t="n">
        <v>1.040243034703897e-05</v>
      </c>
      <c r="T205" t="n">
        <v>1.067598367044961e-05</v>
      </c>
      <c r="U205" t="n">
        <v>1.04947586816193e-05</v>
      </c>
      <c r="V205" t="n">
        <v>9.870607104992594e-06</v>
      </c>
      <c r="W205" t="n">
        <v>1.002514173130443e-05</v>
      </c>
      <c r="X205" t="n">
        <v>1.041169631997668e-05</v>
      </c>
      <c r="Y205" t="n">
        <v>1.013473311852496e-05</v>
      </c>
      <c r="Z205" t="n">
        <v>1.111089137625426e-05</v>
      </c>
      <c r="AA205" t="n">
        <v>1.145367132853981e-05</v>
      </c>
      <c r="AB205" t="n">
        <v>1.041646666086791e-05</v>
      </c>
      <c r="AC205" t="n">
        <v>1.118391160346131e-05</v>
      </c>
      <c r="AD205" t="n">
        <v>1.149552300301331e-05</v>
      </c>
      <c r="AE205" t="n">
        <v>1.055476730259287e-05</v>
      </c>
      <c r="AF205" t="n">
        <v>1.023441318504552e-05</v>
      </c>
      <c r="AG205" t="n">
        <v>1.074821029432742e-05</v>
      </c>
      <c r="AH205" t="n">
        <v>9.937047401299408e-06</v>
      </c>
      <c r="AI205" t="n">
        <v>1.051660021500519e-05</v>
      </c>
      <c r="AJ205" t="n">
        <v>9.727950365872443e-06</v>
      </c>
      <c r="AK205" t="n">
        <v>1.045294189080862e-05</v>
      </c>
      <c r="AL205" t="n">
        <v>1.034966880701715e-05</v>
      </c>
      <c r="AM205" t="n">
        <v>1.008821139369085e-05</v>
      </c>
      <c r="AN205" t="n">
        <v>9.842194361622166e-06</v>
      </c>
      <c r="AO205" t="n">
        <v>1.008317506487058e-05</v>
      </c>
      <c r="AP205" t="n">
        <v>9.6663414568668e-06</v>
      </c>
      <c r="AQ205" t="n">
        <v>1.17027145183585e-05</v>
      </c>
      <c r="AR205" t="n">
        <v>1.010578839929646e-05</v>
      </c>
      <c r="AS205" t="n">
        <v>1.159056790283609e-05</v>
      </c>
      <c r="AT205" t="n">
        <v>1.08803147254432e-05</v>
      </c>
      <c r="AU205" t="n">
        <v>1.036786935809575e-05</v>
      </c>
      <c r="AV205" t="n">
        <v>9.797770017015366e-06</v>
      </c>
      <c r="AW205" t="n">
        <v>1.075207802044306e-05</v>
      </c>
      <c r="AX205" t="n">
        <v>1.072689637634174e-05</v>
      </c>
      <c r="AY205" t="n">
        <v>1.087896298350876e-05</v>
      </c>
      <c r="AZ205" t="n">
        <v>1.081144129365439e-05</v>
      </c>
      <c r="BA205" t="n">
        <v>1.118529822905858e-05</v>
      </c>
      <c r="BB205" t="n">
        <v>1.006682334792167e-05</v>
      </c>
      <c r="BC205" t="n">
        <v>9.833708910640145e-06</v>
      </c>
      <c r="BD205" t="n">
        <v>9.670915577154642e-06</v>
      </c>
      <c r="BE205" t="n">
        <v>9.683299277457285e-06</v>
      </c>
      <c r="BF205" t="n">
        <v>1.003617368967263e-05</v>
      </c>
      <c r="BG205" t="n">
        <v>1.054206528886696e-05</v>
      </c>
      <c r="BH205" t="n">
        <v>1.060714076186577e-05</v>
      </c>
      <c r="BI205" t="n">
        <v>1.082677702392354e-05</v>
      </c>
      <c r="BJ205" t="n">
        <v>1.065487905444089e-05</v>
      </c>
      <c r="BK205" t="n">
        <v>1.060162042222382e-05</v>
      </c>
      <c r="BL205" t="n">
        <v>1.030050464472409e-05</v>
      </c>
      <c r="BM205" t="n">
        <v>1.127406406957297e-05</v>
      </c>
      <c r="BN205" t="n">
        <v>9.759432871571413e-06</v>
      </c>
      <c r="BO205" t="n">
        <v>1.238072210992814e-05</v>
      </c>
      <c r="BP205" t="n">
        <v>9.860067878361789e-06</v>
      </c>
      <c r="BQ205" t="n">
        <v>9.926551779247133e-06</v>
      </c>
      <c r="BR205" t="n">
        <v>1.077070589639126e-05</v>
      </c>
      <c r="BS205" t="n">
        <v>1.035301763864829e-05</v>
      </c>
      <c r="BT205" t="n">
        <v>9.382632627116419e-06</v>
      </c>
      <c r="BU205" t="n">
        <v>9.471302537558046e-06</v>
      </c>
      <c r="BV205" t="n">
        <v>3.514273506722369e-05</v>
      </c>
      <c r="BW205" t="n">
        <v>1.206256130268086e-05</v>
      </c>
      <c r="BX205" t="n">
        <v>1.014318804630201e-05</v>
      </c>
      <c r="BY205" t="n">
        <v>1.035281705758705e-05</v>
      </c>
      <c r="BZ205" t="n">
        <v>1.348765049867019e-05</v>
      </c>
      <c r="CA205" t="n">
        <v>1.106069378545003e-05</v>
      </c>
      <c r="CB205" t="n">
        <v>9.417429080783701e-06</v>
      </c>
      <c r="CC205" t="n">
        <v>1.032247263138772e-05</v>
      </c>
      <c r="CD205" t="n">
        <v>1.154917407643715e-05</v>
      </c>
      <c r="CE205" t="n">
        <v>9.586418624878378e-06</v>
      </c>
      <c r="CF205" t="n">
        <v>1.079208086078688e-05</v>
      </c>
      <c r="CG205" t="n">
        <v>9.80916825384322e-06</v>
      </c>
      <c r="CH205" t="n">
        <v>9.769932854081541e-06</v>
      </c>
      <c r="CI205" t="n">
        <v>9.784466260105732e-06</v>
      </c>
      <c r="CJ205" t="n">
        <v>9.918201502458557e-06</v>
      </c>
      <c r="CK205" t="n">
        <v>1.001118390571684e-05</v>
      </c>
      <c r="CL205" t="n">
        <v>1.005094692087874e-05</v>
      </c>
      <c r="CM205" t="n">
        <v>1.032793192461973e-05</v>
      </c>
      <c r="CN205" t="n">
        <v>2.162428229427961e-05</v>
      </c>
      <c r="CO205" t="n">
        <v>1.032607000911648e-05</v>
      </c>
      <c r="CP205" t="n">
        <v>9.292392951847697e-06</v>
      </c>
      <c r="CQ205" t="n">
        <v>1.039192600407099e-05</v>
      </c>
      <c r="CR205" t="n">
        <v>9.462372319875014e-06</v>
      </c>
      <c r="CS205" t="n">
        <v>1.060702302950374e-05</v>
      </c>
      <c r="CT205" t="n">
        <v>9.561180294824965e-06</v>
      </c>
      <c r="CU205" t="n">
        <v>9.745418360031733e-06</v>
      </c>
      <c r="CV205" t="n">
        <v>1.204348866003165e-05</v>
      </c>
      <c r="CW205" t="n">
        <v>1.094857333267473e-05</v>
      </c>
      <c r="CX205" t="n">
        <v>9.885450103524352e-06</v>
      </c>
      <c r="CY205" t="n">
        <v>1.078929888867664e-05</v>
      </c>
      <c r="CZ205" t="n">
        <v>1.235956952888303e-05</v>
      </c>
      <c r="DA205" t="n">
        <v>1.100698166561624e-05</v>
      </c>
      <c r="DB205" t="n">
        <v>9.185073363168606e-06</v>
      </c>
      <c r="DC205" t="n">
        <v>1.035285630170772e-05</v>
      </c>
      <c r="DD205" t="n">
        <v>1.014292641883083e-05</v>
      </c>
      <c r="DE205" t="n">
        <v>1.032504966197887e-05</v>
      </c>
      <c r="DF205" t="n">
        <v>9.442292411461752e-06</v>
      </c>
      <c r="DG205" t="n">
        <v>1.130422099608462e-05</v>
      </c>
      <c r="DH205" t="n">
        <v>1.054686179250531e-05</v>
      </c>
      <c r="DI205" t="n">
        <v>1.07501986631084e-05</v>
      </c>
      <c r="DJ205" t="n">
        <v>9.996227535280905e-06</v>
      </c>
      <c r="DK205" t="n">
        <v>1.110995387781585e-05</v>
      </c>
      <c r="DL205" t="n">
        <v>1.098325641443784e-05</v>
      </c>
      <c r="DM205" t="n">
        <v>1.10161604293969e-05</v>
      </c>
      <c r="DN205" t="n">
        <v>1.070379903109417e-05</v>
      </c>
      <c r="DO205" t="n">
        <v>1.12072487738908e-05</v>
      </c>
      <c r="DP205" t="n">
        <v>1.013050347440751e-05</v>
      </c>
      <c r="DQ205" t="n">
        <v>1.048467730306306e-05</v>
      </c>
      <c r="DR205" t="n">
        <v>9.90853436739836e-06</v>
      </c>
      <c r="DS205" t="n">
        <v>1.05716379140263e-05</v>
      </c>
      <c r="DT205" t="n">
        <v>1.010212997515776e-05</v>
      </c>
      <c r="DU205" t="n">
        <v>1.033634324781825e-05</v>
      </c>
      <c r="DV205" t="n">
        <v>9.990694114265394e-06</v>
      </c>
      <c r="DW205" t="n">
        <v>1.065204475683641e-05</v>
      </c>
      <c r="DX205" t="n">
        <v>9.899878858560071e-06</v>
      </c>
      <c r="DY205" t="n">
        <v>1.131389249160267e-05</v>
      </c>
      <c r="DZ205" t="n">
        <v>1.108103532133447e-05</v>
      </c>
      <c r="EA205" t="n">
        <v>1.024357450699476e-05</v>
      </c>
      <c r="EB205" t="n">
        <v>9.6645493086892e-06</v>
      </c>
      <c r="EC205" t="n">
        <v>1.083275957209792e-05</v>
      </c>
      <c r="ED205" t="n">
        <v>9.895261133693698e-06</v>
      </c>
      <c r="EE205" t="n">
        <v>1.052560020001387e-05</v>
      </c>
      <c r="EF205" t="n">
        <v>9.795895020138557e-06</v>
      </c>
      <c r="EG205" t="n">
        <v>9.958701434997618e-06</v>
      </c>
      <c r="EH205" t="n">
        <v>9.507812651161574e-06</v>
      </c>
      <c r="EI205" t="n">
        <v>1.23007731151926e-05</v>
      </c>
      <c r="EJ205" t="n">
        <v>9.663119078513403e-06</v>
      </c>
      <c r="EK205" t="n">
        <v>1.423798064419039e-05</v>
      </c>
      <c r="EL205" t="n">
        <v>9.599927323307104e-06</v>
      </c>
      <c r="EM205" t="n">
        <v>1.124661498738807e-05</v>
      </c>
      <c r="EN205" t="n">
        <v>1.030047848197697e-05</v>
      </c>
      <c r="EO205" t="n">
        <v>1.043880528644905e-05</v>
      </c>
      <c r="EP205" t="n">
        <v>9.678882133652152e-06</v>
      </c>
      <c r="EQ205" t="n">
        <v>9.888807656071196e-06</v>
      </c>
      <c r="ER205" t="n">
        <v>1.012816626899828e-05</v>
      </c>
      <c r="ES205" t="n">
        <v>1.012609941197593e-05</v>
      </c>
      <c r="ET205" t="n">
        <v>9.144795813980049e-06</v>
      </c>
      <c r="EU205" t="n">
        <v>1.007899774624737e-05</v>
      </c>
      <c r="EV205" t="n">
        <v>1.104745543540819e-05</v>
      </c>
      <c r="EW205" t="n">
        <v>1.122987955014809e-05</v>
      </c>
      <c r="EX205" t="n">
        <v>9.944294482251166e-06</v>
      </c>
      <c r="EY205" t="n">
        <v>9.806251107539534e-06</v>
      </c>
      <c r="EZ205" t="n">
        <v>9.87687744338527e-06</v>
      </c>
      <c r="FA205" t="n">
        <v>1.023328818691944e-05</v>
      </c>
      <c r="FB205" t="n">
        <v>9.648289161355203e-06</v>
      </c>
      <c r="FC205" t="n">
        <v>9.455888319047539e-06</v>
      </c>
      <c r="FD205" t="n">
        <v>9.793732233043448e-06</v>
      </c>
      <c r="FE205" t="n">
        <v>1.02664887130125e-05</v>
      </c>
      <c r="FF205" t="n">
        <v>8.967412388518264e-06</v>
      </c>
      <c r="FG205" t="n">
        <v>9.660555129295812e-06</v>
      </c>
      <c r="FH205" t="n">
        <v>9.235358163129896e-06</v>
      </c>
      <c r="FI205" t="n">
        <v>9.641504288935867e-06</v>
      </c>
      <c r="FJ205" t="n">
        <v>9.211066052430593e-06</v>
      </c>
      <c r="FK205" t="n">
        <v>9.814819407220764e-06</v>
      </c>
      <c r="FL205" t="n">
        <v>9.440072938414553e-06</v>
      </c>
      <c r="FM205" t="n">
        <v>1.060873668943999e-05</v>
      </c>
      <c r="FN205" t="n">
        <v>9.964269739675955e-06</v>
      </c>
      <c r="FO205" t="n">
        <v>1.052625862914968e-05</v>
      </c>
      <c r="FP205" t="n">
        <v>1.042384891601311e-05</v>
      </c>
      <c r="FQ205" t="n">
        <v>1.150924972433469e-05</v>
      </c>
      <c r="FR205" t="n">
        <v>9.662778962800865e-06</v>
      </c>
      <c r="FS205" t="n">
        <v>1.007271432648113e-05</v>
      </c>
      <c r="FT205" t="n">
        <v>9.590360478777528e-06</v>
      </c>
      <c r="FU205" t="n">
        <v>9.994191201463536e-06</v>
      </c>
      <c r="FV205" t="n">
        <v>1.002876527178031e-05</v>
      </c>
      <c r="FW205" t="n">
        <v>1.082383807533059e-05</v>
      </c>
      <c r="FX205" t="n">
        <v>1.077062304769206e-05</v>
      </c>
      <c r="FY205" t="n">
        <v>1.032790576187261e-05</v>
      </c>
      <c r="FZ205" t="n">
        <v>1.018182170287997e-05</v>
      </c>
      <c r="GA205" t="n">
        <v>1.025037246078766e-05</v>
      </c>
      <c r="GB205" t="n">
        <v>1.076477131325327e-05</v>
      </c>
      <c r="GC205" t="n">
        <v>1.057067861329863e-05</v>
      </c>
      <c r="GD205" t="n">
        <v>1.091638443280357e-05</v>
      </c>
      <c r="GE205" t="n">
        <v>1.104691473863441e-05</v>
      </c>
      <c r="GF205" t="n">
        <v>1.174407782155247e-05</v>
      </c>
      <c r="GG205" t="n">
        <v>1.288373580693946e-05</v>
      </c>
      <c r="GH205" t="n">
        <v>1.103804556736132e-05</v>
      </c>
      <c r="GI205" t="n">
        <v>1.042868902422999e-05</v>
      </c>
      <c r="GJ205" t="n">
        <v>1.045595496718507e-05</v>
      </c>
      <c r="GK205" t="n">
        <v>1.141638941389629e-05</v>
      </c>
      <c r="GL205" t="n">
        <v>1.014959791934598e-05</v>
      </c>
      <c r="GM205" t="n">
        <v>1.106678970552858e-05</v>
      </c>
      <c r="GN205" t="n">
        <v>9.573127949342303e-06</v>
      </c>
      <c r="GO205" t="n">
        <v>1.032112088945328e-05</v>
      </c>
      <c r="GP205" t="n">
        <v>1.070430484420513e-05</v>
      </c>
      <c r="GQ205" t="n">
        <v>1.09500994929233e-05</v>
      </c>
      <c r="GR205" t="n">
        <v>1.028192037335442e-05</v>
      </c>
      <c r="GS205" t="n">
        <v>1.153849967561291e-05</v>
      </c>
      <c r="GT205" t="n">
        <v>9.942489252700006e-06</v>
      </c>
      <c r="GU205" t="n">
        <v>1.134851016649798e-05</v>
      </c>
      <c r="GV205" t="n">
        <v>1.132048550387647e-05</v>
      </c>
      <c r="GW205" t="n">
        <v>2.085924432442109e-05</v>
      </c>
      <c r="GX205" t="n">
        <v>1.14659024128176e-05</v>
      </c>
      <c r="GY205" t="n">
        <v>1.0914561761421e-05</v>
      </c>
      <c r="GZ205" t="n">
        <v>1.06187177774656e-05</v>
      </c>
      <c r="HA205" t="n">
        <v>1.131440266517147e-05</v>
      </c>
      <c r="HB205" t="n">
        <v>9.610828467939712e-06</v>
      </c>
      <c r="HC205" t="n">
        <v>9.501241441177038e-06</v>
      </c>
      <c r="HD205" t="n">
        <v>9.143819071420967e-06</v>
      </c>
      <c r="HE205" t="n">
        <v>1.086185254689342e-05</v>
      </c>
      <c r="HF205" t="n">
        <v>9.525712330648315e-06</v>
      </c>
      <c r="HG205" t="n">
        <v>1.001581907241463e-05</v>
      </c>
      <c r="HH205" t="n">
        <v>9.773826742944308e-06</v>
      </c>
      <c r="HI205" t="n">
        <v>1.039486495266394e-05</v>
      </c>
      <c r="HJ205" t="n">
        <v>9.387180584657142e-06</v>
      </c>
      <c r="HK205" t="n">
        <v>9.845085345178734e-06</v>
      </c>
      <c r="HL205" t="n">
        <v>9.662007161760876e-06</v>
      </c>
      <c r="HM205" t="n">
        <v>1.102594093636128e-05</v>
      </c>
      <c r="HN205" t="n">
        <v>1.01384525890736e-05</v>
      </c>
      <c r="HO205" t="n">
        <v>1.074285129162602e-05</v>
      </c>
      <c r="HP205" t="n">
        <v>1.026667621270018e-05</v>
      </c>
      <c r="HQ205" t="n">
        <v>1.115153520390247e-05</v>
      </c>
      <c r="HR205" t="n">
        <v>9.994792944647255e-06</v>
      </c>
      <c r="HS205" t="n">
        <v>1.057019460247694e-05</v>
      </c>
      <c r="HT205" t="n">
        <v>1.001152402142938e-05</v>
      </c>
      <c r="HU205" t="n">
        <v>1.115339275894787e-05</v>
      </c>
      <c r="HV205" t="n">
        <v>1.051601591365288e-05</v>
      </c>
      <c r="HW205" t="n">
        <v>1.192564728655317e-05</v>
      </c>
      <c r="HX205" t="n">
        <v>1.046062501754568e-05</v>
      </c>
      <c r="HY205" t="n">
        <v>1.147224251853592e-05</v>
      </c>
      <c r="HZ205" t="n">
        <v>5.533538311827656e-05</v>
      </c>
      <c r="IA205" t="n">
        <v>1.139736037582561e-05</v>
      </c>
      <c r="IB205" t="n">
        <v>1.005755737498395e-05</v>
      </c>
      <c r="IC205" t="n">
        <v>1.29189726668499e-05</v>
      </c>
      <c r="ID205" t="n">
        <v>9.602286331005601e-06</v>
      </c>
      <c r="IE205" t="n">
        <v>1.157807955154498e-05</v>
      </c>
      <c r="IF205" t="n">
        <v>1.034720078787233e-05</v>
      </c>
      <c r="IG205" t="n">
        <v>1.163392829572675e-05</v>
      </c>
      <c r="IH205" t="n">
        <v>1.066477729376729e-05</v>
      </c>
      <c r="II205" t="n">
        <v>1.087145863554367e-05</v>
      </c>
      <c r="IJ205" t="n">
        <v>1.115303084094606e-05</v>
      </c>
      <c r="IK205" t="n">
        <v>1.26011388939416e-05</v>
      </c>
      <c r="IL205" t="n">
        <v>9.589841584293017e-06</v>
      </c>
      <c r="IM205" t="n">
        <v>1.096487708458726e-05</v>
      </c>
      <c r="IN205" t="n">
        <v>1.058572655334948e-05</v>
      </c>
      <c r="IO205" t="n">
        <v>1.1855330543215e-05</v>
      </c>
      <c r="IP205" t="n">
        <v>1.070251705648538e-05</v>
      </c>
      <c r="IQ205" t="n">
        <v>1.111978671027446e-05</v>
      </c>
      <c r="IR205" t="n">
        <v>1.113212244554072e-05</v>
      </c>
      <c r="IS205" t="n">
        <v>1.192945396625888e-05</v>
      </c>
      <c r="IT205" t="n">
        <v>1.119953948440662e-05</v>
      </c>
      <c r="IU205" t="n">
        <v>1.225711621116793e-05</v>
      </c>
      <c r="IV205" t="n">
        <v>1.269737419875826e-05</v>
      </c>
      <c r="IW205" t="n">
        <v>4.298961443849841e-05</v>
      </c>
    </row>
    <row r="206">
      <c r="A206" t="n">
        <v>204</v>
      </c>
      <c r="B206" t="n">
        <v>4.066196279242345e-05</v>
      </c>
      <c r="C206" t="n">
        <v>1.991613397676e-05</v>
      </c>
      <c r="D206" t="n">
        <v>1.600141084637088e-05</v>
      </c>
      <c r="E206" t="n">
        <v>1.555113688709211e-05</v>
      </c>
      <c r="F206" t="n">
        <v>1.205875462297516e-05</v>
      </c>
      <c r="G206" t="n">
        <v>1.128153353387524e-05</v>
      </c>
      <c r="H206" t="n">
        <v>1.292841305810173e-05</v>
      </c>
      <c r="I206" t="n">
        <v>1.378392180749519e-05</v>
      </c>
      <c r="J206" t="n">
        <v>1.092955301551976e-05</v>
      </c>
      <c r="K206" t="n">
        <v>1.041375009562547e-05</v>
      </c>
      <c r="L206" t="n">
        <v>1.03009494114251e-05</v>
      </c>
      <c r="M206" t="n">
        <v>1.076618846205551e-05</v>
      </c>
      <c r="N206" t="n">
        <v>1.053809291176284e-05</v>
      </c>
      <c r="O206" t="n">
        <v>9.756541888014845e-06</v>
      </c>
      <c r="P206" t="n">
        <v>1.000177839812783e-05</v>
      </c>
      <c r="Q206" t="n">
        <v>1.939859995509805e-05</v>
      </c>
      <c r="R206" t="n">
        <v>1.14444794833856e-05</v>
      </c>
      <c r="S206" t="n">
        <v>9.795738043655848e-06</v>
      </c>
      <c r="T206" t="n">
        <v>1.030717614523925e-05</v>
      </c>
      <c r="U206" t="n">
        <v>1.011118664611853e-05</v>
      </c>
      <c r="V206" t="n">
        <v>9.724514325084245e-06</v>
      </c>
      <c r="W206" t="n">
        <v>9.472309803322099e-06</v>
      </c>
      <c r="X206" t="n">
        <v>9.274440946866719e-06</v>
      </c>
      <c r="Y206" t="n">
        <v>1.054069174464325e-05</v>
      </c>
      <c r="Z206" t="n">
        <v>9.982465930296703e-06</v>
      </c>
      <c r="AA206" t="n">
        <v>9.60864823901319e-06</v>
      </c>
      <c r="AB206" t="n">
        <v>9.207407628291891e-06</v>
      </c>
      <c r="AC206" t="n">
        <v>9.805134830329156e-06</v>
      </c>
      <c r="AD206" t="n">
        <v>9.365679166983789e-06</v>
      </c>
      <c r="AE206" t="n">
        <v>9.404168928452598e-06</v>
      </c>
      <c r="AF206" t="n">
        <v>9.267538342085351e-06</v>
      </c>
      <c r="AG206" t="n">
        <v>1.126785477759024e-05</v>
      </c>
      <c r="AH206" t="n">
        <v>1.015101942860607e-05</v>
      </c>
      <c r="AI206" t="n">
        <v>9.69265245955206e-06</v>
      </c>
      <c r="AJ206" t="n">
        <v>9.210808785417264e-06</v>
      </c>
      <c r="AK206" t="n">
        <v>1.036712808026073e-05</v>
      </c>
      <c r="AL206" t="n">
        <v>9.922657890384366e-06</v>
      </c>
      <c r="AM206" t="n">
        <v>9.78103894023324e-06</v>
      </c>
      <c r="AN206" t="n">
        <v>9.248744768738738e-06</v>
      </c>
      <c r="AO206" t="n">
        <v>1.033509179641443e-05</v>
      </c>
      <c r="AP206" t="n">
        <v>8.983650733562996e-06</v>
      </c>
      <c r="AQ206" t="n">
        <v>9.646579861876809e-06</v>
      </c>
      <c r="AR206" t="n">
        <v>9.436174689093932e-06</v>
      </c>
      <c r="AS206" t="n">
        <v>1.056195333713469e-05</v>
      </c>
      <c r="AT206" t="n">
        <v>9.730078269304729e-06</v>
      </c>
      <c r="AU206" t="n">
        <v>9.394122433559187e-06</v>
      </c>
      <c r="AV206" t="n">
        <v>9.269308687973688e-06</v>
      </c>
      <c r="AW206" t="n">
        <v>1.043455384004233e-05</v>
      </c>
      <c r="AX206" t="n">
        <v>1.146999252228375e-05</v>
      </c>
      <c r="AY206" t="n">
        <v>1.187536248659188e-05</v>
      </c>
      <c r="AZ206" t="n">
        <v>1.106463127889132e-05</v>
      </c>
      <c r="BA206" t="n">
        <v>1.464056427593043e-05</v>
      </c>
      <c r="BB206" t="n">
        <v>9.892038755340299e-06</v>
      </c>
      <c r="BC206" t="n">
        <v>9.632434536601539e-06</v>
      </c>
      <c r="BD206" t="n">
        <v>1.02307285981597e-05</v>
      </c>
      <c r="BE206" t="n">
        <v>1.097245556033585e-05</v>
      </c>
      <c r="BF206" t="n">
        <v>1.05965797329457e-05</v>
      </c>
      <c r="BG206" t="n">
        <v>1.061128755728402e-05</v>
      </c>
      <c r="BH206" t="n">
        <v>1.116769506070585e-05</v>
      </c>
      <c r="BI206" t="n">
        <v>1.157227142168472e-05</v>
      </c>
      <c r="BJ206" t="n">
        <v>1.067218135120176e-05</v>
      </c>
      <c r="BK206" t="n">
        <v>1.075579313053386e-05</v>
      </c>
      <c r="BL206" t="n">
        <v>1.08896940702851e-05</v>
      </c>
      <c r="BM206" t="n">
        <v>1.2877993083947e-05</v>
      </c>
      <c r="BN206" t="n">
        <v>3.835681546932803e-05</v>
      </c>
      <c r="BO206" t="n">
        <v>1.921884444056421e-05</v>
      </c>
      <c r="BP206" t="n">
        <v>9.580008751834404e-06</v>
      </c>
      <c r="BQ206" t="n">
        <v>1.045563229330394e-05</v>
      </c>
      <c r="BR206" t="n">
        <v>1.136993745638783e-05</v>
      </c>
      <c r="BS206" t="n">
        <v>1.077257653281022e-05</v>
      </c>
      <c r="BT206" t="n">
        <v>9.600768891672741e-06</v>
      </c>
      <c r="BU206" t="n">
        <v>1.047486191243586e-05</v>
      </c>
      <c r="BV206" t="n">
        <v>0.0001322020007207066</v>
      </c>
      <c r="BW206" t="n">
        <v>1.197088703677849e-05</v>
      </c>
      <c r="BX206" t="n">
        <v>9.548417234689109e-06</v>
      </c>
      <c r="BY206" t="n">
        <v>1.011239449294382e-05</v>
      </c>
      <c r="BZ206" t="n">
        <v>2.130121597194766e-05</v>
      </c>
      <c r="CA206" t="n">
        <v>1.040573121363372e-05</v>
      </c>
      <c r="CB206" t="n">
        <v>9.666760060820692e-06</v>
      </c>
      <c r="CC206" t="n">
        <v>1.084523484201547e-05</v>
      </c>
      <c r="CD206" t="n">
        <v>1.125243619862188e-05</v>
      </c>
      <c r="CE206" t="n">
        <v>9.986957201885338e-06</v>
      </c>
      <c r="CF206" t="n">
        <v>1.002998619997916e-05</v>
      </c>
      <c r="CG206" t="n">
        <v>1.061649394396055e-05</v>
      </c>
      <c r="CH206" t="n">
        <v>9.046698593660143e-06</v>
      </c>
      <c r="CI206" t="n">
        <v>4.217506783017644e-05</v>
      </c>
      <c r="CJ206" t="n">
        <v>1.911957425708184e-05</v>
      </c>
      <c r="CK206" t="n">
        <v>1.347786563124796e-05</v>
      </c>
      <c r="CL206" t="n">
        <v>9.497774877183869e-06</v>
      </c>
      <c r="CM206" t="n">
        <v>9.165712930301094e-06</v>
      </c>
      <c r="CN206" t="n">
        <v>9.482421705083305e-06</v>
      </c>
      <c r="CO206" t="n">
        <v>1.005814603679412e-05</v>
      </c>
      <c r="CP206" t="n">
        <v>9.682758580683506e-06</v>
      </c>
      <c r="CQ206" t="n">
        <v>8.956153686341707e-06</v>
      </c>
      <c r="CR206" t="n">
        <v>9.165569035191945e-06</v>
      </c>
      <c r="CS206" t="n">
        <v>1.069370457116438e-05</v>
      </c>
      <c r="CT206" t="n">
        <v>1.017870397551504e-05</v>
      </c>
      <c r="CU206" t="n">
        <v>9.566604704394151e-06</v>
      </c>
      <c r="CV206" t="n">
        <v>9.792781653231486e-06</v>
      </c>
      <c r="CW206" t="n">
        <v>1.053921790988892e-05</v>
      </c>
      <c r="CX206" t="n">
        <v>1.020695102148706e-05</v>
      </c>
      <c r="CY206" t="n">
        <v>9.894380321207384e-06</v>
      </c>
      <c r="CZ206" t="n">
        <v>1.345032061899029e-05</v>
      </c>
      <c r="DA206" t="n">
        <v>1.048835316903318e-05</v>
      </c>
      <c r="DB206" t="n">
        <v>1.035399438120737e-05</v>
      </c>
      <c r="DC206" t="n">
        <v>9.317801339757377e-06</v>
      </c>
      <c r="DD206" t="n">
        <v>1.226278916683474e-05</v>
      </c>
      <c r="DE206" t="n">
        <v>9.93153142211531e-06</v>
      </c>
      <c r="DF206" t="n">
        <v>1.079689480625664e-05</v>
      </c>
      <c r="DG206" t="n">
        <v>9.615642413409471e-06</v>
      </c>
      <c r="DH206" t="n">
        <v>9.136907745723893e-06</v>
      </c>
      <c r="DI206" t="n">
        <v>1.013196422778828e-05</v>
      </c>
      <c r="DJ206" t="n">
        <v>9.808562150201646e-06</v>
      </c>
      <c r="DK206" t="n">
        <v>1.021500914759948e-05</v>
      </c>
      <c r="DL206" t="n">
        <v>9.663760065817798e-06</v>
      </c>
      <c r="DM206" t="n">
        <v>1.183614452866161e-05</v>
      </c>
      <c r="DN206" t="n">
        <v>9.736719246614913e-06</v>
      </c>
      <c r="DO206" t="n">
        <v>9.583056711873681e-06</v>
      </c>
      <c r="DP206" t="n">
        <v>9.447921762550029e-06</v>
      </c>
      <c r="DQ206" t="n">
        <v>1.054615539833311e-05</v>
      </c>
      <c r="DR206" t="n">
        <v>9.838435646952843e-06</v>
      </c>
      <c r="DS206" t="n">
        <v>9.758892174797636e-06</v>
      </c>
      <c r="DT206" t="n">
        <v>9.613052301444763e-06</v>
      </c>
      <c r="DU206" t="n">
        <v>1.036214407693471e-05</v>
      </c>
      <c r="DV206" t="n">
        <v>9.942759601086894e-06</v>
      </c>
      <c r="DW206" t="n">
        <v>9.837724892322797e-06</v>
      </c>
      <c r="DX206" t="n">
        <v>9.995298757758207e-06</v>
      </c>
      <c r="DY206" t="n">
        <v>1.192300920955208e-05</v>
      </c>
      <c r="DZ206" t="n">
        <v>1.143101002907755e-05</v>
      </c>
      <c r="EA206" t="n">
        <v>1.007060822533811e-05</v>
      </c>
      <c r="EB206" t="n">
        <v>9.004362908364949e-06</v>
      </c>
      <c r="EC206" t="n">
        <v>1.708091631567514e-05</v>
      </c>
      <c r="ED206" t="n">
        <v>1.025419658232477e-05</v>
      </c>
      <c r="EE206" t="n">
        <v>1.049681245726808e-05</v>
      </c>
      <c r="EF206" t="n">
        <v>9.548221014085723e-06</v>
      </c>
      <c r="EG206" t="n">
        <v>1.057202163431737e-05</v>
      </c>
      <c r="EH206" t="n">
        <v>9.818381901286699e-06</v>
      </c>
      <c r="EI206" t="n">
        <v>1.36218697518447e-05</v>
      </c>
      <c r="EJ206" t="n">
        <v>9.927170964262267e-06</v>
      </c>
      <c r="EK206" t="n">
        <v>3.718748892870894e-05</v>
      </c>
      <c r="EL206" t="n">
        <v>1.189067205411391e-05</v>
      </c>
      <c r="EM206" t="n">
        <v>1.252268553624965e-05</v>
      </c>
      <c r="EN206" t="n">
        <v>9.491574306116843e-06</v>
      </c>
      <c r="EO206" t="n">
        <v>1.068920457866004e-05</v>
      </c>
      <c r="EP206" t="n">
        <v>1.416980488565807e-05</v>
      </c>
      <c r="EQ206" t="n">
        <v>1.029296977355403e-05</v>
      </c>
      <c r="ER206" t="n">
        <v>9.986538597931444e-06</v>
      </c>
      <c r="ES206" t="n">
        <v>1.056558995898413e-05</v>
      </c>
      <c r="ET206" t="n">
        <v>9.169576295958891e-06</v>
      </c>
      <c r="EU206" t="n">
        <v>9.200496302594818e-06</v>
      </c>
      <c r="EV206" t="n">
        <v>9.409192175899303e-06</v>
      </c>
      <c r="EW206" t="n">
        <v>1.029204099603134e-05</v>
      </c>
      <c r="EX206" t="n">
        <v>9.954672371941408e-06</v>
      </c>
      <c r="EY206" t="n">
        <v>1.062427736122823e-05</v>
      </c>
      <c r="EZ206" t="n">
        <v>1.000746879562605e-05</v>
      </c>
      <c r="FA206" t="n">
        <v>1.067259995515565e-05</v>
      </c>
      <c r="FB206" t="n">
        <v>1.029603953588257e-05</v>
      </c>
      <c r="FC206" t="n">
        <v>9.219717200811031e-06</v>
      </c>
      <c r="FD206" t="n">
        <v>9.425574416053186e-06</v>
      </c>
      <c r="FE206" t="n">
        <v>1.101278107456079e-05</v>
      </c>
      <c r="FF206" t="n">
        <v>9.557539312517674e-06</v>
      </c>
      <c r="FG206" t="n">
        <v>9.598082849635268e-06</v>
      </c>
      <c r="FH206" t="n">
        <v>8.967011226395783e-06</v>
      </c>
      <c r="FI206" t="n">
        <v>1.016612841506687e-05</v>
      </c>
      <c r="FJ206" t="n">
        <v>9.975467395442569e-06</v>
      </c>
      <c r="FK206" t="n">
        <v>9.528132384756753e-06</v>
      </c>
      <c r="FL206" t="n">
        <v>9.312337686067514e-06</v>
      </c>
      <c r="FM206" t="n">
        <v>1.038049724403816e-05</v>
      </c>
      <c r="FN206" t="n">
        <v>9.241414839087772e-06</v>
      </c>
      <c r="FO206" t="n">
        <v>9.333010616748791e-06</v>
      </c>
      <c r="FP206" t="n">
        <v>1.095751663173133e-05</v>
      </c>
      <c r="FQ206" t="n">
        <v>1.05573094495212e-05</v>
      </c>
      <c r="FR206" t="n">
        <v>1.135667730405672e-05</v>
      </c>
      <c r="FS206" t="n">
        <v>9.548896885052944e-06</v>
      </c>
      <c r="FT206" t="n">
        <v>9.275326119810886e-06</v>
      </c>
      <c r="FU206" t="n">
        <v>1.05148909155268e-05</v>
      </c>
      <c r="FV206" t="n">
        <v>1.033841446529845e-05</v>
      </c>
      <c r="FW206" t="n">
        <v>1.004943820246159e-05</v>
      </c>
      <c r="FX206" t="n">
        <v>9.861096946415108e-06</v>
      </c>
      <c r="FY206" t="n">
        <v>1.049875722147054e-05</v>
      </c>
      <c r="FZ206" t="n">
        <v>9.157772536550704e-06</v>
      </c>
      <c r="GA206" t="n">
        <v>9.214737557942857e-06</v>
      </c>
      <c r="GB206" t="n">
        <v>9.577392477122579e-06</v>
      </c>
      <c r="GC206" t="n">
        <v>1.038532863133933e-05</v>
      </c>
      <c r="GD206" t="n">
        <v>1.307183723780402e-05</v>
      </c>
      <c r="GE206" t="n">
        <v>1.173294121219579e-05</v>
      </c>
      <c r="GF206" t="n">
        <v>1.0705050482498e-05</v>
      </c>
      <c r="GG206" t="n">
        <v>1.229380946400129e-05</v>
      </c>
      <c r="GH206" t="n">
        <v>1.141917574646439e-05</v>
      </c>
      <c r="GI206" t="n">
        <v>1.037110917828056e-05</v>
      </c>
      <c r="GJ206" t="n">
        <v>1.04001890717025e-05</v>
      </c>
      <c r="GK206" t="n">
        <v>1.214645215131556e-05</v>
      </c>
      <c r="GL206" t="n">
        <v>1.124097255492623e-05</v>
      </c>
      <c r="GM206" t="n">
        <v>1.02804552595158e-05</v>
      </c>
      <c r="GN206" t="n">
        <v>1.060131519017411e-05</v>
      </c>
      <c r="GO206" t="n">
        <v>1.08315255625255e-05</v>
      </c>
      <c r="GP206" t="n">
        <v>1.072238330246384e-05</v>
      </c>
      <c r="GQ206" t="n">
        <v>1.028543926284183e-05</v>
      </c>
      <c r="GR206" t="n">
        <v>1.025755849532947e-05</v>
      </c>
      <c r="GS206" t="n">
        <v>1.288292912223664e-05</v>
      </c>
      <c r="GT206" t="n">
        <v>9.936354088500775e-06</v>
      </c>
      <c r="GU206" t="n">
        <v>1.083457788302264e-05</v>
      </c>
      <c r="GV206" t="n">
        <v>1.071839784398616e-05</v>
      </c>
      <c r="GW206" t="n">
        <v>1.255527995870115e-05</v>
      </c>
      <c r="GX206" t="n">
        <v>0.002072772009582723</v>
      </c>
      <c r="GY206" t="n">
        <v>1.248118269840439e-05</v>
      </c>
      <c r="GZ206" t="n">
        <v>1.088220280369357e-05</v>
      </c>
      <c r="HA206" t="n">
        <v>1.211786498963101e-05</v>
      </c>
      <c r="HB206" t="n">
        <v>9.799344142300314e-06</v>
      </c>
      <c r="HC206" t="n">
        <v>9.710216383784117e-06</v>
      </c>
      <c r="HD206" t="n">
        <v>9.716059397307195e-06</v>
      </c>
      <c r="HE206" t="n">
        <v>1.014735664400952e-05</v>
      </c>
      <c r="HF206" t="n">
        <v>9.147359763197637e-06</v>
      </c>
      <c r="HG206" t="n">
        <v>9.198446887403888e-06</v>
      </c>
      <c r="HH206" t="n">
        <v>9.341360893537367e-06</v>
      </c>
      <c r="HI206" t="n">
        <v>1.063180351148258e-05</v>
      </c>
      <c r="HJ206" t="n">
        <v>9.331733002597849e-06</v>
      </c>
      <c r="HK206" t="n">
        <v>9.788028754171668e-06</v>
      </c>
      <c r="HL206" t="n">
        <v>9.423756105128467e-06</v>
      </c>
      <c r="HM206" t="n">
        <v>1.078476837296733e-05</v>
      </c>
      <c r="HN206" t="n">
        <v>1.065713341115091e-05</v>
      </c>
      <c r="HO206" t="n">
        <v>1.103047145207059e-05</v>
      </c>
      <c r="HP206" t="n">
        <v>1.037686934310443e-05</v>
      </c>
      <c r="HQ206" t="n">
        <v>1.176052546857414e-05</v>
      </c>
      <c r="HR206" t="n">
        <v>9.821002536456377e-06</v>
      </c>
      <c r="HS206" t="n">
        <v>9.286153136659992e-06</v>
      </c>
      <c r="HT206" t="n">
        <v>8.901996799806914e-06</v>
      </c>
      <c r="HU206" t="n">
        <v>1.083056626179784e-05</v>
      </c>
      <c r="HV206" t="n">
        <v>9.406035204413701e-06</v>
      </c>
      <c r="HW206" t="n">
        <v>9.737211978352306e-06</v>
      </c>
      <c r="HX206" t="n">
        <v>9.632190350961769e-06</v>
      </c>
      <c r="HY206" t="n">
        <v>1.168068548528493e-05</v>
      </c>
      <c r="HZ206" t="n">
        <v>3.364566343299633e-05</v>
      </c>
      <c r="IA206" t="n">
        <v>1.293617467308015e-05</v>
      </c>
      <c r="IB206" t="n">
        <v>9.501777777492962e-06</v>
      </c>
      <c r="IC206" t="n">
        <v>1.131382708473487e-05</v>
      </c>
      <c r="ID206" t="n">
        <v>1.256350814266984e-05</v>
      </c>
      <c r="IE206" t="n">
        <v>1.126194635719937e-05</v>
      </c>
      <c r="IF206" t="n">
        <v>1.074512309016746e-05</v>
      </c>
      <c r="IG206" t="n">
        <v>1.221011919642784e-05</v>
      </c>
      <c r="IH206" t="n">
        <v>9.94384099463445e-06</v>
      </c>
      <c r="II206" t="n">
        <v>1.018387547852875e-05</v>
      </c>
      <c r="IJ206" t="n">
        <v>1.028366455649564e-05</v>
      </c>
      <c r="IK206" t="n">
        <v>1.257419562486765e-05</v>
      </c>
      <c r="IL206" t="n">
        <v>9.375708220045786e-06</v>
      </c>
      <c r="IM206" t="n">
        <v>1.018230571370166e-05</v>
      </c>
      <c r="IN206" t="n">
        <v>9.72661170531156e-06</v>
      </c>
      <c r="IO206" t="n">
        <v>1.223074852253058e-05</v>
      </c>
      <c r="IP206" t="n">
        <v>9.99061562602404e-06</v>
      </c>
      <c r="IQ206" t="n">
        <v>1.088926238495765e-05</v>
      </c>
      <c r="IR206" t="n">
        <v>1.048434590826623e-05</v>
      </c>
      <c r="IS206" t="n">
        <v>1.225701592063731e-05</v>
      </c>
      <c r="IT206" t="n">
        <v>1.10107185779963e-05</v>
      </c>
      <c r="IU206" t="n">
        <v>1.213951030241351e-05</v>
      </c>
      <c r="IV206" t="n">
        <v>1.33101100967257e-05</v>
      </c>
      <c r="IW206" t="n">
        <v>3.161549966348737e-05</v>
      </c>
    </row>
    <row r="207">
      <c r="A207" t="n">
        <v>205</v>
      </c>
      <c r="B207" t="n">
        <v>2.727055631948562e-05</v>
      </c>
      <c r="C207" t="n">
        <v>1.634463120489959e-05</v>
      </c>
      <c r="D207" t="n">
        <v>1.309138953081707e-05</v>
      </c>
      <c r="E207" t="n">
        <v>1.219169626199873e-05</v>
      </c>
      <c r="F207" t="n">
        <v>1.078125820439563e-05</v>
      </c>
      <c r="G207" t="n">
        <v>1.099332471162051e-05</v>
      </c>
      <c r="H207" t="n">
        <v>1.076654165914161e-05</v>
      </c>
      <c r="I207" t="n">
        <v>1.060890674729626e-05</v>
      </c>
      <c r="J207" t="n">
        <v>9.380025073320299e-06</v>
      </c>
      <c r="K207" t="n">
        <v>1.087578420973389e-05</v>
      </c>
      <c r="L207" t="n">
        <v>1.042584164525196e-05</v>
      </c>
      <c r="M207" t="n">
        <v>1.139436910173843e-05</v>
      </c>
      <c r="N207" t="n">
        <v>1.858690944666983e-05</v>
      </c>
      <c r="O207" t="n">
        <v>9.993938294908058e-06</v>
      </c>
      <c r="P207" t="n">
        <v>9.845739413856691e-06</v>
      </c>
      <c r="Q207" t="n">
        <v>1.233239951600072e-05</v>
      </c>
      <c r="R207" t="n">
        <v>1.068171331206851e-05</v>
      </c>
      <c r="S207" t="n">
        <v>9.644417074781702e-06</v>
      </c>
      <c r="T207" t="n">
        <v>1.024765153508736e-05</v>
      </c>
      <c r="U207" t="n">
        <v>9.836089720627907e-06</v>
      </c>
      <c r="V207" t="n">
        <v>9.56131546901841e-06</v>
      </c>
      <c r="W207" t="n">
        <v>9.476726947127232e-06</v>
      </c>
      <c r="X207" t="n">
        <v>9.437072943411659e-06</v>
      </c>
      <c r="Y207" t="n">
        <v>9.639066792996017e-06</v>
      </c>
      <c r="Z207" t="n">
        <v>9.588965132264554e-06</v>
      </c>
      <c r="AA207" t="n">
        <v>9.600537787406531e-06</v>
      </c>
      <c r="AB207" t="n">
        <v>1.029121250903926e-05</v>
      </c>
      <c r="AC207" t="n">
        <v>1.04254753667923e-05</v>
      </c>
      <c r="AD207" t="n">
        <v>9.641072603608418e-06</v>
      </c>
      <c r="AE207" t="n">
        <v>9.60674271893141e-06</v>
      </c>
      <c r="AF207" t="n">
        <v>9.339503338491971e-06</v>
      </c>
      <c r="AG207" t="n">
        <v>1.040346377555014e-05</v>
      </c>
      <c r="AH207" t="n">
        <v>1.040451464589272e-05</v>
      </c>
      <c r="AI207" t="n">
        <v>1.114642038684085e-05</v>
      </c>
      <c r="AJ207" t="n">
        <v>9.586641008228882e-06</v>
      </c>
      <c r="AK207" t="n">
        <v>1.011535524382604e-05</v>
      </c>
      <c r="AL207" t="n">
        <v>1.018032606583638e-05</v>
      </c>
      <c r="AM207" t="n">
        <v>9.56541429940027e-06</v>
      </c>
      <c r="AN207" t="n">
        <v>1.014602670436434e-05</v>
      </c>
      <c r="AO207" t="n">
        <v>1.001402692423703e-05</v>
      </c>
      <c r="AP207" t="n">
        <v>9.12489468433876e-06</v>
      </c>
      <c r="AQ207" t="n">
        <v>1.379326626867426e-05</v>
      </c>
      <c r="AR207" t="n">
        <v>9.729677107182248e-06</v>
      </c>
      <c r="AS207" t="n">
        <v>1.031902786968382e-05</v>
      </c>
      <c r="AT207" t="n">
        <v>1.089216644988777e-05</v>
      </c>
      <c r="AU207" t="n">
        <v>1.016943364211948e-05</v>
      </c>
      <c r="AV207" t="n">
        <v>9.363219868754673e-06</v>
      </c>
      <c r="AW207" t="n">
        <v>1.00624934132736e-05</v>
      </c>
      <c r="AX207" t="n">
        <v>1.014145694453435e-05</v>
      </c>
      <c r="AY207" t="n">
        <v>1.025956866639972e-05</v>
      </c>
      <c r="AZ207" t="n">
        <v>1.036542750169805e-05</v>
      </c>
      <c r="BA207" t="n">
        <v>1.036209611189832e-05</v>
      </c>
      <c r="BB207" t="n">
        <v>1.054651731633492e-05</v>
      </c>
      <c r="BC207" t="n">
        <v>1.032305693274003e-05</v>
      </c>
      <c r="BD207" t="n">
        <v>9.954986324906826e-06</v>
      </c>
      <c r="BE207" t="n">
        <v>1.028710059728384e-05</v>
      </c>
      <c r="BF207" t="n">
        <v>9.993619981484786e-06</v>
      </c>
      <c r="BG207" t="n">
        <v>9.962856951331569e-06</v>
      </c>
      <c r="BH207" t="n">
        <v>1.1608136187526e-05</v>
      </c>
      <c r="BI207" t="n">
        <v>1.111157596813718e-05</v>
      </c>
      <c r="BJ207" t="n">
        <v>1.055736177501543e-05</v>
      </c>
      <c r="BK207" t="n">
        <v>1.029960639040636e-05</v>
      </c>
      <c r="BL207" t="n">
        <v>1.085864324991358e-05</v>
      </c>
      <c r="BM207" t="n">
        <v>1.197848731481634e-05</v>
      </c>
      <c r="BN207" t="n">
        <v>9.256388651355122e-06</v>
      </c>
      <c r="BO207" t="n">
        <v>1.062075847174082e-05</v>
      </c>
      <c r="BP207" t="n">
        <v>9.394911676430588e-06</v>
      </c>
      <c r="BQ207" t="n">
        <v>9.79254618850742e-06</v>
      </c>
      <c r="BR207" t="n">
        <v>1.014477961341837e-05</v>
      </c>
      <c r="BS207" t="n">
        <v>1.014858629312408e-05</v>
      </c>
      <c r="BT207" t="n">
        <v>9.430493012511417e-06</v>
      </c>
      <c r="BU207" t="n">
        <v>9.73314803163327e-06</v>
      </c>
      <c r="BV207" t="n">
        <v>1.53929961621358e-05</v>
      </c>
      <c r="BW207" t="n">
        <v>1.079416079918278e-05</v>
      </c>
      <c r="BX207" t="n">
        <v>1.012824039678178e-05</v>
      </c>
      <c r="BY207" t="n">
        <v>9.843049011361363e-06</v>
      </c>
      <c r="BZ207" t="n">
        <v>1.128387073928447e-05</v>
      </c>
      <c r="CA207" t="n">
        <v>1.080180904225702e-05</v>
      </c>
      <c r="CB207" t="n">
        <v>9.342529496241984e-06</v>
      </c>
      <c r="CC207" t="n">
        <v>1.006517509485322e-05</v>
      </c>
      <c r="CD207" t="n">
        <v>8.833075402981718e-06</v>
      </c>
      <c r="CE207" t="n">
        <v>9.179518139863829e-06</v>
      </c>
      <c r="CF207" t="n">
        <v>1.004707919476309e-05</v>
      </c>
      <c r="CG207" t="n">
        <v>9.655026068738154e-06</v>
      </c>
      <c r="CH207" t="n">
        <v>9.364253297265843e-06</v>
      </c>
      <c r="CI207" t="n">
        <v>1.022420535321155e-05</v>
      </c>
      <c r="CJ207" t="n">
        <v>9.455269134032407e-06</v>
      </c>
      <c r="CK207" t="n">
        <v>9.67184435467734e-06</v>
      </c>
      <c r="CL207" t="n">
        <v>9.982513895333087e-06</v>
      </c>
      <c r="CM207" t="n">
        <v>9.344714085626358e-06</v>
      </c>
      <c r="CN207" t="n">
        <v>9.776604354596696e-06</v>
      </c>
      <c r="CO207" t="n">
        <v>1.308746511874933e-05</v>
      </c>
      <c r="CP207" t="n">
        <v>8.996439956445971e-06</v>
      </c>
      <c r="CQ207" t="n">
        <v>9.803381926272232e-06</v>
      </c>
      <c r="CR207" t="n">
        <v>1.053899116608056e-05</v>
      </c>
      <c r="CS207" t="n">
        <v>1.063567123759823e-05</v>
      </c>
      <c r="CT207" t="n">
        <v>8.794890873562623e-06</v>
      </c>
      <c r="CU207" t="n">
        <v>9.492476920892422e-06</v>
      </c>
      <c r="CV207" t="n">
        <v>9.509726892159059e-06</v>
      </c>
      <c r="CW207" t="n">
        <v>9.793483686945825e-06</v>
      </c>
      <c r="CX207" t="n">
        <v>9.140819076418073e-06</v>
      </c>
      <c r="CY207" t="n">
        <v>9.694470770476779e-06</v>
      </c>
      <c r="CZ207" t="n">
        <v>1.406060157918646e-05</v>
      </c>
      <c r="DA207" t="n">
        <v>1.024521839960536e-05</v>
      </c>
      <c r="DB207" t="n">
        <v>9.393363713892757e-06</v>
      </c>
      <c r="DC207" t="n">
        <v>1.037424870793475e-05</v>
      </c>
      <c r="DD207" t="n">
        <v>9.901374495603665e-06</v>
      </c>
      <c r="DE207" t="n">
        <v>1.104880717734263e-05</v>
      </c>
      <c r="DF207" t="n">
        <v>9.247035469260344e-06</v>
      </c>
      <c r="DG207" t="n">
        <v>1.052087346370117e-05</v>
      </c>
      <c r="DH207" t="n">
        <v>9.528642558325559e-06</v>
      </c>
      <c r="DI207" t="n">
        <v>1.038545944507493e-05</v>
      </c>
      <c r="DJ207" t="n">
        <v>9.411354962994413e-06</v>
      </c>
      <c r="DK207" t="n">
        <v>1.040321086899466e-05</v>
      </c>
      <c r="DL207" t="n">
        <v>9.932734908482748e-06</v>
      </c>
      <c r="DM207" t="n">
        <v>1.097372009311323e-05</v>
      </c>
      <c r="DN207" t="n">
        <v>1.092159081948011e-05</v>
      </c>
      <c r="DO207" t="n">
        <v>1.084497321454429e-05</v>
      </c>
      <c r="DP207" t="n">
        <v>9.833992340400592e-06</v>
      </c>
      <c r="DQ207" t="n">
        <v>1.029984185513043e-05</v>
      </c>
      <c r="DR207" t="n">
        <v>9.845233600745738e-06</v>
      </c>
      <c r="DS207" t="n">
        <v>1.026563842373116e-05</v>
      </c>
      <c r="DT207" t="n">
        <v>1.041172684318166e-05</v>
      </c>
      <c r="DU207" t="n">
        <v>1.136688077543284e-05</v>
      </c>
      <c r="DV207" t="n">
        <v>1.020443503730585e-05</v>
      </c>
      <c r="DW207" t="n">
        <v>1.071683243961692e-05</v>
      </c>
      <c r="DX207" t="n">
        <v>1.027927357543763e-05</v>
      </c>
      <c r="DY207" t="n">
        <v>1.12010830864866e-05</v>
      </c>
      <c r="DZ207" t="n">
        <v>1.03648562817193e-05</v>
      </c>
      <c r="EA207" t="n">
        <v>9.169807400225103e-06</v>
      </c>
      <c r="EB207" t="n">
        <v>9.066647688337814e-06</v>
      </c>
      <c r="EC207" t="n">
        <v>1.210620948578982e-05</v>
      </c>
      <c r="ED207" t="n">
        <v>9.377465484560563e-06</v>
      </c>
      <c r="EE207" t="n">
        <v>9.91885121067866e-06</v>
      </c>
      <c r="EF207" t="n">
        <v>9.834655129994256e-06</v>
      </c>
      <c r="EG207" t="n">
        <v>9.872774252545557e-06</v>
      </c>
      <c r="EH207" t="n">
        <v>8.99550681846542e-06</v>
      </c>
      <c r="EI207" t="n">
        <v>1.001564901455836e-05</v>
      </c>
      <c r="EJ207" t="n">
        <v>8.999191405351241e-06</v>
      </c>
      <c r="EK207" t="n">
        <v>1.12034508151008e-05</v>
      </c>
      <c r="EL207" t="n">
        <v>9.488526346077566e-06</v>
      </c>
      <c r="EM207" t="n">
        <v>1.014594821612299e-05</v>
      </c>
      <c r="EN207" t="n">
        <v>9.570481151425505e-06</v>
      </c>
      <c r="EO207" t="n">
        <v>1.007640763428266e-05</v>
      </c>
      <c r="EP207" t="n">
        <v>9.416696523864391e-06</v>
      </c>
      <c r="EQ207" t="n">
        <v>1.029267326242003e-05</v>
      </c>
      <c r="ER207" t="n">
        <v>9.62891128665628e-06</v>
      </c>
      <c r="ES207" t="n">
        <v>1.001054291841245e-05</v>
      </c>
      <c r="ET207" t="n">
        <v>9.04172331124982e-06</v>
      </c>
      <c r="EU207" t="n">
        <v>9.598732557855371e-06</v>
      </c>
      <c r="EV207" t="n">
        <v>9.566526216152796e-06</v>
      </c>
      <c r="EW207" t="n">
        <v>9.621049381147244e-06</v>
      </c>
      <c r="EX207" t="n">
        <v>9.186494872428697e-06</v>
      </c>
      <c r="EY207" t="n">
        <v>9.417132569649694e-06</v>
      </c>
      <c r="EZ207" t="n">
        <v>9.676073998794792e-06</v>
      </c>
      <c r="FA207" t="n">
        <v>1.126506844502215e-05</v>
      </c>
      <c r="FB207" t="n">
        <v>1.015837552100416e-05</v>
      </c>
      <c r="FC207" t="n">
        <v>9.327280975129892e-06</v>
      </c>
      <c r="FD207" t="n">
        <v>9.491622271153225e-06</v>
      </c>
      <c r="FE207" t="n">
        <v>1.034681706758126e-05</v>
      </c>
      <c r="FF207" t="n">
        <v>8.644258857029257e-06</v>
      </c>
      <c r="FG207" t="n">
        <v>8.905694468066296e-06</v>
      </c>
      <c r="FH207" t="n">
        <v>8.909117427480934e-06</v>
      </c>
      <c r="FI207" t="n">
        <v>9.584491302507332e-06</v>
      </c>
      <c r="FJ207" t="n">
        <v>9.099878737635854e-06</v>
      </c>
      <c r="FK207" t="n">
        <v>9.454593263065186e-06</v>
      </c>
      <c r="FL207" t="n">
        <v>9.511920202459141e-06</v>
      </c>
      <c r="FM207" t="n">
        <v>1.010064741948772e-05</v>
      </c>
      <c r="FN207" t="n">
        <v>9.099233389873603e-06</v>
      </c>
      <c r="FO207" t="n">
        <v>9.653687408177269e-06</v>
      </c>
      <c r="FP207" t="n">
        <v>1.060783843512226e-05</v>
      </c>
      <c r="FQ207" t="n">
        <v>1.000759960936164e-05</v>
      </c>
      <c r="FR207" t="n">
        <v>9.24420553211372e-06</v>
      </c>
      <c r="FS207" t="n">
        <v>1.019695685208788e-05</v>
      </c>
      <c r="FT207" t="n">
        <v>9.112127263745051e-06</v>
      </c>
      <c r="FU207" t="n">
        <v>1.06375593158486e-05</v>
      </c>
      <c r="FV207" t="n">
        <v>9.58102037805631e-06</v>
      </c>
      <c r="FW207" t="n">
        <v>9.524905645945502e-06</v>
      </c>
      <c r="FX207" t="n">
        <v>9.323195226121592e-06</v>
      </c>
      <c r="FY207" t="n">
        <v>9.700265818963473e-06</v>
      </c>
      <c r="FZ207" t="n">
        <v>9.928243636894114e-06</v>
      </c>
      <c r="GA207" t="n">
        <v>1.027569799999813e-05</v>
      </c>
      <c r="GB207" t="n">
        <v>1.052346793612373e-05</v>
      </c>
      <c r="GC207" t="n">
        <v>1.018588564959901e-05</v>
      </c>
      <c r="GD207" t="n">
        <v>1.00439309441932e-05</v>
      </c>
      <c r="GE207" t="n">
        <v>1.025330704892275e-05</v>
      </c>
      <c r="GF207" t="n">
        <v>1.029383314420893e-05</v>
      </c>
      <c r="GG207" t="n">
        <v>1.106157895839419e-05</v>
      </c>
      <c r="GH207" t="n">
        <v>1.086206620932822e-05</v>
      </c>
      <c r="GI207" t="n">
        <v>1.041361928188988e-05</v>
      </c>
      <c r="GJ207" t="n">
        <v>1.011300059658539e-05</v>
      </c>
      <c r="GK207" t="n">
        <v>1.168334100411743e-05</v>
      </c>
      <c r="GL207" t="n">
        <v>1.022372134238986e-05</v>
      </c>
      <c r="GM207" t="n">
        <v>9.721850085336036e-06</v>
      </c>
      <c r="GN207" t="n">
        <v>9.178279769833564e-06</v>
      </c>
      <c r="GO207" t="n">
        <v>9.583453513538309e-06</v>
      </c>
      <c r="GP207" t="n">
        <v>1.004097019331098e-05</v>
      </c>
      <c r="GQ207" t="n">
        <v>1.045132416094514e-05</v>
      </c>
      <c r="GR207" t="n">
        <v>9.80436738974702e-06</v>
      </c>
      <c r="GS207" t="n">
        <v>1.05891320709327e-05</v>
      </c>
      <c r="GT207" t="n">
        <v>9.584905546003371e-06</v>
      </c>
      <c r="GU207" t="n">
        <v>1.051182987411396e-05</v>
      </c>
      <c r="GV207" t="n">
        <v>1.023501928868709e-05</v>
      </c>
      <c r="GW207" t="n">
        <v>1.178984082672015e-05</v>
      </c>
      <c r="GX207" t="n">
        <v>1.588380929807431e-05</v>
      </c>
      <c r="GY207" t="n">
        <v>8.11923967341677e-05</v>
      </c>
      <c r="GZ207" t="n">
        <v>1.18826313698329e-05</v>
      </c>
      <c r="HA207" t="n">
        <v>1.190577668011685e-05</v>
      </c>
      <c r="HB207" t="n">
        <v>1.047432993657779e-05</v>
      </c>
      <c r="HC207" t="n">
        <v>9.373946595073157e-06</v>
      </c>
      <c r="HD207" t="n">
        <v>9.553632342281349e-06</v>
      </c>
      <c r="HE207" t="n">
        <v>1.042342159114352e-05</v>
      </c>
      <c r="HF207" t="n">
        <v>9.895143401331666e-06</v>
      </c>
      <c r="HG207" t="n">
        <v>1.020634491784548e-05</v>
      </c>
      <c r="HH207" t="n">
        <v>9.847470515624349e-06</v>
      </c>
      <c r="HI207" t="n">
        <v>1.022808616070076e-05</v>
      </c>
      <c r="HJ207" t="n">
        <v>9.420908726150429e-06</v>
      </c>
      <c r="HK207" t="n">
        <v>9.699071053511741e-06</v>
      </c>
      <c r="HL207" t="n">
        <v>1.000299932632668e-05</v>
      </c>
      <c r="HM207" t="n">
        <v>1.141285744303533e-05</v>
      </c>
      <c r="HN207" t="n">
        <v>1.09857854799926e-05</v>
      </c>
      <c r="HO207" t="n">
        <v>1.183351517257623e-05</v>
      </c>
      <c r="HP207" t="n">
        <v>1.028067328240845e-05</v>
      </c>
      <c r="HQ207" t="n">
        <v>1.15976798095944e-05</v>
      </c>
      <c r="HR207" t="n">
        <v>9.67821934405849e-06</v>
      </c>
      <c r="HS207" t="n">
        <v>9.610104631936107e-06</v>
      </c>
      <c r="HT207" t="n">
        <v>9.394558479344491e-06</v>
      </c>
      <c r="HU207" t="n">
        <v>1.012682324797954e-05</v>
      </c>
      <c r="HV207" t="n">
        <v>9.355684997584614e-06</v>
      </c>
      <c r="HW207" t="n">
        <v>1.013061684631169e-05</v>
      </c>
      <c r="HX207" t="n">
        <v>1.02494960087592e-05</v>
      </c>
      <c r="HY207" t="n">
        <v>1.127129081837844e-05</v>
      </c>
      <c r="HZ207" t="n">
        <v>1.901871686694095e-05</v>
      </c>
      <c r="IA207" t="n">
        <v>1.073162747311229e-05</v>
      </c>
      <c r="IB207" t="n">
        <v>9.86922483985318e-06</v>
      </c>
      <c r="IC207" t="n">
        <v>1.147375995786878e-05</v>
      </c>
      <c r="ID207" t="n">
        <v>9.937404958843358e-06</v>
      </c>
      <c r="IE207" t="n">
        <v>1.135798980187049e-05</v>
      </c>
      <c r="IF207" t="n">
        <v>1.02860366455677e-05</v>
      </c>
      <c r="IG207" t="n">
        <v>1.169491801971726e-05</v>
      </c>
      <c r="IH207" t="n">
        <v>1.031372555293452e-05</v>
      </c>
      <c r="II207" t="n">
        <v>1.001053419749674e-05</v>
      </c>
      <c r="IJ207" t="n">
        <v>1.007226519932227e-05</v>
      </c>
      <c r="IK207" t="n">
        <v>1.144148384884056e-05</v>
      </c>
      <c r="IL207" t="n">
        <v>9.287858075680532e-06</v>
      </c>
      <c r="IM207" t="n">
        <v>1.051154644435351e-05</v>
      </c>
      <c r="IN207" t="n">
        <v>9.905412279575582e-06</v>
      </c>
      <c r="IO207" t="n">
        <v>1.140342141224134e-05</v>
      </c>
      <c r="IP207" t="n">
        <v>1.039987947919494e-05</v>
      </c>
      <c r="IQ207" t="n">
        <v>1.016865748062163e-05</v>
      </c>
      <c r="IR207" t="n">
        <v>1.056378036897511e-05</v>
      </c>
      <c r="IS207" t="n">
        <v>1.168912733168842e-05</v>
      </c>
      <c r="IT207" t="n">
        <v>1.135583137523323e-05</v>
      </c>
      <c r="IU207" t="n">
        <v>1.18104047459551e-05</v>
      </c>
      <c r="IV207" t="n">
        <v>1.31294868510791e-05</v>
      </c>
      <c r="IW207" t="n">
        <v>2.538473242582808e-05</v>
      </c>
    </row>
    <row r="208">
      <c r="A208" t="n">
        <v>206</v>
      </c>
      <c r="B208" t="n">
        <v>3.330260441140818e-05</v>
      </c>
      <c r="C208" t="n">
        <v>1.783768685744429e-05</v>
      </c>
      <c r="D208" t="n">
        <v>1.469960051480278e-05</v>
      </c>
      <c r="E208" t="n">
        <v>1.422661293056751e-05</v>
      </c>
      <c r="F208" t="n">
        <v>1.170680898828251e-05</v>
      </c>
      <c r="G208" t="n">
        <v>1.24815533373219e-05</v>
      </c>
      <c r="H208" t="n">
        <v>1.142311323990569e-05</v>
      </c>
      <c r="I208" t="n">
        <v>1.438002691921112e-05</v>
      </c>
      <c r="J208" t="n">
        <v>1.101175636696533e-05</v>
      </c>
      <c r="K208" t="n">
        <v>1.126277484419145e-05</v>
      </c>
      <c r="L208" t="n">
        <v>1.015723308104666e-05</v>
      </c>
      <c r="M208" t="n">
        <v>1.100137411681723e-05</v>
      </c>
      <c r="N208" t="n">
        <v>1.344670143897226e-05</v>
      </c>
      <c r="O208" t="n">
        <v>9.970496473490101e-06</v>
      </c>
      <c r="P208" t="n">
        <v>1.174529438929346e-05</v>
      </c>
      <c r="Q208" t="n">
        <v>1.678943715003064e-05</v>
      </c>
      <c r="R208" t="n">
        <v>1.068067552309949e-05</v>
      </c>
      <c r="S208" t="n">
        <v>9.893756775734399e-06</v>
      </c>
      <c r="T208" t="n">
        <v>9.936066298282473e-06</v>
      </c>
      <c r="U208" t="n">
        <v>1.031667758290103e-05</v>
      </c>
      <c r="V208" t="n">
        <v>9.674687373197524e-06</v>
      </c>
      <c r="W208" t="n">
        <v>9.696886464127365e-06</v>
      </c>
      <c r="X208" t="n">
        <v>9.678869052278592e-06</v>
      </c>
      <c r="Y208" t="n">
        <v>1.146174253602579e-05</v>
      </c>
      <c r="Z208" t="n">
        <v>1.066456799179035e-05</v>
      </c>
      <c r="AA208" t="n">
        <v>9.707652434566529e-06</v>
      </c>
      <c r="AB208" t="n">
        <v>9.415732862678867e-06</v>
      </c>
      <c r="AC208" t="n">
        <v>1.127663673970627e-05</v>
      </c>
      <c r="AD208" t="n">
        <v>1.046498983585658e-05</v>
      </c>
      <c r="AE208" t="n">
        <v>1.019467197217289e-05</v>
      </c>
      <c r="AF208" t="n">
        <v>1.027126341436159e-05</v>
      </c>
      <c r="AG208" t="n">
        <v>1.149880642777666e-05</v>
      </c>
      <c r="AH208" t="n">
        <v>1.009107621450029e-05</v>
      </c>
      <c r="AI208" t="n">
        <v>9.250427905470012e-06</v>
      </c>
      <c r="AJ208" t="n">
        <v>9.048412253596388e-06</v>
      </c>
      <c r="AK208" t="n">
        <v>1.007341636019547e-05</v>
      </c>
      <c r="AL208" t="n">
        <v>9.355065812569481e-06</v>
      </c>
      <c r="AM208" t="n">
        <v>9.357211157833179e-06</v>
      </c>
      <c r="AN208" t="n">
        <v>9.204006471166517e-06</v>
      </c>
      <c r="AO208" t="n">
        <v>1.021312106934911e-05</v>
      </c>
      <c r="AP208" t="n">
        <v>8.875973587339954e-06</v>
      </c>
      <c r="AQ208" t="n">
        <v>9.522568440536271e-06</v>
      </c>
      <c r="AR208" t="n">
        <v>9.808331045935436e-06</v>
      </c>
      <c r="AS208" t="n">
        <v>1.14482861630913e-05</v>
      </c>
      <c r="AT208" t="n">
        <v>8.926223503638422e-06</v>
      </c>
      <c r="AU208" t="n">
        <v>9.623486877087094e-06</v>
      </c>
      <c r="AV208" t="n">
        <v>9.338783862946219e-06</v>
      </c>
      <c r="AW208" t="n">
        <v>1.120314122259323e-05</v>
      </c>
      <c r="AX208" t="n">
        <v>1.108349025910573e-05</v>
      </c>
      <c r="AY208" t="n">
        <v>1.161029897462111e-05</v>
      </c>
      <c r="AZ208" t="n">
        <v>1.022721406913015e-05</v>
      </c>
      <c r="BA208" t="n">
        <v>1.252300384967293e-05</v>
      </c>
      <c r="BB208" t="n">
        <v>9.39888405353471e-06</v>
      </c>
      <c r="BC208" t="n">
        <v>9.552572751023059e-06</v>
      </c>
      <c r="BD208" t="n">
        <v>9.675267314091979e-06</v>
      </c>
      <c r="BE208" t="n">
        <v>1.128489108642208e-05</v>
      </c>
      <c r="BF208" t="n">
        <v>1.375809481563161e-05</v>
      </c>
      <c r="BG208" t="n">
        <v>1.217925151528614e-05</v>
      </c>
      <c r="BH208" t="n">
        <v>2.033419723387834e-05</v>
      </c>
      <c r="BI208" t="n">
        <v>1.278914003427554e-05</v>
      </c>
      <c r="BJ208" t="n">
        <v>1.038338386713688e-05</v>
      </c>
      <c r="BK208" t="n">
        <v>1.138389528197542e-05</v>
      </c>
      <c r="BL208" t="n">
        <v>1.14846785443328e-05</v>
      </c>
      <c r="BM208" t="n">
        <v>1.344718544979395e-05</v>
      </c>
      <c r="BN208" t="n">
        <v>1.091258211355572e-05</v>
      </c>
      <c r="BO208" t="n">
        <v>1.248166670922608e-05</v>
      </c>
      <c r="BP208" t="n">
        <v>9.413120948424894e-06</v>
      </c>
      <c r="BQ208" t="n">
        <v>9.917813421709636e-06</v>
      </c>
      <c r="BR208" t="n">
        <v>1.087471589755989e-05</v>
      </c>
      <c r="BS208" t="n">
        <v>1.049549559899646e-05</v>
      </c>
      <c r="BT208" t="n">
        <v>9.706248367137849e-06</v>
      </c>
      <c r="BU208" t="n">
        <v>1.111454980039296e-05</v>
      </c>
      <c r="BV208" t="n">
        <v>3.472574884319505e-05</v>
      </c>
      <c r="BW208" t="n">
        <v>1.266031030700739e-05</v>
      </c>
      <c r="BX208" t="n">
        <v>9.593774717276461e-06</v>
      </c>
      <c r="BY208" t="n">
        <v>1.014157031643853e-05</v>
      </c>
      <c r="BZ208" t="n">
        <v>1.46271863912373e-05</v>
      </c>
      <c r="CA208" t="n">
        <v>1.103474906122442e-05</v>
      </c>
      <c r="CB208" t="n">
        <v>1.072584114554131e-05</v>
      </c>
      <c r="CC208" t="n">
        <v>1.215477626535701e-05</v>
      </c>
      <c r="CD208" t="n">
        <v>1.349478856817562e-05</v>
      </c>
      <c r="CE208" t="n">
        <v>9.217231739834797e-06</v>
      </c>
      <c r="CF208" t="n">
        <v>9.276865361433011e-06</v>
      </c>
      <c r="CG208" t="n">
        <v>1.02146733923448e-05</v>
      </c>
      <c r="CH208" t="n">
        <v>9.295689457984597e-06</v>
      </c>
      <c r="CI208" t="n">
        <v>1.046622820588684e-05</v>
      </c>
      <c r="CJ208" t="n">
        <v>8.925399377104196e-06</v>
      </c>
      <c r="CK208" t="n">
        <v>1.162543848428687e-05</v>
      </c>
      <c r="CL208" t="n">
        <v>1.069826997053651e-05</v>
      </c>
      <c r="CM208" t="n">
        <v>1.028509914712929e-05</v>
      </c>
      <c r="CN208" t="n">
        <v>9.428718306165228e-06</v>
      </c>
      <c r="CO208" t="n">
        <v>1.10686080164533e-05</v>
      </c>
      <c r="CP208" t="n">
        <v>9.149077783591737e-06</v>
      </c>
      <c r="CQ208" t="n">
        <v>9.614901135574453e-06</v>
      </c>
      <c r="CR208" t="n">
        <v>9.924271259789992e-06</v>
      </c>
      <c r="CS208" t="n">
        <v>1.151581221340352e-05</v>
      </c>
      <c r="CT208" t="n">
        <v>9.554404143321336e-06</v>
      </c>
      <c r="CU208" t="n">
        <v>9.180425115097262e-06</v>
      </c>
      <c r="CV208" t="n">
        <v>9.449020597928996e-06</v>
      </c>
      <c r="CW208" t="n">
        <v>9.953093886198606e-06</v>
      </c>
      <c r="CX208" t="n">
        <v>9.326395802185725e-06</v>
      </c>
      <c r="CY208" t="n">
        <v>9.260448237616304e-06</v>
      </c>
      <c r="CZ208" t="n">
        <v>1.110932597188501e-05</v>
      </c>
      <c r="DA208" t="n">
        <v>1.009278551397869e-05</v>
      </c>
      <c r="DB208" t="n">
        <v>9.860229215302352e-06</v>
      </c>
      <c r="DC208" t="n">
        <v>1.008024483719334e-05</v>
      </c>
      <c r="DD208" t="n">
        <v>1.127013093658953e-05</v>
      </c>
      <c r="DE208" t="n">
        <v>1.183130878090259e-05</v>
      </c>
      <c r="DF208" t="n">
        <v>8.692215172497022e-06</v>
      </c>
      <c r="DG208" t="n">
        <v>9.424126744045975e-06</v>
      </c>
      <c r="DH208" t="n">
        <v>9.048564869621246e-06</v>
      </c>
      <c r="DI208" t="n">
        <v>1.063408403093972e-05</v>
      </c>
      <c r="DJ208" t="n">
        <v>1.039869779511676e-05</v>
      </c>
      <c r="DK208" t="n">
        <v>1.114409190234733e-05</v>
      </c>
      <c r="DL208" t="n">
        <v>1.043130529894182e-05</v>
      </c>
      <c r="DM208" t="n">
        <v>1.286651635887779e-05</v>
      </c>
      <c r="DN208" t="n">
        <v>1.121288684589478e-05</v>
      </c>
      <c r="DO208" t="n">
        <v>1.086118103638405e-05</v>
      </c>
      <c r="DP208" t="n">
        <v>1.059495764262437e-05</v>
      </c>
      <c r="DQ208" t="n">
        <v>1.147499832789904e-05</v>
      </c>
      <c r="DR208" t="n">
        <v>1.114353812419999e-05</v>
      </c>
      <c r="DS208" t="n">
        <v>1.249252424928016e-05</v>
      </c>
      <c r="DT208" t="n">
        <v>1.12771076691544e-05</v>
      </c>
      <c r="DU208" t="n">
        <v>1.609747173287341e-05</v>
      </c>
      <c r="DV208" t="n">
        <v>9.749355853473031e-06</v>
      </c>
      <c r="DW208" t="n">
        <v>1.119165141615046e-05</v>
      </c>
      <c r="DX208" t="n">
        <v>1.06175666165924e-05</v>
      </c>
      <c r="DY208" t="n">
        <v>1.306693172271935e-05</v>
      </c>
      <c r="DZ208" t="n">
        <v>1.056399403140991e-05</v>
      </c>
      <c r="EA208" t="n">
        <v>9.292113882545101e-06</v>
      </c>
      <c r="EB208" t="n">
        <v>8.826866110998986e-06</v>
      </c>
      <c r="EC208" t="n">
        <v>1.308974563820647e-05</v>
      </c>
      <c r="ED208" t="n">
        <v>9.593984019253407e-06</v>
      </c>
      <c r="EE208" t="n">
        <v>1.019731004917398e-05</v>
      </c>
      <c r="EF208" t="n">
        <v>9.229270963967048e-06</v>
      </c>
      <c r="EG208" t="n">
        <v>1.038161352124854e-05</v>
      </c>
      <c r="EH208" t="n">
        <v>9.015669575577889e-06</v>
      </c>
      <c r="EI208" t="n">
        <v>1.296949293153525e-05</v>
      </c>
      <c r="EJ208" t="n">
        <v>9.265680787039955e-06</v>
      </c>
      <c r="EK208" t="n">
        <v>1.647251035235577e-05</v>
      </c>
      <c r="EL208" t="n">
        <v>9.047548882941487e-06</v>
      </c>
      <c r="EM208" t="n">
        <v>1.044245498967205e-05</v>
      </c>
      <c r="EN208" t="n">
        <v>9.634645288733032e-06</v>
      </c>
      <c r="EO208" t="n">
        <v>1.076229021273489e-05</v>
      </c>
      <c r="EP208" t="n">
        <v>1.062873374915404e-05</v>
      </c>
      <c r="EQ208" t="n">
        <v>1.00762550182578e-05</v>
      </c>
      <c r="ER208" t="n">
        <v>9.61445200841559e-06</v>
      </c>
      <c r="ES208" t="n">
        <v>1.047698109495244e-05</v>
      </c>
      <c r="ET208" t="n">
        <v>9.050766900837032e-06</v>
      </c>
      <c r="EU208" t="n">
        <v>9.679845794837674e-06</v>
      </c>
      <c r="EV208" t="n">
        <v>9.423677616887112e-06</v>
      </c>
      <c r="EW208" t="n">
        <v>1.051018162104551e-05</v>
      </c>
      <c r="EX208" t="n">
        <v>9.012189930211161e-06</v>
      </c>
      <c r="EY208" t="n">
        <v>9.969101126977127e-06</v>
      </c>
      <c r="EZ208" t="n">
        <v>1.008903988068292e-05</v>
      </c>
      <c r="FA208" t="n">
        <v>1.143984867714566e-05</v>
      </c>
      <c r="FB208" t="n">
        <v>1.061751865155601e-05</v>
      </c>
      <c r="FC208" t="n">
        <v>1.134442005703182e-05</v>
      </c>
      <c r="FD208" t="n">
        <v>1.085009239206376e-05</v>
      </c>
      <c r="FE208" t="n">
        <v>1.271458056544637e-05</v>
      </c>
      <c r="FF208" t="n">
        <v>9.735977968779895e-06</v>
      </c>
      <c r="FG208" t="n">
        <v>9.581683167649974e-06</v>
      </c>
      <c r="FH208" t="n">
        <v>9.292231614907134e-06</v>
      </c>
      <c r="FI208" t="n">
        <v>1.069462026731352e-05</v>
      </c>
      <c r="FJ208" t="n">
        <v>9.300656019479214e-06</v>
      </c>
      <c r="FK208" t="n">
        <v>9.780027314011334e-06</v>
      </c>
      <c r="FL208" t="n">
        <v>9.34440013266094e-06</v>
      </c>
      <c r="FM208" t="n">
        <v>1.062949246882047e-05</v>
      </c>
      <c r="FN208" t="n">
        <v>9.04388609834493e-06</v>
      </c>
      <c r="FO208" t="n">
        <v>9.39032883522704e-06</v>
      </c>
      <c r="FP208" t="n">
        <v>1.303765560869402e-05</v>
      </c>
      <c r="FQ208" t="n">
        <v>1.076955909597591e-05</v>
      </c>
      <c r="FR208" t="n">
        <v>9.698120473699777e-06</v>
      </c>
      <c r="FS208" t="n">
        <v>1.024160794050304e-05</v>
      </c>
      <c r="FT208" t="n">
        <v>1.020337108558971e-05</v>
      </c>
      <c r="FU208" t="n">
        <v>1.195621845656085e-05</v>
      </c>
      <c r="FV208" t="n">
        <v>8.934953140260213e-06</v>
      </c>
      <c r="FW208" t="n">
        <v>1.255299943924401e-05</v>
      </c>
      <c r="FX208" t="n">
        <v>9.504786493411562e-06</v>
      </c>
      <c r="FY208" t="n">
        <v>1.108920681935107e-05</v>
      </c>
      <c r="FZ208" t="n">
        <v>9.620286301022962e-06</v>
      </c>
      <c r="GA208" t="n">
        <v>1.220580234315332e-05</v>
      </c>
      <c r="GB208" t="n">
        <v>9.944490702854552e-06</v>
      </c>
      <c r="GC208" t="n">
        <v>1.15762568801624e-05</v>
      </c>
      <c r="GD208" t="n">
        <v>9.671752785062426e-06</v>
      </c>
      <c r="GE208" t="n">
        <v>1.194319376895381e-05</v>
      </c>
      <c r="GF208" t="n">
        <v>1.261094120319524e-05</v>
      </c>
      <c r="GG208" t="n">
        <v>1.258044852142891e-05</v>
      </c>
      <c r="GH208" t="n">
        <v>1.103367638859257e-05</v>
      </c>
      <c r="GI208" t="n">
        <v>1.199213554789637e-05</v>
      </c>
      <c r="GJ208" t="n">
        <v>1.117914998348579e-05</v>
      </c>
      <c r="GK208" t="n">
        <v>1.427290791159327e-05</v>
      </c>
      <c r="GL208" t="n">
        <v>1.103024906872008e-05</v>
      </c>
      <c r="GM208" t="n">
        <v>1.076972915383218e-05</v>
      </c>
      <c r="GN208" t="n">
        <v>9.45706564266786e-06</v>
      </c>
      <c r="GO208" t="n">
        <v>1.050623540668851e-05</v>
      </c>
      <c r="GP208" t="n">
        <v>9.845966157665048e-06</v>
      </c>
      <c r="GQ208" t="n">
        <v>1.027441602538933e-05</v>
      </c>
      <c r="GR208" t="n">
        <v>1.066196915890993e-05</v>
      </c>
      <c r="GS208" t="n">
        <v>1.253699219846549e-05</v>
      </c>
      <c r="GT208" t="n">
        <v>9.089553173439849e-06</v>
      </c>
      <c r="GU208" t="n">
        <v>9.78648515209169e-06</v>
      </c>
      <c r="GV208" t="n">
        <v>1.035972838328412e-05</v>
      </c>
      <c r="GW208" t="n">
        <v>1.149241835702195e-05</v>
      </c>
      <c r="GX208" t="n">
        <v>1.131491283874028e-05</v>
      </c>
      <c r="GY208" t="n">
        <v>1.244144584598961e-05</v>
      </c>
      <c r="GZ208" t="n">
        <v>1.661672377492946e-05</v>
      </c>
      <c r="HA208" t="n">
        <v>1.41714182550637e-05</v>
      </c>
      <c r="HB208" t="n">
        <v>1.081486425306903e-05</v>
      </c>
      <c r="HC208" t="n">
        <v>1.0525002817288e-05</v>
      </c>
      <c r="HD208" t="n">
        <v>1.030132877125832e-05</v>
      </c>
      <c r="HE208" t="n">
        <v>1.102675198152194e-05</v>
      </c>
      <c r="HF208" t="n">
        <v>9.454902855572751e-06</v>
      </c>
      <c r="HG208" t="n">
        <v>1.011736541489629e-05</v>
      </c>
      <c r="HH208" t="n">
        <v>1.075516522460302e-05</v>
      </c>
      <c r="HI208" t="n">
        <v>1.193796121953016e-05</v>
      </c>
      <c r="HJ208" t="n">
        <v>9.320709765145358e-06</v>
      </c>
      <c r="HK208" t="n">
        <v>1.003130305825078e-05</v>
      </c>
      <c r="HL208" t="n">
        <v>9.778326735448647e-06</v>
      </c>
      <c r="HM208" t="n">
        <v>1.218839539540397e-05</v>
      </c>
      <c r="HN208" t="n">
        <v>1.061477592356645e-05</v>
      </c>
      <c r="HO208" t="n">
        <v>1.181166927873248e-05</v>
      </c>
      <c r="HP208" t="n">
        <v>1.141942429256201e-05</v>
      </c>
      <c r="HQ208" t="n">
        <v>1.321794309908593e-05</v>
      </c>
      <c r="HR208" t="n">
        <v>1.170021597600871e-05</v>
      </c>
      <c r="HS208" t="n">
        <v>1.070135281423862e-05</v>
      </c>
      <c r="HT208" t="n">
        <v>1.057603761600002e-05</v>
      </c>
      <c r="HU208" t="n">
        <v>1.165305762432805e-05</v>
      </c>
      <c r="HV208" t="n">
        <v>9.883016968042353e-06</v>
      </c>
      <c r="HW208" t="n">
        <v>1.04411686546054e-05</v>
      </c>
      <c r="HX208" t="n">
        <v>1.023966317630058e-05</v>
      </c>
      <c r="HY208" t="n">
        <v>1.269630588658426e-05</v>
      </c>
      <c r="HZ208" t="n">
        <v>5.862812181959194e-05</v>
      </c>
      <c r="IA208" t="n">
        <v>1.019523883169378e-05</v>
      </c>
      <c r="IB208" t="n">
        <v>1.028083461934902e-05</v>
      </c>
      <c r="IC208" t="n">
        <v>1.24392743379788e-05</v>
      </c>
      <c r="ID208" t="n">
        <v>1.139340108009505e-05</v>
      </c>
      <c r="IE208" t="n">
        <v>1.160169579127706e-05</v>
      </c>
      <c r="IF208" t="n">
        <v>1.275815462077182e-05</v>
      </c>
      <c r="IG208" t="n">
        <v>1.406756959083563e-05</v>
      </c>
      <c r="IH208" t="n">
        <v>1.045611630412563e-05</v>
      </c>
      <c r="II208" t="n">
        <v>1.049153194280805e-05</v>
      </c>
      <c r="IJ208" t="n">
        <v>1.054427604099845e-05</v>
      </c>
      <c r="IK208" t="n">
        <v>1.250056057310331e-05</v>
      </c>
      <c r="IL208" t="n">
        <v>9.134897574653641e-06</v>
      </c>
      <c r="IM208" t="n">
        <v>1.056908268572441e-05</v>
      </c>
      <c r="IN208" t="n">
        <v>1.048731538006415e-05</v>
      </c>
      <c r="IO208" t="n">
        <v>1.388742599555287e-05</v>
      </c>
      <c r="IP208" t="n">
        <v>1.027806572861233e-05</v>
      </c>
      <c r="IQ208" t="n">
        <v>1.084353862391064e-05</v>
      </c>
      <c r="IR208" t="n">
        <v>1.076245154967545e-05</v>
      </c>
      <c r="IS208" t="n">
        <v>1.577655947672087e-05</v>
      </c>
      <c r="IT208" t="n">
        <v>1.078295878295831e-05</v>
      </c>
      <c r="IU208" t="n">
        <v>1.205022992787246e-05</v>
      </c>
      <c r="IV208" t="n">
        <v>1.257101249063493e-05</v>
      </c>
      <c r="IW208" t="n">
        <v>6.218351706014322e-05</v>
      </c>
    </row>
    <row r="209">
      <c r="A209" t="n">
        <v>207</v>
      </c>
      <c r="B209" t="n">
        <v>2.886439087392985e-05</v>
      </c>
      <c r="C209" t="n">
        <v>1.785076823100342e-05</v>
      </c>
      <c r="D209" t="n">
        <v>1.399420052700033e-05</v>
      </c>
      <c r="E209" t="n">
        <v>1.514155036004009e-05</v>
      </c>
      <c r="F209" t="n">
        <v>1.245828593421806e-05</v>
      </c>
      <c r="G209" t="n">
        <v>1.228910452997785e-05</v>
      </c>
      <c r="H209" t="n">
        <v>1.138247813317318e-05</v>
      </c>
      <c r="I209" t="n">
        <v>1.445291197222473e-05</v>
      </c>
      <c r="J209" t="n">
        <v>1.083832787677625e-05</v>
      </c>
      <c r="K209" t="n">
        <v>1.053294757149625e-05</v>
      </c>
      <c r="L209" t="n">
        <v>1.05593239810493e-05</v>
      </c>
      <c r="M209" t="n">
        <v>1.168369420120353e-05</v>
      </c>
      <c r="N209" t="n">
        <v>1.073487601421281e-05</v>
      </c>
      <c r="O209" t="n">
        <v>1.131469481584763e-05</v>
      </c>
      <c r="P209" t="n">
        <v>1.111831287552014e-05</v>
      </c>
      <c r="Q209" t="n">
        <v>1.729327497357618e-05</v>
      </c>
      <c r="R209" t="n">
        <v>1.178482630018915e-05</v>
      </c>
      <c r="S209" t="n">
        <v>1.105404844768199e-05</v>
      </c>
      <c r="T209" t="n">
        <v>1.047573836446433e-05</v>
      </c>
      <c r="U209" t="n">
        <v>1.131956544726948e-05</v>
      </c>
      <c r="V209" t="n">
        <v>1.067301419865169e-05</v>
      </c>
      <c r="W209" t="n">
        <v>1.179121873140171e-05</v>
      </c>
      <c r="X209" t="n">
        <v>9.983665056206289e-06</v>
      </c>
      <c r="Y209" t="n">
        <v>1.161348646931168e-05</v>
      </c>
      <c r="Z209" t="n">
        <v>1.062965380576103e-05</v>
      </c>
      <c r="AA209" t="n">
        <v>1.120451912727479e-05</v>
      </c>
      <c r="AB209" t="n">
        <v>1.004204286594283e-05</v>
      </c>
      <c r="AC209" t="n">
        <v>1.135486335358986e-05</v>
      </c>
      <c r="AD209" t="n">
        <v>1.185143229389438e-05</v>
      </c>
      <c r="AE209" t="n">
        <v>1.153223805813594e-05</v>
      </c>
      <c r="AF209" t="n">
        <v>1.170610695456817e-05</v>
      </c>
      <c r="AG209" t="n">
        <v>1.358691196123686e-05</v>
      </c>
      <c r="AH209" t="n">
        <v>1.079242097649942e-05</v>
      </c>
      <c r="AI209" t="n">
        <v>1.046815552825788e-05</v>
      </c>
      <c r="AJ209" t="n">
        <v>9.823047591189455e-06</v>
      </c>
      <c r="AK209" t="n">
        <v>1.226224847006096e-05</v>
      </c>
      <c r="AL209" t="n">
        <v>1.08206331388086e-05</v>
      </c>
      <c r="AM209" t="n">
        <v>1.018045251911412e-05</v>
      </c>
      <c r="AN209" t="n">
        <v>1.025584919585108e-05</v>
      </c>
      <c r="AO209" t="n">
        <v>1.275097294668786e-05</v>
      </c>
      <c r="AP209" t="n">
        <v>9.767006986862149e-06</v>
      </c>
      <c r="AQ209" t="n">
        <v>9.978755180663763e-06</v>
      </c>
      <c r="AR209" t="n">
        <v>9.857246662130871e-06</v>
      </c>
      <c r="AS209" t="n">
        <v>1.113554540495536e-05</v>
      </c>
      <c r="AT209" t="n">
        <v>1.038310915829214e-05</v>
      </c>
      <c r="AU209" t="n">
        <v>1.049463658879941e-05</v>
      </c>
      <c r="AV209" t="n">
        <v>9.808793254467858e-06</v>
      </c>
      <c r="AW209" t="n">
        <v>1.214142890386885e-05</v>
      </c>
      <c r="AX209" t="n">
        <v>1.042075299093745e-05</v>
      </c>
      <c r="AY209" t="n">
        <v>1.033957434708735e-05</v>
      </c>
      <c r="AZ209" t="n">
        <v>9.745684347960769e-06</v>
      </c>
      <c r="BA209" t="n">
        <v>1.190415022933767e-05</v>
      </c>
      <c r="BB209" t="n">
        <v>1.061035441930346e-05</v>
      </c>
      <c r="BC209" t="n">
        <v>1.251060706799673e-05</v>
      </c>
      <c r="BD209" t="n">
        <v>9.762280250549451e-06</v>
      </c>
      <c r="BE209" t="n">
        <v>1.129054660025748e-05</v>
      </c>
      <c r="BF209" t="n">
        <v>1.104533625289161e-05</v>
      </c>
      <c r="BG209" t="n">
        <v>1.218607563182616e-05</v>
      </c>
      <c r="BH209" t="n">
        <v>1.086296010318809e-05</v>
      </c>
      <c r="BI209" t="n">
        <v>1.167871891879321e-05</v>
      </c>
      <c r="BJ209" t="n">
        <v>1.276627815375204e-05</v>
      </c>
      <c r="BK209" t="n">
        <v>1.265477688599188e-05</v>
      </c>
      <c r="BL209" t="n">
        <v>1.300433298978106e-05</v>
      </c>
      <c r="BM209" t="n">
        <v>1.538616332468009e-05</v>
      </c>
      <c r="BN209" t="n">
        <v>1.04067733630606e-05</v>
      </c>
      <c r="BO209" t="n">
        <v>1.423101263254123e-05</v>
      </c>
      <c r="BP209" t="n">
        <v>1.033630836415543e-05</v>
      </c>
      <c r="BQ209" t="n">
        <v>1.16394486353687e-05</v>
      </c>
      <c r="BR209" t="n">
        <v>1.162263034942952e-05</v>
      </c>
      <c r="BS209" t="n">
        <v>1.109308326638243e-05</v>
      </c>
      <c r="BT209" t="n">
        <v>9.890133235258519e-06</v>
      </c>
      <c r="BU209" t="n">
        <v>1.112334048342469e-05</v>
      </c>
      <c r="BV209" t="n">
        <v>3.447938733495599e-05</v>
      </c>
      <c r="BW209" t="n">
        <v>1.227286182447527e-05</v>
      </c>
      <c r="BX209" t="n">
        <v>1.105582751448603e-05</v>
      </c>
      <c r="BY209" t="n">
        <v>1.069656503151598e-05</v>
      </c>
      <c r="BZ209" t="n">
        <v>1.576569321575108e-05</v>
      </c>
      <c r="CA209" t="n">
        <v>1.211276325394295e-05</v>
      </c>
      <c r="CB209" t="n">
        <v>1.090284957162773e-05</v>
      </c>
      <c r="CC209" t="n">
        <v>1.331715659661621e-05</v>
      </c>
      <c r="CD209" t="n">
        <v>1.301395215980488e-05</v>
      </c>
      <c r="CE209" t="n">
        <v>1.061285296165326e-05</v>
      </c>
      <c r="CF209" t="n">
        <v>1.016555719508812e-05</v>
      </c>
      <c r="CG209" t="n">
        <v>1.223901595061995e-05</v>
      </c>
      <c r="CH209" t="n">
        <v>9.364868121823123e-06</v>
      </c>
      <c r="CI209" t="n">
        <v>1.056381525263794e-05</v>
      </c>
      <c r="CJ209" t="n">
        <v>1.076310561835341e-05</v>
      </c>
      <c r="CK209" t="n">
        <v>1.13826525514873e-05</v>
      </c>
      <c r="CL209" t="n">
        <v>9.695242571516768e-06</v>
      </c>
      <c r="CM209" t="n">
        <v>9.811265634070534e-06</v>
      </c>
      <c r="CN209" t="n">
        <v>1.220020787572787e-05</v>
      </c>
      <c r="CO209" t="n">
        <v>1.073554316426433e-05</v>
      </c>
      <c r="CP209" t="n">
        <v>1.126108298654446e-05</v>
      </c>
      <c r="CQ209" t="n">
        <v>1.047529359776331e-05</v>
      </c>
      <c r="CR209" t="n">
        <v>1.115243781867805e-05</v>
      </c>
      <c r="CS209" t="n">
        <v>1.411440962909301e-05</v>
      </c>
      <c r="CT209" t="n">
        <v>9.763618911110334e-06</v>
      </c>
      <c r="CU209" t="n">
        <v>1.045861048601757e-05</v>
      </c>
      <c r="CV209" t="n">
        <v>1.006809224115691e-05</v>
      </c>
      <c r="CW209" t="n">
        <v>1.150184566690023e-05</v>
      </c>
      <c r="CX209" t="n">
        <v>9.569064002623267e-06</v>
      </c>
      <c r="CY209" t="n">
        <v>9.881342552226785e-06</v>
      </c>
      <c r="CZ209" t="n">
        <v>1.168519419870497e-05</v>
      </c>
      <c r="DA209" t="n">
        <v>1.148176575848697e-05</v>
      </c>
      <c r="DB209" t="n">
        <v>9.453110707395151e-06</v>
      </c>
      <c r="DC209" t="n">
        <v>9.987811851624533e-06</v>
      </c>
      <c r="DD209" t="n">
        <v>1.206473281069168e-05</v>
      </c>
      <c r="DE209" t="n">
        <v>1.139205805907631e-05</v>
      </c>
      <c r="DF209" t="n">
        <v>1.015309936700198e-05</v>
      </c>
      <c r="DG209" t="n">
        <v>1.084046014066639e-05</v>
      </c>
      <c r="DH209" t="n">
        <v>1.086786561827276e-05</v>
      </c>
      <c r="DI209" t="n">
        <v>1.327554474732463e-05</v>
      </c>
      <c r="DJ209" t="n">
        <v>1.345207352304721e-05</v>
      </c>
      <c r="DK209" t="n">
        <v>1.314761763483205e-05</v>
      </c>
      <c r="DL209" t="n">
        <v>1.128593759630681e-05</v>
      </c>
      <c r="DM209" t="n">
        <v>1.44165413932725e-05</v>
      </c>
      <c r="DN209" t="n">
        <v>1.198389428255412e-05</v>
      </c>
      <c r="DO209" t="n">
        <v>1.199929105923321e-05</v>
      </c>
      <c r="DP209" t="n">
        <v>1.030458603327454e-05</v>
      </c>
      <c r="DQ209" t="n">
        <v>1.208424585958405e-05</v>
      </c>
      <c r="DR209" t="n">
        <v>1.020670683584729e-05</v>
      </c>
      <c r="DS209" t="n">
        <v>1.096064308001196e-05</v>
      </c>
      <c r="DT209" t="n">
        <v>1.214541436234653e-05</v>
      </c>
      <c r="DU209" t="n">
        <v>2.106123817400544e-05</v>
      </c>
      <c r="DV209" t="n">
        <v>1.145504051230566e-05</v>
      </c>
      <c r="DW209" t="n">
        <v>1.155930778048763e-05</v>
      </c>
      <c r="DX209" t="n">
        <v>1.196998006154506e-05</v>
      </c>
      <c r="DY209" t="n">
        <v>1.500534709854244e-05</v>
      </c>
      <c r="DZ209" t="n">
        <v>1.197053820015025e-05</v>
      </c>
      <c r="EA209" t="n">
        <v>1.140664379059474e-05</v>
      </c>
      <c r="EB209" t="n">
        <v>1.064192413415949e-05</v>
      </c>
      <c r="EC209" t="n">
        <v>1.418994584048128e-05</v>
      </c>
      <c r="ED209" t="n">
        <v>1.199108031709593e-05</v>
      </c>
      <c r="EE209" t="n">
        <v>1.206020229498237e-05</v>
      </c>
      <c r="EF209" t="n">
        <v>1.057087483390202e-05</v>
      </c>
      <c r="EG209" t="n">
        <v>1.352126962871715e-05</v>
      </c>
      <c r="EH209" t="n">
        <v>1.017587403836842e-05</v>
      </c>
      <c r="EI209" t="n">
        <v>1.383404091005806e-05</v>
      </c>
      <c r="EJ209" t="n">
        <v>9.835854255903842e-06</v>
      </c>
      <c r="EK209" t="n">
        <v>1.578518010189633e-05</v>
      </c>
      <c r="EL209" t="n">
        <v>1.039165129522625e-05</v>
      </c>
      <c r="EM209" t="n">
        <v>1.144891842947999e-05</v>
      </c>
      <c r="EN209" t="n">
        <v>1.031317177478718e-05</v>
      </c>
      <c r="EO209" t="n">
        <v>1.237574246705996e-05</v>
      </c>
      <c r="EP209" t="n">
        <v>1.012071424652743e-05</v>
      </c>
      <c r="EQ209" t="n">
        <v>1.022001931367263e-05</v>
      </c>
      <c r="ER209" t="n">
        <v>1.009660527505795e-05</v>
      </c>
      <c r="ES209" t="n">
        <v>1.123126617574536e-05</v>
      </c>
      <c r="ET209" t="n">
        <v>1.028494653110443e-05</v>
      </c>
      <c r="EU209" t="n">
        <v>1.064683400970202e-05</v>
      </c>
      <c r="EV209" t="n">
        <v>1.062597357933306e-05</v>
      </c>
      <c r="EW209" t="n">
        <v>1.225635313104365e-05</v>
      </c>
      <c r="EX209" t="n">
        <v>1.000441211467107e-05</v>
      </c>
      <c r="EY209" t="n">
        <v>1.077416809992658e-05</v>
      </c>
      <c r="EZ209" t="n">
        <v>1.028562240207166e-05</v>
      </c>
      <c r="FA209" t="n">
        <v>1.158158972011668e-05</v>
      </c>
      <c r="FB209" t="n">
        <v>1.04840145134694e-05</v>
      </c>
      <c r="FC209" t="n">
        <v>1.132295788347914e-05</v>
      </c>
      <c r="FD209" t="n">
        <v>1.158345163561992e-05</v>
      </c>
      <c r="FE209" t="n">
        <v>1.585072650434327e-05</v>
      </c>
      <c r="FF209" t="n">
        <v>1.011918808627886e-05</v>
      </c>
      <c r="FG209" t="n">
        <v>1.064839069315556e-05</v>
      </c>
      <c r="FH209" t="n">
        <v>9.829492347896253e-06</v>
      </c>
      <c r="FI209" t="n">
        <v>1.091414751792496e-05</v>
      </c>
      <c r="FJ209" t="n">
        <v>9.630951980931505e-06</v>
      </c>
      <c r="FK209" t="n">
        <v>1.147841692685583e-05</v>
      </c>
      <c r="FL209" t="n">
        <v>1.039093618013835e-05</v>
      </c>
      <c r="FM209" t="n">
        <v>1.301902337228796e-05</v>
      </c>
      <c r="FN209" t="n">
        <v>9.891179745143251e-06</v>
      </c>
      <c r="FO209" t="n">
        <v>1.114108754688658e-05</v>
      </c>
      <c r="FP209" t="n">
        <v>1.056388501996359e-05</v>
      </c>
      <c r="FQ209" t="n">
        <v>1.124325743484123e-05</v>
      </c>
      <c r="FR209" t="n">
        <v>9.714258528213889e-06</v>
      </c>
      <c r="FS209" t="n">
        <v>1.255367967066908e-05</v>
      </c>
      <c r="FT209" t="n">
        <v>1.038136933560877e-05</v>
      </c>
      <c r="FU209" t="n">
        <v>1.361256453478631e-05</v>
      </c>
      <c r="FV209" t="n">
        <v>9.94769563937654e-06</v>
      </c>
      <c r="FW209" t="n">
        <v>1.057401000309835e-05</v>
      </c>
      <c r="FX209" t="n">
        <v>1.020576933740888e-05</v>
      </c>
      <c r="FY209" t="n">
        <v>1.112342769258175e-05</v>
      </c>
      <c r="FZ209" t="n">
        <v>9.801790359155872e-06</v>
      </c>
      <c r="GA209" t="n">
        <v>1.179932482255052e-05</v>
      </c>
      <c r="GB209" t="n">
        <v>1.07643875929622e-05</v>
      </c>
      <c r="GC209" t="n">
        <v>1.249598645281547e-05</v>
      </c>
      <c r="GD209" t="n">
        <v>1.027978374900643e-05</v>
      </c>
      <c r="GE209" t="n">
        <v>1.103024034780438e-05</v>
      </c>
      <c r="GF209" t="n">
        <v>1.116978808047531e-05</v>
      </c>
      <c r="GG209" t="n">
        <v>1.164595443848544e-05</v>
      </c>
      <c r="GH209" t="n">
        <v>1.051587201854373e-05</v>
      </c>
      <c r="GI209" t="n">
        <v>1.283978675223864e-05</v>
      </c>
      <c r="GJ209" t="n">
        <v>1.147564803611915e-05</v>
      </c>
      <c r="GK209" t="n">
        <v>1.449704852661323e-05</v>
      </c>
      <c r="GL209" t="n">
        <v>1.164192101497138e-05</v>
      </c>
      <c r="GM209" t="n">
        <v>1.135819910384744e-05</v>
      </c>
      <c r="GN209" t="n">
        <v>1.024299892655816e-05</v>
      </c>
      <c r="GO209" t="n">
        <v>1.197209488360378e-05</v>
      </c>
      <c r="GP209" t="n">
        <v>1.131111051949243e-05</v>
      </c>
      <c r="GQ209" t="n">
        <v>1.157751705248193e-05</v>
      </c>
      <c r="GR209" t="n">
        <v>1.082038023225313e-05</v>
      </c>
      <c r="GS209" t="n">
        <v>1.314852024960763e-05</v>
      </c>
      <c r="GT209" t="n">
        <v>9.810358658837101e-06</v>
      </c>
      <c r="GU209" t="n">
        <v>1.070753594347423e-05</v>
      </c>
      <c r="GV209" t="n">
        <v>1.083157352756189e-05</v>
      </c>
      <c r="GW209" t="n">
        <v>1.268383497712456e-05</v>
      </c>
      <c r="GX209" t="n">
        <v>1.211131122147788e-05</v>
      </c>
      <c r="GY209" t="n">
        <v>1.298626761289591e-05</v>
      </c>
      <c r="GZ209" t="n">
        <v>1.282748154017735e-05</v>
      </c>
      <c r="HA209" t="n">
        <v>2.437613672212999e-05</v>
      </c>
      <c r="HB209" t="n">
        <v>1.1915949628288e-05</v>
      </c>
      <c r="HC209" t="n">
        <v>1.092680592707235e-05</v>
      </c>
      <c r="HD209" t="n">
        <v>1.11839595684977e-05</v>
      </c>
      <c r="HE209" t="n">
        <v>1.29998722413974e-05</v>
      </c>
      <c r="HF209" t="n">
        <v>1.108904984286836e-05</v>
      </c>
      <c r="HG209" t="n">
        <v>1.123874436096333e-05</v>
      </c>
      <c r="HH209" t="n">
        <v>1.159906643519167e-05</v>
      </c>
      <c r="HI209" t="n">
        <v>1.314040543754312e-05</v>
      </c>
      <c r="HJ209" t="n">
        <v>9.847208888153166e-06</v>
      </c>
      <c r="HK209" t="n">
        <v>1.094866490228965e-05</v>
      </c>
      <c r="HL209" t="n">
        <v>1.072538765792459e-05</v>
      </c>
      <c r="HM209" t="n">
        <v>1.316199842483139e-05</v>
      </c>
      <c r="HN209" t="n">
        <v>1.051097958483262e-05</v>
      </c>
      <c r="HO209" t="n">
        <v>1.24767524732257e-05</v>
      </c>
      <c r="HP209" t="n">
        <v>1.217277187491652e-05</v>
      </c>
      <c r="HQ209" t="n">
        <v>1.464169799497222e-05</v>
      </c>
      <c r="HR209" t="n">
        <v>1.177953270435556e-05</v>
      </c>
      <c r="HS209" t="n">
        <v>1.276820547612309e-05</v>
      </c>
      <c r="HT209" t="n">
        <v>1.141940249027275e-05</v>
      </c>
      <c r="HU209" t="n">
        <v>1.362167789169917e-05</v>
      </c>
      <c r="HV209" t="n">
        <v>1.023327074508802e-05</v>
      </c>
      <c r="HW209" t="n">
        <v>1.188501217982066e-05</v>
      </c>
      <c r="HX209" t="n">
        <v>1.060951285093783e-05</v>
      </c>
      <c r="HY209" t="n">
        <v>1.505031650038087e-05</v>
      </c>
      <c r="HZ209" t="n">
        <v>5.653790582453087e-05</v>
      </c>
      <c r="IA209" t="n">
        <v>1.239043721002472e-05</v>
      </c>
      <c r="IB209" t="n">
        <v>1.128352190265622e-05</v>
      </c>
      <c r="IC209" t="n">
        <v>1.468058019764781e-05</v>
      </c>
      <c r="ID209" t="n">
        <v>1.053977168803626e-05</v>
      </c>
      <c r="IE209" t="n">
        <v>1.246984550798648e-05</v>
      </c>
      <c r="IF209" t="n">
        <v>1.116952645300412e-05</v>
      </c>
      <c r="IG209" t="n">
        <v>1.500004914225099e-05</v>
      </c>
      <c r="IH209" t="n">
        <v>1.281641469814633e-05</v>
      </c>
      <c r="II209" t="n">
        <v>1.326658400643662e-05</v>
      </c>
      <c r="IJ209" t="n">
        <v>1.181383642628545e-05</v>
      </c>
      <c r="IK209" t="n">
        <v>1.51398497814774e-05</v>
      </c>
      <c r="IL209" t="n">
        <v>1.083824066761919e-05</v>
      </c>
      <c r="IM209" t="n">
        <v>1.220094915356288e-05</v>
      </c>
      <c r="IN209" t="n">
        <v>1.171177991023498e-05</v>
      </c>
      <c r="IO209" t="n">
        <v>1.494282249338766e-05</v>
      </c>
      <c r="IP209" t="n">
        <v>1.204981132391857e-05</v>
      </c>
      <c r="IQ209" t="n">
        <v>1.274734504575413e-05</v>
      </c>
      <c r="IR209" t="n">
        <v>1.213573414591278e-05</v>
      </c>
      <c r="IS209" t="n">
        <v>1.446858345774857e-05</v>
      </c>
      <c r="IT209" t="n">
        <v>1.325479768885985e-05</v>
      </c>
      <c r="IU209" t="n">
        <v>1.421851992079226e-05</v>
      </c>
      <c r="IV209" t="n">
        <v>1.459882161290325e-05</v>
      </c>
      <c r="IW209" t="n">
        <v>5.800999203526029e-05</v>
      </c>
    </row>
    <row r="210">
      <c r="A210" t="n">
        <v>208</v>
      </c>
      <c r="B210" t="n">
        <v>8.213533266351467e-05</v>
      </c>
      <c r="C210" t="n">
        <v>3.043579959363588e-05</v>
      </c>
      <c r="D210" t="n">
        <v>2.345459755946791e-05</v>
      </c>
      <c r="E210" t="n">
        <v>2.096483717179037e-05</v>
      </c>
      <c r="F210" t="n">
        <v>1.635119805442627e-05</v>
      </c>
      <c r="G210" t="n">
        <v>1.592295748867893e-05</v>
      </c>
      <c r="H210" t="n">
        <v>1.683811730150201e-05</v>
      </c>
      <c r="I210" t="n">
        <v>1.619429133904238e-05</v>
      </c>
      <c r="J210" t="n">
        <v>1.658494039763863e-05</v>
      </c>
      <c r="K210" t="n">
        <v>1.631265160700537e-05</v>
      </c>
      <c r="L210" t="n">
        <v>1.725947706475725e-05</v>
      </c>
      <c r="M210" t="n">
        <v>1.272013142829329e-05</v>
      </c>
      <c r="N210" t="n">
        <v>1.357633349048537e-05</v>
      </c>
      <c r="O210" t="n">
        <v>1.19698187246045e-05</v>
      </c>
      <c r="P210" t="n">
        <v>1.424858091723114e-05</v>
      </c>
      <c r="Q210" t="n">
        <v>2.457358261417363e-05</v>
      </c>
      <c r="R210" t="n">
        <v>1.439023475104509e-05</v>
      </c>
      <c r="S210" t="n">
        <v>1.112946256625037e-05</v>
      </c>
      <c r="T210" t="n">
        <v>1.228159582155491e-05</v>
      </c>
      <c r="U210" t="n">
        <v>1.134227907222598e-05</v>
      </c>
      <c r="V210" t="n">
        <v>1.077660123540858e-05</v>
      </c>
      <c r="W210" t="n">
        <v>1.032317902555991e-05</v>
      </c>
      <c r="X210" t="n">
        <v>1.007921576914002e-05</v>
      </c>
      <c r="Y210" t="n">
        <v>1.075574516549747e-05</v>
      </c>
      <c r="Z210" t="n">
        <v>1.112725181411887e-05</v>
      </c>
      <c r="AA210" t="n">
        <v>9.858362939341249e-06</v>
      </c>
      <c r="AB210" t="n">
        <v>9.992412134659494e-06</v>
      </c>
      <c r="AC210" t="n">
        <v>1.075336871596757e-05</v>
      </c>
      <c r="AD210" t="n">
        <v>9.864816416963753e-06</v>
      </c>
      <c r="AE210" t="n">
        <v>1.055770625118583e-05</v>
      </c>
      <c r="AF210" t="n">
        <v>1.135199417232256e-05</v>
      </c>
      <c r="AG210" t="n">
        <v>1.815036656917029e-05</v>
      </c>
      <c r="AH210" t="n">
        <v>1.225231098661388e-05</v>
      </c>
      <c r="AI210" t="n">
        <v>1.051448539294646e-05</v>
      </c>
      <c r="AJ210" t="n">
        <v>9.726703274926474e-06</v>
      </c>
      <c r="AK210" t="n">
        <v>1.036333884238644e-05</v>
      </c>
      <c r="AL210" t="n">
        <v>9.730937279501777e-06</v>
      </c>
      <c r="AM210" t="n">
        <v>9.208916346709043e-06</v>
      </c>
      <c r="AN210" t="n">
        <v>9.829915312307998e-06</v>
      </c>
      <c r="AO210" t="n">
        <v>9.948057557378341e-06</v>
      </c>
      <c r="AP210" t="n">
        <v>1.052885310157224e-05</v>
      </c>
      <c r="AQ210" t="n">
        <v>9.31620105172531e-06</v>
      </c>
      <c r="AR210" t="n">
        <v>1.114536515604041e-05</v>
      </c>
      <c r="AS210" t="n">
        <v>9.663603089335089e-06</v>
      </c>
      <c r="AT210" t="n">
        <v>9.409754674962346e-06</v>
      </c>
      <c r="AU210" t="n">
        <v>9.193877127573899e-06</v>
      </c>
      <c r="AV210" t="n">
        <v>9.697741113866562e-06</v>
      </c>
      <c r="AW210" t="n">
        <v>1.14187571425105e-05</v>
      </c>
      <c r="AX210" t="n">
        <v>1.265311119109202e-05</v>
      </c>
      <c r="AY210" t="n">
        <v>1.08226302285053e-05</v>
      </c>
      <c r="AZ210" t="n">
        <v>1.007400066154778e-05</v>
      </c>
      <c r="BA210" t="n">
        <v>1.199420676537656e-05</v>
      </c>
      <c r="BB210" t="n">
        <v>1.050436477026955e-05</v>
      </c>
      <c r="BC210" t="n">
        <v>1.001581907241463e-05</v>
      </c>
      <c r="BD210" t="n">
        <v>1.043884017011188e-05</v>
      </c>
      <c r="BE210" t="n">
        <v>1.05973689758171e-05</v>
      </c>
      <c r="BF210" t="n">
        <v>1.10117214833025e-05</v>
      </c>
      <c r="BG210" t="n">
        <v>1.05050101180318e-05</v>
      </c>
      <c r="BH210" t="n">
        <v>1.052059439439858e-05</v>
      </c>
      <c r="BI210" t="n">
        <v>1.182559222065725e-05</v>
      </c>
      <c r="BJ210" t="n">
        <v>1.111845677062929e-05</v>
      </c>
      <c r="BK210" t="n">
        <v>9.880500983861148e-06</v>
      </c>
      <c r="BL210" t="n">
        <v>1.168690349818337e-05</v>
      </c>
      <c r="BM210" t="n">
        <v>1.472727198033819e-05</v>
      </c>
      <c r="BN210" t="n">
        <v>1.269612710781229e-05</v>
      </c>
      <c r="BO210" t="n">
        <v>1.58708194941301e-05</v>
      </c>
      <c r="BP210" t="n">
        <v>1.053694175088964e-05</v>
      </c>
      <c r="BQ210" t="n">
        <v>1.072996613867028e-05</v>
      </c>
      <c r="BR210" t="n">
        <v>1.204609621382777e-05</v>
      </c>
      <c r="BS210" t="n">
        <v>1.106264291011034e-05</v>
      </c>
      <c r="BT210" t="n">
        <v>9.69917134404236e-06</v>
      </c>
      <c r="BU210" t="n">
        <v>1.357626808361758e-05</v>
      </c>
      <c r="BV210" t="n">
        <v>4.606759186963572e-05</v>
      </c>
      <c r="BW210" t="n">
        <v>1.693349359612162e-05</v>
      </c>
      <c r="BX210" t="n">
        <v>1.040802481446442e-05</v>
      </c>
      <c r="BY210" t="n">
        <v>1.01158043709849e-05</v>
      </c>
      <c r="BZ210" t="n">
        <v>1.461589716585577e-05</v>
      </c>
      <c r="CA210" t="n">
        <v>1.19921050246914e-05</v>
      </c>
      <c r="CB210" t="n">
        <v>1.030047848197697e-05</v>
      </c>
      <c r="CC210" t="n">
        <v>1.129461054697651e-05</v>
      </c>
      <c r="CD210" t="n">
        <v>1.195058038455687e-05</v>
      </c>
      <c r="CE210" t="n">
        <v>9.78080783596703e-06</v>
      </c>
      <c r="CF210" t="n">
        <v>1.031400462223711e-05</v>
      </c>
      <c r="CG210" t="n">
        <v>1.018898157467467e-05</v>
      </c>
      <c r="CH210" t="n">
        <v>9.575273294606e-06</v>
      </c>
      <c r="CI210" t="n">
        <v>1.146623380761443e-05</v>
      </c>
      <c r="CJ210" t="n">
        <v>9.789083984972104e-06</v>
      </c>
      <c r="CK210" t="n">
        <v>1.124010918427133e-05</v>
      </c>
      <c r="CL210" t="n">
        <v>9.639969407771598e-06</v>
      </c>
      <c r="CM210" t="n">
        <v>9.178467269521245e-06</v>
      </c>
      <c r="CN210" t="n">
        <v>9.399577366333343e-06</v>
      </c>
      <c r="CO210" t="n">
        <v>9.914316334511496e-06</v>
      </c>
      <c r="CP210" t="n">
        <v>9.125448462486097e-06</v>
      </c>
      <c r="CQ210" t="n">
        <v>9.15417079836409e-06</v>
      </c>
      <c r="CR210" t="n">
        <v>1.001132780082599e-05</v>
      </c>
      <c r="CS210" t="n">
        <v>1.221539971088787e-05</v>
      </c>
      <c r="CT210" t="n">
        <v>1.04336381438932e-05</v>
      </c>
      <c r="CU210" t="n">
        <v>9.646462129514778e-06</v>
      </c>
      <c r="CV210" t="n">
        <v>1.062898665570952e-05</v>
      </c>
      <c r="CW210" t="n">
        <v>1.038941001988978e-05</v>
      </c>
      <c r="CX210" t="n">
        <v>9.465786558373946e-06</v>
      </c>
      <c r="CY210" t="n">
        <v>8.923777286782863e-06</v>
      </c>
      <c r="CZ210" t="n">
        <v>1.607820723007867e-05</v>
      </c>
      <c r="DA210" t="n">
        <v>1.028038549219015e-05</v>
      </c>
      <c r="DB210" t="n">
        <v>9.790304913170956e-06</v>
      </c>
      <c r="DC210" t="n">
        <v>1.020913125041358e-05</v>
      </c>
      <c r="DD210" t="n">
        <v>1.048325143334512e-05</v>
      </c>
      <c r="DE210" t="n">
        <v>9.886487892493375e-06</v>
      </c>
      <c r="DF210" t="n">
        <v>8.86438785082442e-06</v>
      </c>
      <c r="DG210" t="n">
        <v>9.669563835220199e-06</v>
      </c>
      <c r="DH210" t="n">
        <v>1.013457614204225e-05</v>
      </c>
      <c r="DI210" t="n">
        <v>1.09698785297447e-05</v>
      </c>
      <c r="DJ210" t="n">
        <v>9.562675931868559e-06</v>
      </c>
      <c r="DK210" t="n">
        <v>9.800037455098948e-06</v>
      </c>
      <c r="DL210" t="n">
        <v>1.069482956929047e-05</v>
      </c>
      <c r="DM210" t="n">
        <v>1.186256018233535e-05</v>
      </c>
      <c r="DN210" t="n">
        <v>1.120991301363901e-05</v>
      </c>
      <c r="DO210" t="n">
        <v>1.230642426857014e-05</v>
      </c>
      <c r="DP210" t="n">
        <v>1.024902507931107e-05</v>
      </c>
      <c r="DQ210" t="n">
        <v>1.119979239096209e-05</v>
      </c>
      <c r="DR210" t="n">
        <v>1.030789126032715e-05</v>
      </c>
      <c r="DS210" t="n">
        <v>9.978201402516426e-06</v>
      </c>
      <c r="DT210" t="n">
        <v>1.102397436986955e-05</v>
      </c>
      <c r="DU210" t="n">
        <v>1.112389426157203e-05</v>
      </c>
      <c r="DV210" t="n">
        <v>1.085250372525649e-05</v>
      </c>
      <c r="DW210" t="n">
        <v>1.102308483646753e-05</v>
      </c>
      <c r="DX210" t="n">
        <v>1.187230144517904e-05</v>
      </c>
      <c r="DY210" t="n">
        <v>1.372630271742508e-05</v>
      </c>
      <c r="DZ210" t="n">
        <v>1.190725487532904e-05</v>
      </c>
      <c r="EA210" t="n">
        <v>1.022108762584662e-05</v>
      </c>
      <c r="EB210" t="n">
        <v>9.849799000117874e-06</v>
      </c>
      <c r="EC210" t="n">
        <v>1.620759509595201e-05</v>
      </c>
      <c r="ED210" t="n">
        <v>1.184268085498332e-05</v>
      </c>
      <c r="EE210" t="n">
        <v>1.211125017506794e-05</v>
      </c>
      <c r="EF210" t="n">
        <v>9.945131690158949e-06</v>
      </c>
      <c r="EG210" t="n">
        <v>1.024732886120623e-05</v>
      </c>
      <c r="EH210" t="n">
        <v>9.759053511738198e-06</v>
      </c>
      <c r="EI210" t="n">
        <v>1.390419631645567e-05</v>
      </c>
      <c r="EJ210" t="n">
        <v>1.062320468859638e-05</v>
      </c>
      <c r="EK210" t="n">
        <v>2.159024892073661e-05</v>
      </c>
      <c r="EL210" t="n">
        <v>9.246634307137865e-06</v>
      </c>
      <c r="EM210" t="n">
        <v>1.191163277501349e-05</v>
      </c>
      <c r="EN210" t="n">
        <v>9.972624376922385e-06</v>
      </c>
      <c r="EO210" t="n">
        <v>1.130727331658175e-05</v>
      </c>
      <c r="EP210" t="n">
        <v>1.148182244443905e-05</v>
      </c>
      <c r="EQ210" t="n">
        <v>9.99181911239148e-06</v>
      </c>
      <c r="ER210" t="n">
        <v>1.256712732268787e-05</v>
      </c>
      <c r="ES210" t="n">
        <v>1.030190435169492e-05</v>
      </c>
      <c r="ET210" t="n">
        <v>1.031126189424755e-05</v>
      </c>
      <c r="EU210" t="n">
        <v>9.804585412639671e-06</v>
      </c>
      <c r="EV210" t="n">
        <v>1.028307153422763e-05</v>
      </c>
      <c r="EW210" t="n">
        <v>1.1292726829184e-05</v>
      </c>
      <c r="EX210" t="n">
        <v>1.123905831392875e-05</v>
      </c>
      <c r="EY210" t="n">
        <v>9.791482236791278e-06</v>
      </c>
      <c r="EZ210" t="n">
        <v>1.131476894363113e-05</v>
      </c>
      <c r="FA210" t="n">
        <v>1.014040607419177e-05</v>
      </c>
      <c r="FB210" t="n">
        <v>1.098364885564461e-05</v>
      </c>
      <c r="FC210" t="n">
        <v>1.055785886721068e-05</v>
      </c>
      <c r="FD210" t="n">
        <v>1.227725716599114e-05</v>
      </c>
      <c r="FE210" t="n">
        <v>1.522612580055771e-05</v>
      </c>
      <c r="FF210" t="n">
        <v>1.149107097554536e-05</v>
      </c>
      <c r="FG210" t="n">
        <v>1.303731113252363e-05</v>
      </c>
      <c r="FH210" t="n">
        <v>1.067860430561929e-05</v>
      </c>
      <c r="FI210" t="n">
        <v>1.208361795365321e-05</v>
      </c>
      <c r="FJ210" t="n">
        <v>1.067033687752992e-05</v>
      </c>
      <c r="FK210" t="n">
        <v>9.759533162102032e-06</v>
      </c>
      <c r="FL210" t="n">
        <v>1.088434814895727e-05</v>
      </c>
      <c r="FM210" t="n">
        <v>1.087632926696552e-05</v>
      </c>
      <c r="FN210" t="n">
        <v>1.276796565094117e-05</v>
      </c>
      <c r="FO210" t="n">
        <v>1.006969252918897e-05</v>
      </c>
      <c r="FP210" t="n">
        <v>1.635395386378939e-05</v>
      </c>
      <c r="FQ210" t="n">
        <v>1.093987421925791e-05</v>
      </c>
      <c r="FR210" t="n">
        <v>1.058015388821329e-05</v>
      </c>
      <c r="FS210" t="n">
        <v>1.062204480680747e-05</v>
      </c>
      <c r="FT210" t="n">
        <v>1.056330071861128e-05</v>
      </c>
      <c r="FU210" t="n">
        <v>1.250552277414008e-05</v>
      </c>
      <c r="FV210" t="n">
        <v>7.892894410906309e-05</v>
      </c>
      <c r="FW210" t="n">
        <v>2.205937313931408e-05</v>
      </c>
      <c r="FX210" t="n">
        <v>4.134082939419013e-05</v>
      </c>
      <c r="FY210" t="n">
        <v>1.709837558891873e-05</v>
      </c>
      <c r="FZ210" t="n">
        <v>3.293722420607031e-05</v>
      </c>
      <c r="GA210" t="n">
        <v>8.52468594573733e-05</v>
      </c>
      <c r="GB210" t="n">
        <v>1.905371826212733e-05</v>
      </c>
      <c r="GC210" t="n">
        <v>2.891875270198374e-05</v>
      </c>
      <c r="GD210" t="n">
        <v>6.967538975531244e-05</v>
      </c>
      <c r="GE210" t="n">
        <v>2.237920836237692e-05</v>
      </c>
      <c r="GF210" t="n">
        <v>3.742973416473473e-05</v>
      </c>
      <c r="GG210" t="n">
        <v>4.336866903966343e-05</v>
      </c>
      <c r="GH210" t="n">
        <v>3.22749360650609e-05</v>
      </c>
      <c r="GI210" t="n">
        <v>6.231856043985195e-05</v>
      </c>
      <c r="GJ210" t="n">
        <v>8.254576947984803e-05</v>
      </c>
      <c r="GK210" t="n">
        <v>3.548818798017316e-05</v>
      </c>
      <c r="GL210" t="n">
        <v>1.302944486655674e-05</v>
      </c>
      <c r="GM210" t="n">
        <v>1.3086287795129e-05</v>
      </c>
      <c r="GN210" t="n">
        <v>1.030399737146438e-05</v>
      </c>
      <c r="GO210" t="n">
        <v>1.062936601554273e-05</v>
      </c>
      <c r="GP210" t="n">
        <v>1.051735457421377e-05</v>
      </c>
      <c r="GQ210" t="n">
        <v>1.048710171762935e-05</v>
      </c>
      <c r="GR210" t="n">
        <v>1.090326817558162e-05</v>
      </c>
      <c r="GS210" t="n">
        <v>1.142931817143056e-05</v>
      </c>
      <c r="GT210" t="n">
        <v>9.647434511616006e-06</v>
      </c>
      <c r="GU210" t="n">
        <v>9.368840498927245e-06</v>
      </c>
      <c r="GV210" t="n">
        <v>1.029556424597659e-05</v>
      </c>
      <c r="GW210" t="n">
        <v>9.865418160147474e-06</v>
      </c>
      <c r="GX210" t="n">
        <v>9.74135877377055e-06</v>
      </c>
      <c r="GY210" t="n">
        <v>1.04299884406702e-05</v>
      </c>
      <c r="GZ210" t="n">
        <v>1.083541945138827e-05</v>
      </c>
      <c r="HA210" t="n">
        <v>1.31620812735306e-05</v>
      </c>
      <c r="HB210" t="n">
        <v>2.975015684036557e-05</v>
      </c>
      <c r="HC210" t="n">
        <v>1.196375768818877e-05</v>
      </c>
      <c r="HD210" t="n">
        <v>1.174452694871133e-05</v>
      </c>
      <c r="HE210" t="n">
        <v>1.12129871364254e-05</v>
      </c>
      <c r="HF210" t="n">
        <v>1.048448108245968e-05</v>
      </c>
      <c r="HG210" t="n">
        <v>1.061075558142594e-05</v>
      </c>
      <c r="HH210" t="n">
        <v>1.042295066169539e-05</v>
      </c>
      <c r="HI210" t="n">
        <v>1.123145367543304e-05</v>
      </c>
      <c r="HJ210" t="n">
        <v>9.375450953032458e-06</v>
      </c>
      <c r="HK210" t="n">
        <v>9.766252627653573e-06</v>
      </c>
      <c r="HL210" t="n">
        <v>1.09580573285051e-05</v>
      </c>
      <c r="HM210" t="n">
        <v>1.061519452752034e-05</v>
      </c>
      <c r="HN210" t="n">
        <v>9.904880303717511e-06</v>
      </c>
      <c r="HO210" t="n">
        <v>1.025402652446851e-05</v>
      </c>
      <c r="HP210" t="n">
        <v>1.196234926030223e-05</v>
      </c>
      <c r="HQ210" t="n">
        <v>1.441116058828185e-05</v>
      </c>
      <c r="HR210" t="n">
        <v>1.379975899041744e-05</v>
      </c>
      <c r="HS210" t="n">
        <v>1.081689186597069e-05</v>
      </c>
      <c r="HT210" t="n">
        <v>1.005326668445656e-05</v>
      </c>
      <c r="HU210" t="n">
        <v>1.131459452531701e-05</v>
      </c>
      <c r="HV210" t="n">
        <v>9.536504463834595e-06</v>
      </c>
      <c r="HW210" t="n">
        <v>9.532008831788109e-06</v>
      </c>
      <c r="HX210" t="n">
        <v>9.456904305727298e-06</v>
      </c>
      <c r="HY210" t="n">
        <v>1.184422009660545e-05</v>
      </c>
      <c r="HZ210" t="n">
        <v>1.680712316708258e-05</v>
      </c>
      <c r="IA210" t="n">
        <v>1.17998655193243e-05</v>
      </c>
      <c r="IB210" t="n">
        <v>1.030596829841395e-05</v>
      </c>
      <c r="IC210" t="n">
        <v>1.303503061306649e-05</v>
      </c>
      <c r="ID210" t="n">
        <v>9.495533601847405e-06</v>
      </c>
      <c r="IE210" t="n">
        <v>1.019375627602375e-05</v>
      </c>
      <c r="IF210" t="n">
        <v>1.117253516892272e-05</v>
      </c>
      <c r="IG210" t="n">
        <v>1.455757604207132e-05</v>
      </c>
      <c r="IH210" t="n">
        <v>1.337225534204726e-05</v>
      </c>
      <c r="II210" t="n">
        <v>1.177789753266067e-05</v>
      </c>
      <c r="IJ210" t="n">
        <v>1.124915713431639e-05</v>
      </c>
      <c r="IK210" t="n">
        <v>1.427018698589297e-05</v>
      </c>
      <c r="IL210" t="n">
        <v>9.839560645078929e-06</v>
      </c>
      <c r="IM210" t="n">
        <v>1.20310875178976e-05</v>
      </c>
      <c r="IN210" t="n">
        <v>1.01433101391219e-05</v>
      </c>
      <c r="IO210" t="n">
        <v>1.44933552188117e-05</v>
      </c>
      <c r="IP210" t="n">
        <v>1.173598045131936e-05</v>
      </c>
      <c r="IQ210" t="n">
        <v>1.722567479548046e-05</v>
      </c>
      <c r="IR210" t="n">
        <v>1.206081711953965e-05</v>
      </c>
      <c r="IS210" t="n">
        <v>1.326762179540565e-05</v>
      </c>
      <c r="IT210" t="n">
        <v>1.205530986127125e-05</v>
      </c>
      <c r="IU210" t="n">
        <v>1.418807956452017e-05</v>
      </c>
      <c r="IV210" t="n">
        <v>1.677922059728096e-05</v>
      </c>
      <c r="IW210" t="n">
        <v>3.543728835565459e-05</v>
      </c>
    </row>
    <row r="211">
      <c r="A211" t="n">
        <v>209</v>
      </c>
      <c r="B211" t="n">
        <v>2.690763977283471e-05</v>
      </c>
      <c r="C211" t="n">
        <v>1.641252789412932e-05</v>
      </c>
      <c r="D211" t="n">
        <v>1.392435907356814e-05</v>
      </c>
      <c r="E211" t="n">
        <v>1.233519456948452e-05</v>
      </c>
      <c r="F211" t="n">
        <v>1.138908422682054e-05</v>
      </c>
      <c r="G211" t="n">
        <v>1.125445509060784e-05</v>
      </c>
      <c r="H211" t="n">
        <v>1.067008397097445e-05</v>
      </c>
      <c r="I211" t="n">
        <v>1.080824507804811e-05</v>
      </c>
      <c r="J211" t="n">
        <v>1.081673052903013e-05</v>
      </c>
      <c r="K211" t="n">
        <v>9.745754115286417e-06</v>
      </c>
      <c r="L211" t="n">
        <v>1.00821329154437e-05</v>
      </c>
      <c r="M211" t="n">
        <v>9.66993883459556e-06</v>
      </c>
      <c r="N211" t="n">
        <v>9.637497028168922e-06</v>
      </c>
      <c r="O211" t="n">
        <v>9.415314258724975e-06</v>
      </c>
      <c r="P211" t="n">
        <v>9.792053456770027e-06</v>
      </c>
      <c r="Q211" t="n">
        <v>1.495522363552171e-05</v>
      </c>
      <c r="R211" t="n">
        <v>1.330568859246271e-05</v>
      </c>
      <c r="S211" t="n">
        <v>9.973308968805313e-06</v>
      </c>
      <c r="T211" t="n">
        <v>1.018896413284325e-05</v>
      </c>
      <c r="U211" t="n">
        <v>9.432237195652634e-06</v>
      </c>
      <c r="V211" t="n">
        <v>9.805004016593565e-06</v>
      </c>
      <c r="W211" t="n">
        <v>9.282206922302989e-06</v>
      </c>
      <c r="X211" t="n">
        <v>9.571017487741431e-06</v>
      </c>
      <c r="Y211" t="n">
        <v>9.574462249445334e-06</v>
      </c>
      <c r="Z211" t="n">
        <v>1.049128339671042e-05</v>
      </c>
      <c r="AA211" t="n">
        <v>9.294555738942806e-06</v>
      </c>
      <c r="AB211" t="n">
        <v>9.964801715534026e-06</v>
      </c>
      <c r="AC211" t="n">
        <v>9.681886489112898e-06</v>
      </c>
      <c r="AD211" t="n">
        <v>1.014965896575593e-05</v>
      </c>
      <c r="AE211" t="n">
        <v>8.91833979584012e-06</v>
      </c>
      <c r="AF211" t="n">
        <v>9.610880793433948e-06</v>
      </c>
      <c r="AG211" t="n">
        <v>1.109973296460832e-05</v>
      </c>
      <c r="AH211" t="n">
        <v>1.013570550062619e-05</v>
      </c>
      <c r="AI211" t="n">
        <v>9.128330725126958e-06</v>
      </c>
      <c r="AJ211" t="n">
        <v>9.230823286962731e-06</v>
      </c>
      <c r="AK211" t="n">
        <v>9.836019953302257e-06</v>
      </c>
      <c r="AL211" t="n">
        <v>1.014535955431283e-05</v>
      </c>
      <c r="AM211" t="n">
        <v>8.70950874834219e-06</v>
      </c>
      <c r="AN211" t="n">
        <v>8.788223733505321e-06</v>
      </c>
      <c r="AO211" t="n">
        <v>9.639398187792848e-06</v>
      </c>
      <c r="AP211" t="n">
        <v>9.465503128613499e-06</v>
      </c>
      <c r="AQ211" t="n">
        <v>8.618645527600482e-06</v>
      </c>
      <c r="AR211" t="n">
        <v>8.612619374847578e-06</v>
      </c>
      <c r="AS211" t="n">
        <v>8.882086949249921e-06</v>
      </c>
      <c r="AT211" t="n">
        <v>9.390921857495054e-06</v>
      </c>
      <c r="AU211" t="n">
        <v>8.985172533353708e-06</v>
      </c>
      <c r="AV211" t="n">
        <v>9.320727206976769e-06</v>
      </c>
      <c r="AW211" t="n">
        <v>1.014716914432184e-05</v>
      </c>
      <c r="AX211" t="n">
        <v>1.017547723670379e-05</v>
      </c>
      <c r="AY211" t="n">
        <v>9.41659623333377e-06</v>
      </c>
      <c r="AZ211" t="n">
        <v>8.929537451606733e-06</v>
      </c>
      <c r="BA211" t="n">
        <v>1.087032491650188e-05</v>
      </c>
      <c r="BB211" t="n">
        <v>1.100546422628339e-05</v>
      </c>
      <c r="BC211" t="n">
        <v>9.987637433310411e-06</v>
      </c>
      <c r="BD211" t="n">
        <v>9.578534917080076e-06</v>
      </c>
      <c r="BE211" t="n">
        <v>9.264734567685846e-06</v>
      </c>
      <c r="BF211" t="n">
        <v>1.021370973115927e-05</v>
      </c>
      <c r="BG211" t="n">
        <v>9.20022595420793e-06</v>
      </c>
      <c r="BH211" t="n">
        <v>9.655802230235995e-06</v>
      </c>
      <c r="BI211" t="n">
        <v>9.635094415891895e-06</v>
      </c>
      <c r="BJ211" t="n">
        <v>1.050932261084846e-05</v>
      </c>
      <c r="BK211" t="n">
        <v>9.603127899371239e-06</v>
      </c>
      <c r="BL211" t="n">
        <v>1.046539099797905e-05</v>
      </c>
      <c r="BM211" t="n">
        <v>1.210864262127182e-05</v>
      </c>
      <c r="BN211" t="n">
        <v>1.037710044737064e-05</v>
      </c>
      <c r="BO211" t="n">
        <v>1.271785090883615e-05</v>
      </c>
      <c r="BP211" t="n">
        <v>9.115384525761274e-06</v>
      </c>
      <c r="BQ211" t="n">
        <v>9.293548473178754e-06</v>
      </c>
      <c r="BR211" t="n">
        <v>1.108754112445121e-05</v>
      </c>
      <c r="BS211" t="n">
        <v>1.004542222077894e-05</v>
      </c>
      <c r="BT211" t="n">
        <v>9.215631451802729e-06</v>
      </c>
      <c r="BU211" t="n">
        <v>9.858864391994349e-06</v>
      </c>
      <c r="BV211" t="n">
        <v>2.0771062785259e-05</v>
      </c>
      <c r="BW211" t="n">
        <v>1.223282410046863e-05</v>
      </c>
      <c r="BX211" t="n">
        <v>8.949543232236494e-06</v>
      </c>
      <c r="BY211" t="n">
        <v>8.830973662296552e-06</v>
      </c>
      <c r="BZ211" t="n">
        <v>1.066508252581701e-05</v>
      </c>
      <c r="CA211" t="n">
        <v>9.896534387386787e-06</v>
      </c>
      <c r="CB211" t="n">
        <v>9.156996375052861e-06</v>
      </c>
      <c r="CC211" t="n">
        <v>9.904605594872769e-06</v>
      </c>
      <c r="CD211" t="n">
        <v>1.019392197342216e-05</v>
      </c>
      <c r="CE211" t="n">
        <v>9.247209887574466e-06</v>
      </c>
      <c r="CF211" t="n">
        <v>9.178981803547905e-06</v>
      </c>
      <c r="CG211" t="n">
        <v>9.6776612054533e-06</v>
      </c>
      <c r="CH211" t="n">
        <v>1.053703332050455e-05</v>
      </c>
      <c r="CI211" t="n">
        <v>1.019183767456841e-05</v>
      </c>
      <c r="CJ211" t="n">
        <v>9.594018902916231e-06</v>
      </c>
      <c r="CK211" t="n">
        <v>9.414699434167697e-06</v>
      </c>
      <c r="CL211" t="n">
        <v>9.789720611818649e-06</v>
      </c>
      <c r="CM211" t="n">
        <v>8.864758489741928e-06</v>
      </c>
      <c r="CN211" t="n">
        <v>9.964971773390294e-06</v>
      </c>
      <c r="CO211" t="n">
        <v>9.395988709520289e-06</v>
      </c>
      <c r="CP211" t="n">
        <v>9.079253771990961e-06</v>
      </c>
      <c r="CQ211" t="n">
        <v>8.597235679542042e-06</v>
      </c>
      <c r="CR211" t="n">
        <v>9.27646419931053e-06</v>
      </c>
      <c r="CS211" t="n">
        <v>1.06453034889956e-05</v>
      </c>
      <c r="CT211" t="n">
        <v>9.270664790365985e-06</v>
      </c>
      <c r="CU211" t="n">
        <v>9.052410793447629e-06</v>
      </c>
      <c r="CV211" t="n">
        <v>1.009998899035192e-05</v>
      </c>
      <c r="CW211" t="n">
        <v>9.301903110425183e-06</v>
      </c>
      <c r="CX211" t="n">
        <v>9.122526955724558e-06</v>
      </c>
      <c r="CY211" t="n">
        <v>9.571000045910018e-06</v>
      </c>
      <c r="CZ211" t="n">
        <v>1.317177021088006e-05</v>
      </c>
      <c r="DA211" t="n">
        <v>9.101875827332547e-06</v>
      </c>
      <c r="DB211" t="n">
        <v>1.105707896588985e-05</v>
      </c>
      <c r="DC211" t="n">
        <v>9.916121564062656e-06</v>
      </c>
      <c r="DD211" t="n">
        <v>9.128788573201527e-06</v>
      </c>
      <c r="DE211" t="n">
        <v>9.257927892977246e-06</v>
      </c>
      <c r="DF211" t="n">
        <v>9.037633201783667e-06</v>
      </c>
      <c r="DG211" t="n">
        <v>9.37695967144961e-06</v>
      </c>
      <c r="DH211" t="n">
        <v>9.658815306612448e-06</v>
      </c>
      <c r="DI211" t="n">
        <v>9.806238026165974e-06</v>
      </c>
      <c r="DJ211" t="n">
        <v>8.761816800747293e-06</v>
      </c>
      <c r="DK211" t="n">
        <v>9.373375375094409e-06</v>
      </c>
      <c r="DL211" t="n">
        <v>9.682701894731418e-06</v>
      </c>
      <c r="DM211" t="n">
        <v>1.011083344903243e-05</v>
      </c>
      <c r="DN211" t="n">
        <v>1.053451733632334e-05</v>
      </c>
      <c r="DO211" t="n">
        <v>1.102025489932091e-05</v>
      </c>
      <c r="DP211" t="n">
        <v>9.511104796840621e-06</v>
      </c>
      <c r="DQ211" t="n">
        <v>9.902146296643653e-06</v>
      </c>
      <c r="DR211" t="n">
        <v>1.016191621278083e-05</v>
      </c>
      <c r="DS211" t="n">
        <v>1.00081882711718e-05</v>
      </c>
      <c r="DT211" t="n">
        <v>9.942362799422268e-06</v>
      </c>
      <c r="DU211" t="n">
        <v>9.540690503373518e-06</v>
      </c>
      <c r="DV211" t="n">
        <v>1.179809953389381e-05</v>
      </c>
      <c r="DW211" t="n">
        <v>1.022846116007612e-05</v>
      </c>
      <c r="DX211" t="n">
        <v>1.103604847766463e-05</v>
      </c>
      <c r="DY211" t="n">
        <v>1.131997969076552e-05</v>
      </c>
      <c r="DZ211" t="n">
        <v>5.024328404207161e-05</v>
      </c>
      <c r="EA211" t="n">
        <v>4.70072487346772e-05</v>
      </c>
      <c r="EB211" t="n">
        <v>6.248782469279137e-05</v>
      </c>
      <c r="EC211" t="n">
        <v>3.005305604512719e-05</v>
      </c>
      <c r="ED211" t="n">
        <v>1.280487256620932e-05</v>
      </c>
      <c r="EE211" t="n">
        <v>1.441068965883372e-05</v>
      </c>
      <c r="EF211" t="n">
        <v>1.427061867122042e-05</v>
      </c>
      <c r="EG211" t="n">
        <v>2.104245768203239e-05</v>
      </c>
      <c r="EH211" t="n">
        <v>1.295302348222431e-05</v>
      </c>
      <c r="EI211" t="n">
        <v>1.596903008635418e-05</v>
      </c>
      <c r="EJ211" t="n">
        <v>1.179232628769639e-05</v>
      </c>
      <c r="EK211" t="n">
        <v>2.758410376232437e-05</v>
      </c>
      <c r="EL211" t="n">
        <v>1.852894588042933e-05</v>
      </c>
      <c r="EM211" t="n">
        <v>1.31964852859911e-05</v>
      </c>
      <c r="EN211" t="n">
        <v>1.443659513893864e-05</v>
      </c>
      <c r="EO211" t="n">
        <v>2.887892427995404e-05</v>
      </c>
      <c r="EP211" t="n">
        <v>9.532344587042793e-06</v>
      </c>
      <c r="EQ211" t="n">
        <v>1.037230830419015e-05</v>
      </c>
      <c r="ER211" t="n">
        <v>9.628026113712113e-06</v>
      </c>
      <c r="ES211" t="n">
        <v>9.338722816536278e-06</v>
      </c>
      <c r="ET211" t="n">
        <v>9.452125243920363e-06</v>
      </c>
      <c r="EU211" t="n">
        <v>9.634885113914949e-06</v>
      </c>
      <c r="EV211" t="n">
        <v>1.165500674898836e-05</v>
      </c>
      <c r="EW211" t="n">
        <v>9.619723801959919e-06</v>
      </c>
      <c r="EX211" t="n">
        <v>1.0057051561873e-05</v>
      </c>
      <c r="EY211" t="n">
        <v>9.799060712539866e-06</v>
      </c>
      <c r="EZ211" t="n">
        <v>9.946954361541521e-06</v>
      </c>
      <c r="FA211" t="n">
        <v>1.049859152407212e-05</v>
      </c>
      <c r="FB211" t="n">
        <v>1.010410962302304e-05</v>
      </c>
      <c r="FC211" t="n">
        <v>8.984396371855865e-06</v>
      </c>
      <c r="FD211" t="n">
        <v>1.001775947615923e-05</v>
      </c>
      <c r="FE211" t="n">
        <v>1.086687143388227e-05</v>
      </c>
      <c r="FF211" t="n">
        <v>9.424174709082359e-06</v>
      </c>
      <c r="FG211" t="n">
        <v>9.234377060112961e-06</v>
      </c>
      <c r="FH211" t="n">
        <v>9.68390974155671e-06</v>
      </c>
      <c r="FI211" t="n">
        <v>1.184016487080212e-05</v>
      </c>
      <c r="FJ211" t="n">
        <v>1.038521961989301e-05</v>
      </c>
      <c r="FK211" t="n">
        <v>9.232859620780102e-06</v>
      </c>
      <c r="FL211" t="n">
        <v>9.200374209774933e-06</v>
      </c>
      <c r="FM211" t="n">
        <v>9.653469385284619e-06</v>
      </c>
      <c r="FN211" t="n">
        <v>9.367462594245682e-06</v>
      </c>
      <c r="FO211" t="n">
        <v>9.04725237180748e-06</v>
      </c>
      <c r="FP211" t="n">
        <v>9.727741063895497e-06</v>
      </c>
      <c r="FQ211" t="n">
        <v>9.195337880954668e-06</v>
      </c>
      <c r="FR211" t="n">
        <v>9.422596223339557e-06</v>
      </c>
      <c r="FS211" t="n">
        <v>9.419975588169878e-06</v>
      </c>
      <c r="FT211" t="n">
        <v>9.701809421043451e-06</v>
      </c>
      <c r="FU211" t="n">
        <v>1.032855983055057e-05</v>
      </c>
      <c r="FV211" t="n">
        <v>9.242561639503123e-06</v>
      </c>
      <c r="FW211" t="n">
        <v>9.468476960869275e-06</v>
      </c>
      <c r="FX211" t="n">
        <v>9.384847739705764e-06</v>
      </c>
      <c r="FY211" t="n">
        <v>9.584639558074337e-06</v>
      </c>
      <c r="FZ211" t="n">
        <v>1.095176954828102e-05</v>
      </c>
      <c r="GA211" t="n">
        <v>9.892692824018256e-06</v>
      </c>
      <c r="GB211" t="n">
        <v>1.061823376664391e-05</v>
      </c>
      <c r="GC211" t="n">
        <v>1.01519089620081e-05</v>
      </c>
      <c r="GD211" t="n">
        <v>9.546529156438742e-06</v>
      </c>
      <c r="GE211" t="n">
        <v>1.034107870504666e-05</v>
      </c>
      <c r="GF211" t="n">
        <v>9.780916847413355e-06</v>
      </c>
      <c r="GG211" t="n">
        <v>9.727518680544992e-06</v>
      </c>
      <c r="GH211" t="n">
        <v>1.040757568730556e-05</v>
      </c>
      <c r="GI211" t="n">
        <v>9.330246086469962e-06</v>
      </c>
      <c r="GJ211" t="n">
        <v>1.077152566246764e-05</v>
      </c>
      <c r="GK211" t="n">
        <v>1.102383919567611e-05</v>
      </c>
      <c r="GL211" t="n">
        <v>1.130497971575105e-05</v>
      </c>
      <c r="GM211" t="n">
        <v>1.113654394980371e-05</v>
      </c>
      <c r="GN211" t="n">
        <v>9.43496684226864e-06</v>
      </c>
      <c r="GO211" t="n">
        <v>9.754871832657131e-06</v>
      </c>
      <c r="GP211" t="n">
        <v>9.836098441543613e-06</v>
      </c>
      <c r="GQ211" t="n">
        <v>9.856701604899241e-06</v>
      </c>
      <c r="GR211" t="n">
        <v>9.909079424629991e-06</v>
      </c>
      <c r="GS211" t="n">
        <v>1.020128678673595e-05</v>
      </c>
      <c r="GT211" t="n">
        <v>9.233657584567208e-06</v>
      </c>
      <c r="GU211" t="n">
        <v>9.319074593450466e-06</v>
      </c>
      <c r="GV211" t="n">
        <v>9.060678221536998e-06</v>
      </c>
      <c r="GW211" t="n">
        <v>9.329722831527596e-06</v>
      </c>
      <c r="GX211" t="n">
        <v>9.198647468465128e-06</v>
      </c>
      <c r="GY211" t="n">
        <v>9.4665801617032e-06</v>
      </c>
      <c r="GZ211" t="n">
        <v>9.801445882985481e-06</v>
      </c>
      <c r="HA211" t="n">
        <v>1.106518069658081e-05</v>
      </c>
      <c r="HB211" t="n">
        <v>1.219643607968499e-05</v>
      </c>
      <c r="HC211" t="n">
        <v>1.632818791833576e-05</v>
      </c>
      <c r="HD211" t="n">
        <v>1.082973777480576e-05</v>
      </c>
      <c r="HE211" t="n">
        <v>1.069826997053651e-05</v>
      </c>
      <c r="HF211" t="n">
        <v>9.895296017356522e-06</v>
      </c>
      <c r="HG211" t="n">
        <v>9.442192120931132e-06</v>
      </c>
      <c r="HH211" t="n">
        <v>9.385187855418301e-06</v>
      </c>
      <c r="HI211" t="n">
        <v>9.941778498069959e-06</v>
      </c>
      <c r="HJ211" t="n">
        <v>1.016543510226824e-05</v>
      </c>
      <c r="HK211" t="n">
        <v>1.020827660067438e-05</v>
      </c>
      <c r="HL211" t="n">
        <v>9.91159976926905e-06</v>
      </c>
      <c r="HM211" t="n">
        <v>1.037865713082418e-05</v>
      </c>
      <c r="HN211" t="n">
        <v>1.022562686247164e-05</v>
      </c>
      <c r="HO211" t="n">
        <v>9.419487216890338e-06</v>
      </c>
      <c r="HP211" t="n">
        <v>1.040551755119892e-05</v>
      </c>
      <c r="HQ211" t="n">
        <v>1.230921496159609e-05</v>
      </c>
      <c r="HR211" t="n">
        <v>1.132055091074426e-05</v>
      </c>
      <c r="HS211" t="n">
        <v>1.055723096127984e-05</v>
      </c>
      <c r="HT211" t="n">
        <v>9.961217419178825e-06</v>
      </c>
      <c r="HU211" t="n">
        <v>1.014665024983733e-05</v>
      </c>
      <c r="HV211" t="n">
        <v>9.334126893959169e-06</v>
      </c>
      <c r="HW211" t="n">
        <v>9.37521112785054e-06</v>
      </c>
      <c r="HX211" t="n">
        <v>9.205528270957229e-06</v>
      </c>
      <c r="HY211" t="n">
        <v>1.05986509504259e-05</v>
      </c>
      <c r="HZ211" t="n">
        <v>1.412330932357107e-05</v>
      </c>
      <c r="IA211" t="n">
        <v>1.196963558537467e-05</v>
      </c>
      <c r="IB211" t="n">
        <v>1.084397466969594e-05</v>
      </c>
      <c r="IC211" t="n">
        <v>1.113106721474029e-05</v>
      </c>
      <c r="ID211" t="n">
        <v>9.246002040749173e-06</v>
      </c>
      <c r="IE211" t="n">
        <v>1.000650513444053e-05</v>
      </c>
      <c r="IF211" t="n">
        <v>1.173808219200453e-05</v>
      </c>
      <c r="IG211" t="n">
        <v>1.237185293865505e-05</v>
      </c>
      <c r="IH211" t="n">
        <v>1.044565120527833e-05</v>
      </c>
      <c r="II211" t="n">
        <v>1.064074681053917e-05</v>
      </c>
      <c r="IJ211" t="n">
        <v>1.067269152477057e-05</v>
      </c>
      <c r="IK211" t="n">
        <v>1.251637159327845e-05</v>
      </c>
      <c r="IL211" t="n">
        <v>1.00435777471071e-05</v>
      </c>
      <c r="IM211" t="n">
        <v>1.164820443473761e-05</v>
      </c>
      <c r="IN211" t="n">
        <v>1.00574876076583e-05</v>
      </c>
      <c r="IO211" t="n">
        <v>1.201722562238278e-05</v>
      </c>
      <c r="IP211" t="n">
        <v>1.474588241445498e-05</v>
      </c>
      <c r="IQ211" t="n">
        <v>1.531732913701195e-05</v>
      </c>
      <c r="IR211" t="n">
        <v>1.256566220884924e-05</v>
      </c>
      <c r="IS211" t="n">
        <v>1.181639165458733e-05</v>
      </c>
      <c r="IT211" t="n">
        <v>1.217231838729981e-05</v>
      </c>
      <c r="IU211" t="n">
        <v>1.288130703191531e-05</v>
      </c>
      <c r="IV211" t="n">
        <v>1.52559905763932e-05</v>
      </c>
      <c r="IW211" t="n">
        <v>2.469655624654514e-05</v>
      </c>
    </row>
    <row r="212">
      <c r="A212" t="n">
        <v>210</v>
      </c>
      <c r="B212" t="n">
        <v>2.813586737813271e-05</v>
      </c>
      <c r="C212" t="n">
        <v>1.608752552851062e-05</v>
      </c>
      <c r="D212" t="n">
        <v>1.435218975627729e-05</v>
      </c>
      <c r="E212" t="n">
        <v>1.395511338280565e-05</v>
      </c>
      <c r="F212" t="n">
        <v>1.199233176849976e-05</v>
      </c>
      <c r="G212" t="n">
        <v>1.137172088364972e-05</v>
      </c>
      <c r="H212" t="n">
        <v>1.371045681358712e-05</v>
      </c>
      <c r="I212" t="n">
        <v>1.088507634541872e-05</v>
      </c>
      <c r="J212" t="n">
        <v>1.200240442614028e-05</v>
      </c>
      <c r="K212" t="n">
        <v>9.70528906641018e-06</v>
      </c>
      <c r="L212" t="n">
        <v>1.065617847088109e-05</v>
      </c>
      <c r="M212" t="n">
        <v>9.870851290632364e-06</v>
      </c>
      <c r="N212" t="n">
        <v>1.011906163300112e-05</v>
      </c>
      <c r="O212" t="n">
        <v>9.206025363152475e-06</v>
      </c>
      <c r="P212" t="n">
        <v>9.407792468928476e-06</v>
      </c>
      <c r="Q212" t="n">
        <v>2.163710204036755e-05</v>
      </c>
      <c r="R212" t="n">
        <v>1.100581742336948e-05</v>
      </c>
      <c r="S212" t="n">
        <v>9.651027528886913e-06</v>
      </c>
      <c r="T212" t="n">
        <v>1.038769635995354e-05</v>
      </c>
      <c r="U212" t="n">
        <v>9.472405733394866e-06</v>
      </c>
      <c r="V212" t="n">
        <v>9.584800895014899e-06</v>
      </c>
      <c r="W212" t="n">
        <v>9.2915383021085e-06</v>
      </c>
      <c r="X212" t="n">
        <v>9.228481721095648e-06</v>
      </c>
      <c r="Y212" t="n">
        <v>9.522939079453779e-06</v>
      </c>
      <c r="Z212" t="n">
        <v>1.011024042676442e-05</v>
      </c>
      <c r="AA212" t="n">
        <v>1.001760686013438e-05</v>
      </c>
      <c r="AB212" t="n">
        <v>9.565798019691338e-06</v>
      </c>
      <c r="AC212" t="n">
        <v>9.491181864910068e-06</v>
      </c>
      <c r="AD212" t="n">
        <v>8.927727861597721e-06</v>
      </c>
      <c r="AE212" t="n">
        <v>8.708427354794636e-06</v>
      </c>
      <c r="AF212" t="n">
        <v>8.982316433459965e-06</v>
      </c>
      <c r="AG212" t="n">
        <v>1.032119937769463e-05</v>
      </c>
      <c r="AH212" t="n">
        <v>1.01703231755215e-05</v>
      </c>
      <c r="AI212" t="n">
        <v>9.276163327718672e-06</v>
      </c>
      <c r="AJ212" t="n">
        <v>1.015495692204737e-05</v>
      </c>
      <c r="AK212" t="n">
        <v>9.698312333845311e-06</v>
      </c>
      <c r="AL212" t="n">
        <v>1.168614913897479e-05</v>
      </c>
      <c r="AM212" t="n">
        <v>9.218753539625509e-06</v>
      </c>
      <c r="AN212" t="n">
        <v>1.069206067855378e-05</v>
      </c>
      <c r="AO212" t="n">
        <v>9.888197191971769e-06</v>
      </c>
      <c r="AP212" t="n">
        <v>9.785142131072953e-06</v>
      </c>
      <c r="AQ212" t="n">
        <v>9.386626806509806e-06</v>
      </c>
      <c r="AR212" t="n">
        <v>9.481763275947495e-06</v>
      </c>
      <c r="AS212" t="n">
        <v>9.37746112410271e-06</v>
      </c>
      <c r="AT212" t="n">
        <v>9.790121773941128e-06</v>
      </c>
      <c r="AU212" t="n">
        <v>9.564847439879375e-06</v>
      </c>
      <c r="AV212" t="n">
        <v>9.751627652014466e-06</v>
      </c>
      <c r="AW212" t="n">
        <v>1.023937538608228e-05</v>
      </c>
      <c r="AX212" t="n">
        <v>1.031852205657286e-05</v>
      </c>
      <c r="AY212" t="n">
        <v>9.873458844428483e-06</v>
      </c>
      <c r="AZ212" t="n">
        <v>9.820134805343623e-06</v>
      </c>
      <c r="BA212" t="n">
        <v>1.369491178134102e-05</v>
      </c>
      <c r="BB212" t="n">
        <v>1.054472080769946e-05</v>
      </c>
      <c r="BC212" t="n">
        <v>1.049648978338696e-05</v>
      </c>
      <c r="BD212" t="n">
        <v>1.031544357332862e-05</v>
      </c>
      <c r="BE212" t="n">
        <v>9.608696204049574e-06</v>
      </c>
      <c r="BF212" t="n">
        <v>1.01662461474289e-05</v>
      </c>
      <c r="BG212" t="n">
        <v>1.100097731515261e-05</v>
      </c>
      <c r="BH212" t="n">
        <v>9.94468692345794e-06</v>
      </c>
      <c r="BI212" t="n">
        <v>1.005580447092703e-05</v>
      </c>
      <c r="BJ212" t="n">
        <v>1.119430693498297e-05</v>
      </c>
      <c r="BK212" t="n">
        <v>9.590883733719893e-06</v>
      </c>
      <c r="BL212" t="n">
        <v>1.098916919528656e-05</v>
      </c>
      <c r="BM212" t="n">
        <v>1.216381549448637e-05</v>
      </c>
      <c r="BN212" t="n">
        <v>1.03573432128385e-05</v>
      </c>
      <c r="BO212" t="n">
        <v>1.460556724120191e-05</v>
      </c>
      <c r="BP212" t="n">
        <v>1.017015747812308e-05</v>
      </c>
      <c r="BQ212" t="n">
        <v>9.780214813699016e-06</v>
      </c>
      <c r="BR212" t="n">
        <v>1.224072088964049e-05</v>
      </c>
      <c r="BS212" t="n">
        <v>1.184853694987996e-05</v>
      </c>
      <c r="BT212" t="n">
        <v>9.855232130602764e-06</v>
      </c>
      <c r="BU212" t="n">
        <v>9.779591268226029e-06</v>
      </c>
      <c r="BV212" t="n">
        <v>3.594792849345088e-05</v>
      </c>
      <c r="BW212" t="n">
        <v>1.596126847137576e-05</v>
      </c>
      <c r="BX212" t="n">
        <v>9.97671448638854e-06</v>
      </c>
      <c r="BY212" t="n">
        <v>1.038998996078424e-05</v>
      </c>
      <c r="BZ212" t="n">
        <v>1.331081213044004e-05</v>
      </c>
      <c r="CA212" t="n">
        <v>1.104663130887396e-05</v>
      </c>
      <c r="CB212" t="n">
        <v>9.603140980744797e-06</v>
      </c>
      <c r="CC212" t="n">
        <v>1.007349484843683e-05</v>
      </c>
      <c r="CD212" t="n">
        <v>9.311504838617583e-06</v>
      </c>
      <c r="CE212" t="n">
        <v>9.349109427142225e-06</v>
      </c>
      <c r="CF212" t="n">
        <v>1.041964979510063e-05</v>
      </c>
      <c r="CG212" t="n">
        <v>9.318333315615449e-06</v>
      </c>
      <c r="CH212" t="n">
        <v>8.877883467879587e-06</v>
      </c>
      <c r="CI212" t="n">
        <v>9.145707149671334e-06</v>
      </c>
      <c r="CJ212" t="n">
        <v>9.194932358374336e-06</v>
      </c>
      <c r="CK212" t="n">
        <v>9.639097316200988e-06</v>
      </c>
      <c r="CL212" t="n">
        <v>9.458347617276655e-06</v>
      </c>
      <c r="CM212" t="n">
        <v>9.728238156090744e-06</v>
      </c>
      <c r="CN212" t="n">
        <v>9.683831253315356e-06</v>
      </c>
      <c r="CO212" t="n">
        <v>9.732367509677576e-06</v>
      </c>
      <c r="CP212" t="n">
        <v>9.045093945170224e-06</v>
      </c>
      <c r="CQ212" t="n">
        <v>9.327267893756334e-06</v>
      </c>
      <c r="CR212" t="n">
        <v>9.199000665551225e-06</v>
      </c>
      <c r="CS212" t="n">
        <v>9.956364229588389e-06</v>
      </c>
      <c r="CT212" t="n">
        <v>9.562379420734552e-06</v>
      </c>
      <c r="CU212" t="n">
        <v>9.107021167599138e-06</v>
      </c>
      <c r="CV212" t="n">
        <v>9.990214463901561e-06</v>
      </c>
      <c r="CW212" t="n">
        <v>9.181484706355552e-06</v>
      </c>
      <c r="CX212" t="n">
        <v>9.081211617566977e-06</v>
      </c>
      <c r="CY212" t="n">
        <v>9.099996469997886e-06</v>
      </c>
      <c r="CZ212" t="n">
        <v>1.221913226281008e-05</v>
      </c>
      <c r="DA212" t="n">
        <v>9.496423135249426e-06</v>
      </c>
      <c r="DB212" t="n">
        <v>9.60454940863133e-06</v>
      </c>
      <c r="DC212" t="n">
        <v>1.045821368435295e-05</v>
      </c>
      <c r="DD212" t="n">
        <v>9.574941899809169e-06</v>
      </c>
      <c r="DE212" t="n">
        <v>9.69461466558593e-06</v>
      </c>
      <c r="DF212" t="n">
        <v>9.12936415363813e-06</v>
      </c>
      <c r="DG212" t="n">
        <v>1.018619088164872e-05</v>
      </c>
      <c r="DH212" t="n">
        <v>1.024058323290758e-05</v>
      </c>
      <c r="DI212" t="n">
        <v>1.025460646536296e-05</v>
      </c>
      <c r="DJ212" t="n">
        <v>8.804976612576712e-06</v>
      </c>
      <c r="DK212" t="n">
        <v>9.625854605701297e-06</v>
      </c>
      <c r="DL212" t="n">
        <v>9.46534615213079e-06</v>
      </c>
      <c r="DM212" t="n">
        <v>9.551587287548271e-06</v>
      </c>
      <c r="DN212" t="n">
        <v>2.93849990183782e-05</v>
      </c>
      <c r="DO212" t="n">
        <v>1.803893070827793e-05</v>
      </c>
      <c r="DP212" t="n">
        <v>9.533255922734078e-06</v>
      </c>
      <c r="DQ212" t="n">
        <v>9.80310721742749e-06</v>
      </c>
      <c r="DR212" t="n">
        <v>1.079928869761796e-05</v>
      </c>
      <c r="DS212" t="n">
        <v>1.122780397221004e-05</v>
      </c>
      <c r="DT212" t="n">
        <v>9.663725182154974e-06</v>
      </c>
      <c r="DU212" t="n">
        <v>9.639659815264031e-06</v>
      </c>
      <c r="DV212" t="n">
        <v>1.055147951737168e-05</v>
      </c>
      <c r="DW212" t="n">
        <v>1.294407582270986e-05</v>
      </c>
      <c r="DX212" t="n">
        <v>1.169056192232207e-05</v>
      </c>
      <c r="DY212" t="n">
        <v>1.142324405364128e-05</v>
      </c>
      <c r="DZ212" t="n">
        <v>1.097147009686106e-05</v>
      </c>
      <c r="EA212" t="n">
        <v>9.279882798267317e-06</v>
      </c>
      <c r="EB212" t="n">
        <v>9.363067252729815e-06</v>
      </c>
      <c r="EC212" t="n">
        <v>1.079393841583228e-05</v>
      </c>
      <c r="ED212" t="n">
        <v>1.007759803927654e-05</v>
      </c>
      <c r="EE212" t="n">
        <v>1.085863016854002e-05</v>
      </c>
      <c r="EF212" t="n">
        <v>9.62840983400318e-06</v>
      </c>
      <c r="EG212" t="n">
        <v>9.852733588252971e-06</v>
      </c>
      <c r="EH212" t="n">
        <v>9.909375935763997e-06</v>
      </c>
      <c r="EI212" t="n">
        <v>1.427729017173558e-05</v>
      </c>
      <c r="EJ212" t="n">
        <v>9.633058082074524e-06</v>
      </c>
      <c r="EK212" t="n">
        <v>1.477517597031172e-05</v>
      </c>
      <c r="EL212" t="n">
        <v>9.318355117904713e-06</v>
      </c>
      <c r="EM212" t="n">
        <v>1.054918591654098e-05</v>
      </c>
      <c r="EN212" t="n">
        <v>9.358876852733041e-06</v>
      </c>
      <c r="EO212" t="n">
        <v>9.761517170425168e-06</v>
      </c>
      <c r="EP212" t="n">
        <v>9.733767216648403e-06</v>
      </c>
      <c r="EQ212" t="n">
        <v>9.496523425780046e-06</v>
      </c>
      <c r="ER212" t="n">
        <v>1.075631202501837e-05</v>
      </c>
      <c r="ES212" t="n">
        <v>1.04046192968812e-05</v>
      </c>
      <c r="ET212" t="n">
        <v>1.061217709068604e-05</v>
      </c>
      <c r="EU212" t="n">
        <v>9.660210653125422e-06</v>
      </c>
      <c r="EV212" t="n">
        <v>1.00762462973421e-05</v>
      </c>
      <c r="EW212" t="n">
        <v>9.565292206580385e-06</v>
      </c>
      <c r="EX212" t="n">
        <v>9.225656144406875e-06</v>
      </c>
      <c r="EY212" t="n">
        <v>9.131675196300242e-06</v>
      </c>
      <c r="EZ212" t="n">
        <v>9.536774812221484e-06</v>
      </c>
      <c r="FA212" t="n">
        <v>1.069235282922994e-05</v>
      </c>
      <c r="FB212" t="n">
        <v>1.332380193438425e-05</v>
      </c>
      <c r="FC212" t="n">
        <v>9.383016347407487e-06</v>
      </c>
      <c r="FD212" t="n">
        <v>9.550763161014045e-06</v>
      </c>
      <c r="FE212" t="n">
        <v>1.029676773234403e-05</v>
      </c>
      <c r="FF212" t="n">
        <v>9.59437646046018e-06</v>
      </c>
      <c r="FG212" t="n">
        <v>9.37611374262612e-06</v>
      </c>
      <c r="FH212" t="n">
        <v>9.97770431032118e-06</v>
      </c>
      <c r="FI212" t="n">
        <v>1.012936975536572e-05</v>
      </c>
      <c r="FJ212" t="n">
        <v>1.259660401777444e-05</v>
      </c>
      <c r="FK212" t="n">
        <v>1.058734864367081e-05</v>
      </c>
      <c r="FL212" t="n">
        <v>1.024682304809528e-05</v>
      </c>
      <c r="FM212" t="n">
        <v>1.035767024717748e-05</v>
      </c>
      <c r="FN212" t="n">
        <v>9.867982109365062e-06</v>
      </c>
      <c r="FO212" t="n">
        <v>1.008224192689003e-05</v>
      </c>
      <c r="FP212" t="n">
        <v>1.078863609908298e-05</v>
      </c>
      <c r="FQ212" t="n">
        <v>9.903764026507132e-06</v>
      </c>
      <c r="FR212" t="n">
        <v>1.025890587680606e-05</v>
      </c>
      <c r="FS212" t="n">
        <v>1.030654387885056e-05</v>
      </c>
      <c r="FT212" t="n">
        <v>1.02923505885389e-05</v>
      </c>
      <c r="FU212" t="n">
        <v>1.047989824125613e-05</v>
      </c>
      <c r="FV212" t="n">
        <v>9.469078704052993e-06</v>
      </c>
      <c r="FW212" t="n">
        <v>1.032905692274582e-05</v>
      </c>
      <c r="FX212" t="n">
        <v>1.031815577811321e-05</v>
      </c>
      <c r="FY212" t="n">
        <v>1.012761685130879e-05</v>
      </c>
      <c r="FZ212" t="n">
        <v>1.10151575240907e-05</v>
      </c>
      <c r="GA212" t="n">
        <v>1.081576686784461e-05</v>
      </c>
      <c r="GB212" t="n">
        <v>1.838545629385924e-05</v>
      </c>
      <c r="GC212" t="n">
        <v>9.819764166426115e-06</v>
      </c>
      <c r="GD212" t="n">
        <v>1.03433679454195e-05</v>
      </c>
      <c r="GE212" t="n">
        <v>1.173560109148615e-05</v>
      </c>
      <c r="GF212" t="n">
        <v>1.120140576036772e-05</v>
      </c>
      <c r="GG212" t="n">
        <v>1.05068763939929e-05</v>
      </c>
      <c r="GH212" t="n">
        <v>1.178854141027994e-05</v>
      </c>
      <c r="GI212" t="n">
        <v>1.065094156099959e-05</v>
      </c>
      <c r="GJ212" t="n">
        <v>1.177643241882204e-05</v>
      </c>
      <c r="GK212" t="n">
        <v>1.145723382260575e-05</v>
      </c>
      <c r="GL212" t="n">
        <v>1.034568770899732e-05</v>
      </c>
      <c r="GM212" t="n">
        <v>1.01862301257694e-05</v>
      </c>
      <c r="GN212" t="n">
        <v>1.013669096410098e-05</v>
      </c>
      <c r="GO212" t="n">
        <v>1.066698368544093e-05</v>
      </c>
      <c r="GP212" t="n">
        <v>1.012298604506886e-05</v>
      </c>
      <c r="GQ212" t="n">
        <v>1.073361148143543e-05</v>
      </c>
      <c r="GR212" t="n">
        <v>9.750995385625774e-06</v>
      </c>
      <c r="GS212" t="n">
        <v>1.049426158942405e-05</v>
      </c>
      <c r="GT212" t="n">
        <v>9.091153461471915e-06</v>
      </c>
      <c r="GU212" t="n">
        <v>9.524984134186857e-06</v>
      </c>
      <c r="GV212" t="n">
        <v>9.361270744094362e-06</v>
      </c>
      <c r="GW212" t="n">
        <v>9.918515455423975e-06</v>
      </c>
      <c r="GX212" t="n">
        <v>9.286724356638741e-06</v>
      </c>
      <c r="GY212" t="n">
        <v>9.423808430622702e-06</v>
      </c>
      <c r="GZ212" t="n">
        <v>9.30330281739601e-06</v>
      </c>
      <c r="HA212" t="n">
        <v>1.050359296922956e-05</v>
      </c>
      <c r="HB212" t="n">
        <v>1.027599887158999e-05</v>
      </c>
      <c r="HC212" t="n">
        <v>1.070347199675519e-05</v>
      </c>
      <c r="HD212" t="n">
        <v>2.480722466685537e-05</v>
      </c>
      <c r="HE212" t="n">
        <v>1.192839437500059e-05</v>
      </c>
      <c r="HF212" t="n">
        <v>1.05972948480336e-05</v>
      </c>
      <c r="HG212" t="n">
        <v>9.60949416783668e-06</v>
      </c>
      <c r="HH212" t="n">
        <v>1.122039991477558e-05</v>
      </c>
      <c r="HI212" t="n">
        <v>1.003255014919675e-05</v>
      </c>
      <c r="HJ212" t="n">
        <v>9.455003146103371e-06</v>
      </c>
      <c r="HK212" t="n">
        <v>9.551787868609511e-06</v>
      </c>
      <c r="HL212" t="n">
        <v>1.164196025909205e-05</v>
      </c>
      <c r="HM212" t="n">
        <v>1.093322888148988e-05</v>
      </c>
      <c r="HN212" t="n">
        <v>9.720219274098999e-06</v>
      </c>
      <c r="HO212" t="n">
        <v>9.690018743008824e-06</v>
      </c>
      <c r="HP212" t="n">
        <v>9.793383396415204e-06</v>
      </c>
      <c r="HQ212" t="n">
        <v>1.110525766470813e-05</v>
      </c>
      <c r="HR212" t="n">
        <v>1.020606584854289e-05</v>
      </c>
      <c r="HS212" t="n">
        <v>1.059044892920432e-05</v>
      </c>
      <c r="HT212" t="n">
        <v>1.033996678829413e-05</v>
      </c>
      <c r="HU212" t="n">
        <v>1.029709040622516e-05</v>
      </c>
      <c r="HV212" t="n">
        <v>9.430697954030511e-06</v>
      </c>
      <c r="HW212" t="n">
        <v>9.677229520125849e-06</v>
      </c>
      <c r="HX212" t="n">
        <v>9.442200841846838e-06</v>
      </c>
      <c r="HY212" t="n">
        <v>1.065691974871611e-05</v>
      </c>
      <c r="HZ212" t="n">
        <v>1.503496332828031e-05</v>
      </c>
      <c r="IA212" t="n">
        <v>1.102856593198881e-05</v>
      </c>
      <c r="IB212" t="n">
        <v>9.563875057778145e-06</v>
      </c>
      <c r="IC212" t="n">
        <v>1.17778016025879e-05</v>
      </c>
      <c r="ID212" t="n">
        <v>9.166637347365941e-06</v>
      </c>
      <c r="IE212" t="n">
        <v>1.016187696866015e-05</v>
      </c>
      <c r="IF212" t="n">
        <v>1.021011671388836e-05</v>
      </c>
      <c r="IG212" t="n">
        <v>1.116324303323789e-05</v>
      </c>
      <c r="IH212" t="n">
        <v>9.637893829833549e-06</v>
      </c>
      <c r="II212" t="n">
        <v>1.034961648152291e-05</v>
      </c>
      <c r="IJ212" t="n">
        <v>1.052973391405855e-05</v>
      </c>
      <c r="IK212" t="n">
        <v>1.128908584687671e-05</v>
      </c>
      <c r="IL212" t="n">
        <v>9.44416740833856e-06</v>
      </c>
      <c r="IM212" t="n">
        <v>1.113136372587429e-05</v>
      </c>
      <c r="IN212" t="n">
        <v>9.743944525277405e-06</v>
      </c>
      <c r="IO212" t="n">
        <v>1.209645514157257e-05</v>
      </c>
      <c r="IP212" t="n">
        <v>1.059146055542623e-05</v>
      </c>
      <c r="IQ212" t="n">
        <v>1.061288348485823e-05</v>
      </c>
      <c r="IR212" t="n">
        <v>1.097729130809488e-05</v>
      </c>
      <c r="IS212" t="n">
        <v>1.113442040682928e-05</v>
      </c>
      <c r="IT212" t="n">
        <v>1.143948675914386e-05</v>
      </c>
      <c r="IU212" t="n">
        <v>1.352382921747689e-05</v>
      </c>
      <c r="IV212" t="n">
        <v>1.277298017747217e-05</v>
      </c>
      <c r="IW212" t="n">
        <v>2.991781208435721e-05</v>
      </c>
    </row>
    <row r="213">
      <c r="A213" t="n">
        <v>211</v>
      </c>
      <c r="B213" t="n">
        <v>2.548661452356442e-05</v>
      </c>
      <c r="C213" t="n">
        <v>1.510483530491747e-05</v>
      </c>
      <c r="D213" t="n">
        <v>1.467970374561935e-05</v>
      </c>
      <c r="E213" t="n">
        <v>1.278051504864223e-05</v>
      </c>
      <c r="F213" t="n">
        <v>1.147740530063392e-05</v>
      </c>
      <c r="G213" t="n">
        <v>1.125277195387657e-05</v>
      </c>
      <c r="H213" t="n">
        <v>1.137553628427113e-05</v>
      </c>
      <c r="I213" t="n">
        <v>1.126110042837588e-05</v>
      </c>
      <c r="J213" t="n">
        <v>1.012904272102674e-05</v>
      </c>
      <c r="K213" t="n">
        <v>9.699385006477159e-06</v>
      </c>
      <c r="L213" t="n">
        <v>9.922950041060521e-06</v>
      </c>
      <c r="M213" t="n">
        <v>1.021321263896403e-05</v>
      </c>
      <c r="N213" t="n">
        <v>9.995900500941928e-06</v>
      </c>
      <c r="O213" t="n">
        <v>9.532488482151943e-06</v>
      </c>
      <c r="P213" t="n">
        <v>9.435542422705241e-06</v>
      </c>
      <c r="Q213" t="n">
        <v>1.250548789047725e-05</v>
      </c>
      <c r="R213" t="n">
        <v>1.073268706437058e-05</v>
      </c>
      <c r="S213" t="n">
        <v>9.81498510461918e-06</v>
      </c>
      <c r="T213" t="n">
        <v>1.006759078850381e-05</v>
      </c>
      <c r="U213" t="n">
        <v>9.968665081191822e-06</v>
      </c>
      <c r="V213" t="n">
        <v>1.093995270749927e-05</v>
      </c>
      <c r="W213" t="n">
        <v>1.098811832494398e-05</v>
      </c>
      <c r="X213" t="n">
        <v>1.086471300724502e-05</v>
      </c>
      <c r="Y213" t="n">
        <v>9.433135449970361e-06</v>
      </c>
      <c r="Z213" t="n">
        <v>1.013089591561428e-05</v>
      </c>
      <c r="AA213" t="n">
        <v>9.910339596949521e-06</v>
      </c>
      <c r="AB213" t="n">
        <v>9.914359939090027e-06</v>
      </c>
      <c r="AC213" t="n">
        <v>9.794272929817225e-06</v>
      </c>
      <c r="AD213" t="n">
        <v>9.559902680674023e-06</v>
      </c>
      <c r="AE213" t="n">
        <v>9.796182810356858e-06</v>
      </c>
      <c r="AF213" t="n">
        <v>9.829221999509364e-06</v>
      </c>
      <c r="AG213" t="n">
        <v>1.072615509850672e-05</v>
      </c>
      <c r="AH213" t="n">
        <v>9.798633387670268e-06</v>
      </c>
      <c r="AI213" t="n">
        <v>9.435838933839248e-06</v>
      </c>
      <c r="AJ213" t="n">
        <v>9.59909011539932e-06</v>
      </c>
      <c r="AK213" t="n">
        <v>9.933694209210419e-06</v>
      </c>
      <c r="AL213" t="n">
        <v>1.04743473784092e-05</v>
      </c>
      <c r="AM213" t="n">
        <v>9.69487193259926e-06</v>
      </c>
      <c r="AN213" t="n">
        <v>1.065967991853708e-05</v>
      </c>
      <c r="AO213" t="n">
        <v>1.117906277432873e-05</v>
      </c>
      <c r="AP213" t="n">
        <v>9.092806074998218e-06</v>
      </c>
      <c r="AQ213" t="n">
        <v>9.22203696438885e-06</v>
      </c>
      <c r="AR213" t="n">
        <v>9.991143241424259e-06</v>
      </c>
      <c r="AS213" t="n">
        <v>9.320657439651121e-06</v>
      </c>
      <c r="AT213" t="n">
        <v>9.998508054738047e-06</v>
      </c>
      <c r="AU213" t="n">
        <v>1.066491246796074e-05</v>
      </c>
      <c r="AV213" t="n">
        <v>1.007093525967709e-05</v>
      </c>
      <c r="AW213" t="n">
        <v>1.126030682504662e-05</v>
      </c>
      <c r="AX213" t="n">
        <v>9.925322130132575e-06</v>
      </c>
      <c r="AY213" t="n">
        <v>9.562409943939523e-06</v>
      </c>
      <c r="AZ213" t="n">
        <v>9.728364609368482e-06</v>
      </c>
      <c r="BA213" t="n">
        <v>1.031209474169748e-05</v>
      </c>
      <c r="BB213" t="n">
        <v>1.152305493389743e-05</v>
      </c>
      <c r="BC213" t="n">
        <v>1.124825887999867e-05</v>
      </c>
      <c r="BD213" t="n">
        <v>1.010779857036671e-05</v>
      </c>
      <c r="BE213" t="n">
        <v>9.940069198591567e-06</v>
      </c>
      <c r="BF213" t="n">
        <v>1.033219209194215e-05</v>
      </c>
      <c r="BG213" t="n">
        <v>1.038221962489011e-05</v>
      </c>
      <c r="BH213" t="n">
        <v>1.081470727658632e-05</v>
      </c>
      <c r="BI213" t="n">
        <v>1.00644250961025e-05</v>
      </c>
      <c r="BJ213" t="n">
        <v>1.164899803806687e-05</v>
      </c>
      <c r="BK213" t="n">
        <v>1.027208754089581e-05</v>
      </c>
      <c r="BL213" t="n">
        <v>1.14589649243734e-05</v>
      </c>
      <c r="BM213" t="n">
        <v>1.246184406782615e-05</v>
      </c>
      <c r="BN213" t="n">
        <v>9.752595673657841e-06</v>
      </c>
      <c r="BO213" t="n">
        <v>1.141494610234694e-05</v>
      </c>
      <c r="BP213" t="n">
        <v>9.483551063667243e-06</v>
      </c>
      <c r="BQ213" t="n">
        <v>9.847762666300503e-06</v>
      </c>
      <c r="BR213" t="n">
        <v>1.046007996031405e-05</v>
      </c>
      <c r="BS213" t="n">
        <v>9.96024939753545e-06</v>
      </c>
      <c r="BT213" t="n">
        <v>9.942977623979546e-06</v>
      </c>
      <c r="BU213" t="n">
        <v>1.033995370692057e-05</v>
      </c>
      <c r="BV213" t="n">
        <v>2.66110545110443e-05</v>
      </c>
      <c r="BW213" t="n">
        <v>1.387919781158417e-05</v>
      </c>
      <c r="BX213" t="n">
        <v>1.010564014372946e-05</v>
      </c>
      <c r="BY213" t="n">
        <v>1.027889421560441e-05</v>
      </c>
      <c r="BZ213" t="n">
        <v>1.452851795093864e-05</v>
      </c>
      <c r="CA213" t="n">
        <v>1.478348264252176e-05</v>
      </c>
      <c r="CB213" t="n">
        <v>1.296230689699344e-05</v>
      </c>
      <c r="CC213" t="n">
        <v>1.624989589758438e-05</v>
      </c>
      <c r="CD213" t="n">
        <v>9.386700934293309e-06</v>
      </c>
      <c r="CE213" t="n">
        <v>9.965957236865083e-06</v>
      </c>
      <c r="CF213" t="n">
        <v>1.01153683251996e-05</v>
      </c>
      <c r="CG213" t="n">
        <v>1.047301743876403e-05</v>
      </c>
      <c r="CH213" t="n">
        <v>9.786912476961289e-06</v>
      </c>
      <c r="CI213" t="n">
        <v>9.858489392618987e-06</v>
      </c>
      <c r="CJ213" t="n">
        <v>9.981101106988701e-06</v>
      </c>
      <c r="CK213" t="n">
        <v>1.017043218696782e-05</v>
      </c>
      <c r="CL213" t="n">
        <v>9.915768366976558e-06</v>
      </c>
      <c r="CM213" t="n">
        <v>9.487048150865384e-06</v>
      </c>
      <c r="CN213" t="n">
        <v>1.037416149877769e-05</v>
      </c>
      <c r="CO213" t="n">
        <v>9.957964517620455e-06</v>
      </c>
      <c r="CP213" t="n">
        <v>9.544178869655951e-06</v>
      </c>
      <c r="CQ213" t="n">
        <v>9.742422725486693e-06</v>
      </c>
      <c r="CR213" t="n">
        <v>9.84129610730444e-06</v>
      </c>
      <c r="CS213" t="n">
        <v>1.111244369924994e-05</v>
      </c>
      <c r="CT213" t="n">
        <v>9.04718260448183e-06</v>
      </c>
      <c r="CU213" t="n">
        <v>9.412314263722081e-06</v>
      </c>
      <c r="CV213" t="n">
        <v>9.776861621610025e-06</v>
      </c>
      <c r="CW213" t="n">
        <v>1.02195483842245e-05</v>
      </c>
      <c r="CX213" t="n">
        <v>9.233156131914109e-06</v>
      </c>
      <c r="CY213" t="n">
        <v>9.517327170196914e-06</v>
      </c>
      <c r="CZ213" t="n">
        <v>1.320624835112407e-05</v>
      </c>
      <c r="DA213" t="n">
        <v>9.971974668702282e-06</v>
      </c>
      <c r="DB213" t="n">
        <v>1.010923752145822e-05</v>
      </c>
      <c r="DC213" t="n">
        <v>1.109309198729813e-05</v>
      </c>
      <c r="DD213" t="n">
        <v>9.918341037109853e-06</v>
      </c>
      <c r="DE213" t="n">
        <v>9.801925533349315e-06</v>
      </c>
      <c r="DF213" t="n">
        <v>1.014946710561039e-05</v>
      </c>
      <c r="DG213" t="n">
        <v>1.257779300259641e-05</v>
      </c>
      <c r="DH213" t="n">
        <v>1.119746390646857e-05</v>
      </c>
      <c r="DI213" t="n">
        <v>1.200853522988166e-05</v>
      </c>
      <c r="DJ213" t="n">
        <v>9.200989034332213e-06</v>
      </c>
      <c r="DK213" t="n">
        <v>1.039364402446509e-05</v>
      </c>
      <c r="DL213" t="n">
        <v>9.94657936216616e-06</v>
      </c>
      <c r="DM213" t="n">
        <v>1.053516704454345e-05</v>
      </c>
      <c r="DN213" t="n">
        <v>1.11781557990953e-05</v>
      </c>
      <c r="DO213" t="n">
        <v>1.127561639256866e-05</v>
      </c>
      <c r="DP213" t="n">
        <v>1.015907319426065e-05</v>
      </c>
      <c r="DQ213" t="n">
        <v>1.030605114711316e-05</v>
      </c>
      <c r="DR213" t="n">
        <v>1.012728981696982e-05</v>
      </c>
      <c r="DS213" t="n">
        <v>9.904928268753895e-06</v>
      </c>
      <c r="DT213" t="n">
        <v>9.975436872237598e-06</v>
      </c>
      <c r="DU213" t="n">
        <v>9.825450203466481e-06</v>
      </c>
      <c r="DV213" t="n">
        <v>1.153322788206858e-05</v>
      </c>
      <c r="DW213" t="n">
        <v>1.054552749240228e-05</v>
      </c>
      <c r="DX213" t="n">
        <v>1.0910763802631e-05</v>
      </c>
      <c r="DY213" t="n">
        <v>1.146035154997067e-05</v>
      </c>
      <c r="DZ213" t="n">
        <v>1.005388150901384e-05</v>
      </c>
      <c r="EA213" t="n">
        <v>9.58193607420545e-06</v>
      </c>
      <c r="EB213" t="n">
        <v>9.329683587406919e-06</v>
      </c>
      <c r="EC213" t="n">
        <v>1.047868603397298e-05</v>
      </c>
      <c r="ED213" t="n">
        <v>9.968538627914084e-06</v>
      </c>
      <c r="EE213" t="n">
        <v>1.070730047875017e-05</v>
      </c>
      <c r="EF213" t="n">
        <v>1.096547446731313e-05</v>
      </c>
      <c r="EG213" t="n">
        <v>1.275410375542635e-05</v>
      </c>
      <c r="EH213" t="n">
        <v>9.845948715833637e-06</v>
      </c>
      <c r="EI213" t="n">
        <v>1.085225081870102e-05</v>
      </c>
      <c r="EJ213" t="n">
        <v>1.022614575695615e-05</v>
      </c>
      <c r="EK213" t="n">
        <v>1.257205027960395e-05</v>
      </c>
      <c r="EL213" t="n">
        <v>1.034977345800562e-05</v>
      </c>
      <c r="EM213" t="n">
        <v>1.047158284813038e-05</v>
      </c>
      <c r="EN213" t="n">
        <v>1.048955665540062e-05</v>
      </c>
      <c r="EO213" t="n">
        <v>1.03473054388608e-05</v>
      </c>
      <c r="EP213" t="n">
        <v>9.482792344000813e-06</v>
      </c>
      <c r="EQ213" t="n">
        <v>9.456115062855898e-06</v>
      </c>
      <c r="ER213" t="n">
        <v>9.718697474308287e-06</v>
      </c>
      <c r="ES213" t="n">
        <v>1.029994214566105e-05</v>
      </c>
      <c r="ET213" t="n">
        <v>1.061767126758087e-05</v>
      </c>
      <c r="EU213" t="n">
        <v>9.44171683102515e-06</v>
      </c>
      <c r="EV213" t="n">
        <v>1.001257489177196e-05</v>
      </c>
      <c r="EW213" t="n">
        <v>9.966149097010616e-06</v>
      </c>
      <c r="EX213" t="n">
        <v>9.104513904333638e-06</v>
      </c>
      <c r="EY213" t="n">
        <v>9.448815656409903e-06</v>
      </c>
      <c r="EZ213" t="n">
        <v>1.045532270079638e-05</v>
      </c>
      <c r="FA213" t="n">
        <v>9.933750895162507e-06</v>
      </c>
      <c r="FB213" t="n">
        <v>1.605346163176265e-05</v>
      </c>
      <c r="FC213" t="n">
        <v>9.474019102800492e-06</v>
      </c>
      <c r="FD213" t="n">
        <v>1.007953844302114e-05</v>
      </c>
      <c r="FE213" t="n">
        <v>1.100053254845159e-05</v>
      </c>
      <c r="FF213" t="n">
        <v>9.222010801641732e-06</v>
      </c>
      <c r="FG213" t="n">
        <v>9.547684677769797e-06</v>
      </c>
      <c r="FH213" t="n">
        <v>9.160724566517213e-06</v>
      </c>
      <c r="FI213" t="n">
        <v>1.000844553818513e-05</v>
      </c>
      <c r="FJ213" t="n">
        <v>9.959835154039411e-06</v>
      </c>
      <c r="FK213" t="n">
        <v>1.0460734028992e-05</v>
      </c>
      <c r="FL213" t="n">
        <v>1.226130661116471e-05</v>
      </c>
      <c r="FM213" t="n">
        <v>1.289407881296688e-05</v>
      </c>
      <c r="FN213" t="n">
        <v>1.014635373870332e-05</v>
      </c>
      <c r="FO213" t="n">
        <v>1.030074010944815e-05</v>
      </c>
      <c r="FP213" t="n">
        <v>9.91559830912029e-06</v>
      </c>
      <c r="FQ213" t="n">
        <v>9.729402398337507e-06</v>
      </c>
      <c r="FR213" t="n">
        <v>9.935146241675481e-06</v>
      </c>
      <c r="FS213" t="n">
        <v>1.162325825536035e-05</v>
      </c>
      <c r="FT213" t="n">
        <v>1.07417480957892e-05</v>
      </c>
      <c r="FU213" t="n">
        <v>1.163204021747638e-05</v>
      </c>
      <c r="FV213" t="n">
        <v>9.346318734116277e-06</v>
      </c>
      <c r="FW213" t="n">
        <v>9.91178726895673e-06</v>
      </c>
      <c r="FX213" t="n">
        <v>9.923080854796111e-06</v>
      </c>
      <c r="FY213" t="n">
        <v>1.008326227402764e-05</v>
      </c>
      <c r="FZ213" t="n">
        <v>1.082369418022144e-05</v>
      </c>
      <c r="GA213" t="n">
        <v>1.145246348171452e-05</v>
      </c>
      <c r="GB213" t="n">
        <v>1.268496869616635e-05</v>
      </c>
      <c r="GC213" t="n">
        <v>1.306058725654317e-05</v>
      </c>
      <c r="GD213" t="n">
        <v>1.024138991761039e-05</v>
      </c>
      <c r="GE213" t="n">
        <v>1.128435911056401e-05</v>
      </c>
      <c r="GF213" t="n">
        <v>1.089610394332907e-05</v>
      </c>
      <c r="GG213" t="n">
        <v>1.062483549983342e-05</v>
      </c>
      <c r="GH213" t="n">
        <v>1.074873790972763e-05</v>
      </c>
      <c r="GI213" t="n">
        <v>1.054652603725062e-05</v>
      </c>
      <c r="GJ213" t="n">
        <v>1.091909663758817e-05</v>
      </c>
      <c r="GK213" t="n">
        <v>1.121601765463327e-05</v>
      </c>
      <c r="GL213" t="n">
        <v>1.126969053034637e-05</v>
      </c>
      <c r="GM213" t="n">
        <v>1.105829989408871e-05</v>
      </c>
      <c r="GN213" t="n">
        <v>1.038761787171218e-05</v>
      </c>
      <c r="GO213" t="n">
        <v>1.295265720376465e-05</v>
      </c>
      <c r="GP213" t="n">
        <v>1.093489021593189e-05</v>
      </c>
      <c r="GQ213" t="n">
        <v>1.069047783235313e-05</v>
      </c>
      <c r="GR213" t="n">
        <v>9.824752530209995e-06</v>
      </c>
      <c r="GS213" t="n">
        <v>1.033596824844289e-05</v>
      </c>
      <c r="GT213" t="n">
        <v>1.052568304871308e-05</v>
      </c>
      <c r="GU213" t="n">
        <v>1.030034330778353e-05</v>
      </c>
      <c r="GV213" t="n">
        <v>9.452321464523749e-06</v>
      </c>
      <c r="GW213" t="n">
        <v>1.044676312203085e-05</v>
      </c>
      <c r="GX213" t="n">
        <v>9.688601594206584e-06</v>
      </c>
      <c r="GY213" t="n">
        <v>9.933842464777422e-06</v>
      </c>
      <c r="GZ213" t="n">
        <v>9.551896880055838e-06</v>
      </c>
      <c r="HA213" t="n">
        <v>1.069245748021841e-05</v>
      </c>
      <c r="HB213" t="n">
        <v>1.045963955407089e-05</v>
      </c>
      <c r="HC213" t="n">
        <v>1.118789270148114e-05</v>
      </c>
      <c r="HD213" t="n">
        <v>1.236331952263664e-05</v>
      </c>
      <c r="HE213" t="n">
        <v>1.980727514645879e-05</v>
      </c>
      <c r="HF213" t="n">
        <v>1.217339542038951e-05</v>
      </c>
      <c r="HG213" t="n">
        <v>1.106085948284844e-05</v>
      </c>
      <c r="HH213" t="n">
        <v>1.178488298614124e-05</v>
      </c>
      <c r="HI213" t="n">
        <v>1.130585616777951e-05</v>
      </c>
      <c r="HJ213" t="n">
        <v>1.000940047845495e-05</v>
      </c>
      <c r="HK213" t="n">
        <v>1.010352532167073e-05</v>
      </c>
      <c r="HL213" t="n">
        <v>1.146943438367856e-05</v>
      </c>
      <c r="HM213" t="n">
        <v>1.219507561683484e-05</v>
      </c>
      <c r="HN213" t="n">
        <v>9.802466230123094e-06</v>
      </c>
      <c r="HO213" t="n">
        <v>1.003814461662221e-05</v>
      </c>
      <c r="HP213" t="n">
        <v>1.08436258330677e-05</v>
      </c>
      <c r="HQ213" t="n">
        <v>1.178909954888513e-05</v>
      </c>
      <c r="HR213" t="n">
        <v>1.41806013793022e-05</v>
      </c>
      <c r="HS213" t="n">
        <v>1.354671290028966e-05</v>
      </c>
      <c r="HT213" t="n">
        <v>1.252752564446653e-05</v>
      </c>
      <c r="HU213" t="n">
        <v>1.141240395541861e-05</v>
      </c>
      <c r="HV213" t="n">
        <v>9.982775522804268e-06</v>
      </c>
      <c r="HW213" t="n">
        <v>1.103406010888364e-05</v>
      </c>
      <c r="HX213" t="n">
        <v>1.070030194389603e-05</v>
      </c>
      <c r="HY213" t="n">
        <v>1.206766739882678e-05</v>
      </c>
      <c r="HZ213" t="n">
        <v>1.562132281669469e-05</v>
      </c>
      <c r="IA213" t="n">
        <v>1.404327748013633e-05</v>
      </c>
      <c r="IB213" t="n">
        <v>1.132910176859408e-05</v>
      </c>
      <c r="IC213" t="n">
        <v>1.281686818576304e-05</v>
      </c>
      <c r="ID213" t="n">
        <v>9.657210658122528e-06</v>
      </c>
      <c r="IE213" t="n">
        <v>1.221933284387131e-05</v>
      </c>
      <c r="IF213" t="n">
        <v>1.080050090490111e-05</v>
      </c>
      <c r="IG213" t="n">
        <v>1.235078320630915e-05</v>
      </c>
      <c r="IH213" t="n">
        <v>1.312301157116733e-05</v>
      </c>
      <c r="II213" t="n">
        <v>1.235514802462004e-05</v>
      </c>
      <c r="IJ213" t="n">
        <v>1.15187119178758e-05</v>
      </c>
      <c r="IK213" t="n">
        <v>1.266628413426606e-05</v>
      </c>
      <c r="IL213" t="n">
        <v>1.160231933675004e-05</v>
      </c>
      <c r="IM213" t="n">
        <v>1.288254976240343e-05</v>
      </c>
      <c r="IN213" t="n">
        <v>1.126259606541947e-05</v>
      </c>
      <c r="IO213" t="n">
        <v>1.231169170165662e-05</v>
      </c>
      <c r="IP213" t="n">
        <v>1.467141451524071e-05</v>
      </c>
      <c r="IQ213" t="n">
        <v>1.179168530039199e-05</v>
      </c>
      <c r="IR213" t="n">
        <v>1.30250931296194e-05</v>
      </c>
      <c r="IS213" t="n">
        <v>1.279035660201654e-05</v>
      </c>
      <c r="IT213" t="n">
        <v>1.544644665449841e-05</v>
      </c>
      <c r="IU213" t="n">
        <v>1.282615160053217e-05</v>
      </c>
      <c r="IV213" t="n">
        <v>1.603068696039621e-05</v>
      </c>
      <c r="IW213" t="n">
        <v>2.950462817957643e-05</v>
      </c>
    </row>
    <row r="214">
      <c r="A214" t="n">
        <v>212</v>
      </c>
      <c r="B214" t="n">
        <v>3.215224586244982e-05</v>
      </c>
      <c r="C214" t="n">
        <v>1.960665048064028e-05</v>
      </c>
      <c r="D214" t="n">
        <v>1.456646265517582e-05</v>
      </c>
      <c r="E214" t="n">
        <v>1.465840290900723e-05</v>
      </c>
      <c r="F214" t="n">
        <v>1.200632447775017e-05</v>
      </c>
      <c r="G214" t="n">
        <v>1.236014946977748e-05</v>
      </c>
      <c r="H214" t="n">
        <v>1.163114196315866e-05</v>
      </c>
      <c r="I214" t="n">
        <v>1.285046115306289e-05</v>
      </c>
      <c r="J214" t="n">
        <v>1.065892555932851e-05</v>
      </c>
      <c r="K214" t="n">
        <v>1.220128490881757e-05</v>
      </c>
      <c r="L214" t="n">
        <v>1.050784005517843e-05</v>
      </c>
      <c r="M214" t="n">
        <v>1.006456463075379e-05</v>
      </c>
      <c r="N214" t="n">
        <v>1.011940174871366e-05</v>
      </c>
      <c r="O214" t="n">
        <v>1.045129363774017e-05</v>
      </c>
      <c r="P214" t="n">
        <v>1.030024737771076e-05</v>
      </c>
      <c r="Q214" t="n">
        <v>1.316178476239659e-05</v>
      </c>
      <c r="R214" t="n">
        <v>1.175105891457519e-05</v>
      </c>
      <c r="S214" t="n">
        <v>1.013494242050191e-05</v>
      </c>
      <c r="T214" t="n">
        <v>1.06639313649438e-05</v>
      </c>
      <c r="U214" t="n">
        <v>1.044612213472646e-05</v>
      </c>
      <c r="V214" t="n">
        <v>1.072012894575382e-05</v>
      </c>
      <c r="W214" t="n">
        <v>9.836155127495702e-06</v>
      </c>
      <c r="X214" t="n">
        <v>9.915602669578143e-06</v>
      </c>
      <c r="Y214" t="n">
        <v>1.036976615726182e-05</v>
      </c>
      <c r="Z214" t="n">
        <v>9.679313818979604e-06</v>
      </c>
      <c r="AA214" t="n">
        <v>9.231398867399333e-06</v>
      </c>
      <c r="AB214" t="n">
        <v>1.00105472788703e-05</v>
      </c>
      <c r="AC214" t="n">
        <v>1.002948910778392e-05</v>
      </c>
      <c r="AD214" t="n">
        <v>9.244959891322296e-06</v>
      </c>
      <c r="AE214" t="n">
        <v>9.528398372685789e-06</v>
      </c>
      <c r="AF214" t="n">
        <v>9.938481991933059e-06</v>
      </c>
      <c r="AG214" t="n">
        <v>1.161934692466617e-05</v>
      </c>
      <c r="AH214" t="n">
        <v>9.874296052336269e-06</v>
      </c>
      <c r="AI214" t="n">
        <v>9.396817196512367e-06</v>
      </c>
      <c r="AJ214" t="n">
        <v>8.784220833196226e-06</v>
      </c>
      <c r="AK214" t="n">
        <v>9.655688858331816e-06</v>
      </c>
      <c r="AL214" t="n">
        <v>9.716918407504245e-06</v>
      </c>
      <c r="AM214" t="n">
        <v>9.660293501824629e-06</v>
      </c>
      <c r="AN214" t="n">
        <v>9.817291786823438e-06</v>
      </c>
      <c r="AO214" t="n">
        <v>1.010151515060048e-05</v>
      </c>
      <c r="AP214" t="n">
        <v>1.010635525881736e-05</v>
      </c>
      <c r="AQ214" t="n">
        <v>9.415610769858982e-06</v>
      </c>
      <c r="AR214" t="n">
        <v>9.607514519971399e-06</v>
      </c>
      <c r="AS214" t="n">
        <v>9.623988329740196e-06</v>
      </c>
      <c r="AT214" t="n">
        <v>9.579415729566391e-06</v>
      </c>
      <c r="AU214" t="n">
        <v>1.024613845621235e-05</v>
      </c>
      <c r="AV214" t="n">
        <v>9.944407854155344e-06</v>
      </c>
      <c r="AW214" t="n">
        <v>1.09056097414487e-05</v>
      </c>
      <c r="AX214" t="n">
        <v>1.057062192734654e-05</v>
      </c>
      <c r="AY214" t="n">
        <v>1.017764438425675e-05</v>
      </c>
      <c r="AZ214" t="n">
        <v>9.662770241885159e-06</v>
      </c>
      <c r="BA214" t="n">
        <v>1.083501392880794e-05</v>
      </c>
      <c r="BB214" t="n">
        <v>1.134844912008803e-05</v>
      </c>
      <c r="BC214" t="n">
        <v>1.054242720686876e-05</v>
      </c>
      <c r="BD214" t="n">
        <v>1.033227494064136e-05</v>
      </c>
      <c r="BE214" t="n">
        <v>1.058011464409261e-05</v>
      </c>
      <c r="BF214" t="n">
        <v>1.026775324578989e-05</v>
      </c>
      <c r="BG214" t="n">
        <v>9.995909221857634e-06</v>
      </c>
      <c r="BH214" t="n">
        <v>1.0268847720711e-05</v>
      </c>
      <c r="BI214" t="n">
        <v>1.067064647003749e-05</v>
      </c>
      <c r="BJ214" t="n">
        <v>1.062173521429991e-05</v>
      </c>
      <c r="BK214" t="n">
        <v>9.752992475322468e-06</v>
      </c>
      <c r="BL214" t="n">
        <v>1.063586745820162e-05</v>
      </c>
      <c r="BM214" t="n">
        <v>1.274873603180925e-05</v>
      </c>
      <c r="BN214" t="n">
        <v>9.702821047265357e-06</v>
      </c>
      <c r="BO214" t="n">
        <v>1.05269999069847e-05</v>
      </c>
      <c r="BP214" t="n">
        <v>9.195159102182693e-06</v>
      </c>
      <c r="BQ214" t="n">
        <v>1.06114837778874e-05</v>
      </c>
      <c r="BR214" t="n">
        <v>9.559335821153129e-06</v>
      </c>
      <c r="BS214" t="n">
        <v>9.560286400965091e-06</v>
      </c>
      <c r="BT214" t="n">
        <v>9.141726051651505e-06</v>
      </c>
      <c r="BU214" t="n">
        <v>1.007939454791199e-05</v>
      </c>
      <c r="BV214" t="n">
        <v>1.444303553518759e-05</v>
      </c>
      <c r="BW214" t="n">
        <v>1.207671098841399e-05</v>
      </c>
      <c r="BX214" t="n">
        <v>9.725787578777334e-06</v>
      </c>
      <c r="BY214" t="n">
        <v>9.860931249016693e-06</v>
      </c>
      <c r="BZ214" t="n">
        <v>1.008328843677476e-05</v>
      </c>
      <c r="CA214" t="n">
        <v>1.13378662888787e-05</v>
      </c>
      <c r="CB214" t="n">
        <v>1.032771390172708e-05</v>
      </c>
      <c r="CC214" t="n">
        <v>1.106598302082577e-05</v>
      </c>
      <c r="CD214" t="n">
        <v>1.100576073741739e-05</v>
      </c>
      <c r="CE214" t="n">
        <v>1.047608284063471e-05</v>
      </c>
      <c r="CF214" t="n">
        <v>9.96550810970622e-06</v>
      </c>
      <c r="CG214" t="n">
        <v>1.108304549240472e-05</v>
      </c>
      <c r="CH214" t="n">
        <v>1.080805321790258e-05</v>
      </c>
      <c r="CI214" t="n">
        <v>1.208232289767085e-05</v>
      </c>
      <c r="CJ214" t="n">
        <v>1.047344040317577e-05</v>
      </c>
      <c r="CK214" t="n">
        <v>1.125907281547421e-05</v>
      </c>
      <c r="CL214" t="n">
        <v>9.084512484161731e-06</v>
      </c>
      <c r="CM214" t="n">
        <v>8.979678356458874e-06</v>
      </c>
      <c r="CN214" t="n">
        <v>9.24008053898474e-06</v>
      </c>
      <c r="CO214" t="n">
        <v>1.001884959062249e-05</v>
      </c>
      <c r="CP214" t="n">
        <v>9.505348992474605e-06</v>
      </c>
      <c r="CQ214" t="n">
        <v>9.835474896070627e-06</v>
      </c>
      <c r="CR214" t="n">
        <v>9.664588552809878e-06</v>
      </c>
      <c r="CS214" t="n">
        <v>1.083500084743438e-05</v>
      </c>
      <c r="CT214" t="n">
        <v>9.498729817453685e-06</v>
      </c>
      <c r="CU214" t="n">
        <v>9.42570959024663e-06</v>
      </c>
      <c r="CV214" t="n">
        <v>9.664174309313839e-06</v>
      </c>
      <c r="CW214" t="n">
        <v>1.038439985381664e-05</v>
      </c>
      <c r="CX214" t="n">
        <v>9.590042165354256e-06</v>
      </c>
      <c r="CY214" t="n">
        <v>9.572303822808077e-06</v>
      </c>
      <c r="CZ214" t="n">
        <v>1.107902951072207e-05</v>
      </c>
      <c r="DA214" t="n">
        <v>1.056881669779538e-05</v>
      </c>
      <c r="DB214" t="n">
        <v>9.123233349896752e-06</v>
      </c>
      <c r="DC214" t="n">
        <v>1.076620590388692e-05</v>
      </c>
      <c r="DD214" t="n">
        <v>1.022060797548279e-05</v>
      </c>
      <c r="DE214" t="n">
        <v>1.002221586408504e-05</v>
      </c>
      <c r="DF214" t="n">
        <v>9.631885118912056e-06</v>
      </c>
      <c r="DG214" t="n">
        <v>1.084587582931987e-05</v>
      </c>
      <c r="DH214" t="n">
        <v>1.048559735967005e-05</v>
      </c>
      <c r="DI214" t="n">
        <v>1.102071274739548e-05</v>
      </c>
      <c r="DJ214" t="n">
        <v>9.21693522870079e-06</v>
      </c>
      <c r="DK214" t="n">
        <v>1.008161402095919e-05</v>
      </c>
      <c r="DL214" t="n">
        <v>9.547383806177937e-06</v>
      </c>
      <c r="DM214" t="n">
        <v>1.027389277044697e-05</v>
      </c>
      <c r="DN214" t="n">
        <v>1.028824739769919e-05</v>
      </c>
      <c r="DO214" t="n">
        <v>1.101963571430578e-05</v>
      </c>
      <c r="DP214" t="n">
        <v>9.713709110524406e-06</v>
      </c>
      <c r="DQ214" t="n">
        <v>1.071142111142129e-05</v>
      </c>
      <c r="DR214" t="n">
        <v>9.664026053746835e-06</v>
      </c>
      <c r="DS214" t="n">
        <v>9.765829663241827e-06</v>
      </c>
      <c r="DT214" t="n">
        <v>1.003015625783543e-05</v>
      </c>
      <c r="DU214" t="n">
        <v>1.0409995741414e-05</v>
      </c>
      <c r="DV214" t="n">
        <v>1.055059434442751e-05</v>
      </c>
      <c r="DW214" t="n">
        <v>1.03083229456546e-05</v>
      </c>
      <c r="DX214" t="n">
        <v>1.121333597305365e-05</v>
      </c>
      <c r="DY214" t="n">
        <v>1.332784843927187e-05</v>
      </c>
      <c r="DZ214" t="n">
        <v>1.042202624463054e-05</v>
      </c>
      <c r="EA214" t="n">
        <v>1.040578353912796e-05</v>
      </c>
      <c r="EB214" t="n">
        <v>9.20290763578755e-06</v>
      </c>
      <c r="EC214" t="n">
        <v>1.055708270571284e-05</v>
      </c>
      <c r="ED214" t="n">
        <v>9.748919807687726e-06</v>
      </c>
      <c r="EE214" t="n">
        <v>1.041380678157756e-05</v>
      </c>
      <c r="EF214" t="n">
        <v>9.740168368776669e-06</v>
      </c>
      <c r="EG214" t="n">
        <v>1.012986248710311e-05</v>
      </c>
      <c r="EH214" t="n">
        <v>8.856386410664086e-06</v>
      </c>
      <c r="EI214" t="n">
        <v>1.159212894674748e-05</v>
      </c>
      <c r="EJ214" t="n">
        <v>9.661366174456479e-06</v>
      </c>
      <c r="EK214" t="n">
        <v>1.33121246282538e-05</v>
      </c>
      <c r="EL214" t="n">
        <v>9.975685418335221e-06</v>
      </c>
      <c r="EM214" t="n">
        <v>1.089028709255311e-05</v>
      </c>
      <c r="EN214" t="n">
        <v>1.019199029059327e-05</v>
      </c>
      <c r="EO214" t="n">
        <v>1.117707876600559e-05</v>
      </c>
      <c r="EP214" t="n">
        <v>9.556174489209673e-06</v>
      </c>
      <c r="EQ214" t="n">
        <v>9.982252267861904e-06</v>
      </c>
      <c r="ER214" t="n">
        <v>1.03953794866906e-05</v>
      </c>
      <c r="ES214" t="n">
        <v>1.056531961059724e-05</v>
      </c>
      <c r="ET214" t="n">
        <v>1.057095332214337e-05</v>
      </c>
      <c r="EU214" t="n">
        <v>9.8716187312145e-06</v>
      </c>
      <c r="EV214" t="n">
        <v>1.024588991011473e-05</v>
      </c>
      <c r="EW214" t="n">
        <v>1.017889147520273e-05</v>
      </c>
      <c r="EX214" t="n">
        <v>9.272927867991713e-06</v>
      </c>
      <c r="EY214" t="n">
        <v>9.525114947922448e-06</v>
      </c>
      <c r="EZ214" t="n">
        <v>1.027625177814547e-05</v>
      </c>
      <c r="FA214" t="n">
        <v>1.041102480946732e-05</v>
      </c>
      <c r="FB214" t="n">
        <v>9.838889134569561e-06</v>
      </c>
      <c r="FC214" t="n">
        <v>9.673736793385562e-06</v>
      </c>
      <c r="FD214" t="n">
        <v>1.055687340373589e-05</v>
      </c>
      <c r="FE214" t="n">
        <v>1.246517109716802e-05</v>
      </c>
      <c r="FF214" t="n">
        <v>9.296949630304126e-06</v>
      </c>
      <c r="FG214" t="n">
        <v>9.674752780065321e-06</v>
      </c>
      <c r="FH214" t="n">
        <v>9.314993204900018e-06</v>
      </c>
      <c r="FI214" t="n">
        <v>1.014213717595943e-05</v>
      </c>
      <c r="FJ214" t="n">
        <v>1.039037804153316e-05</v>
      </c>
      <c r="FK214" t="n">
        <v>1.020482747851262e-05</v>
      </c>
      <c r="FL214" t="n">
        <v>9.500818476765293e-06</v>
      </c>
      <c r="FM214" t="n">
        <v>1.056701146824422e-05</v>
      </c>
      <c r="FN214" t="n">
        <v>9.999681017900517e-06</v>
      </c>
      <c r="FO214" t="n">
        <v>1.05632527535749e-05</v>
      </c>
      <c r="FP214" t="n">
        <v>1.066059561468623e-05</v>
      </c>
      <c r="FQ214" t="n">
        <v>1.039554518408901e-05</v>
      </c>
      <c r="FR214" t="n">
        <v>9.537267543958878e-06</v>
      </c>
      <c r="FS214" t="n">
        <v>1.044639248311335e-05</v>
      </c>
      <c r="FT214" t="n">
        <v>1.015306884379701e-05</v>
      </c>
      <c r="FU214" t="n">
        <v>1.123252634806489e-05</v>
      </c>
      <c r="FV214" t="n">
        <v>9.444337466194828e-06</v>
      </c>
      <c r="FW214" t="n">
        <v>1.013477236264564e-05</v>
      </c>
      <c r="FX214" t="n">
        <v>9.453747334241696e-06</v>
      </c>
      <c r="FY214" t="n">
        <v>9.828376070685874e-06</v>
      </c>
      <c r="FZ214" t="n">
        <v>1.013947293621122e-05</v>
      </c>
      <c r="GA214" t="n">
        <v>1.099971714283308e-05</v>
      </c>
      <c r="GB214" t="n">
        <v>1.064641976620598e-05</v>
      </c>
      <c r="GC214" t="n">
        <v>1.025546111510216e-05</v>
      </c>
      <c r="GD214" t="n">
        <v>8.852331184860756e-06</v>
      </c>
      <c r="GE214" t="n">
        <v>9.736680002494236e-06</v>
      </c>
      <c r="GF214" t="n">
        <v>9.550471010337892e-06</v>
      </c>
      <c r="GG214" t="n">
        <v>1.022697860440608e-05</v>
      </c>
      <c r="GH214" t="n">
        <v>1.036870220554568e-05</v>
      </c>
      <c r="GI214" t="n">
        <v>1.0246059967971e-05</v>
      </c>
      <c r="GJ214" t="n">
        <v>1.052532113071127e-05</v>
      </c>
      <c r="GK214" t="n">
        <v>1.175421152560294e-05</v>
      </c>
      <c r="GL214" t="n">
        <v>9.647901080606282e-06</v>
      </c>
      <c r="GM214" t="n">
        <v>9.59248402175196e-06</v>
      </c>
      <c r="GN214" t="n">
        <v>9.223567485095268e-06</v>
      </c>
      <c r="GO214" t="n">
        <v>1.005668528341335e-05</v>
      </c>
      <c r="GP214" t="n">
        <v>9.670976623564585e-06</v>
      </c>
      <c r="GQ214" t="n">
        <v>1.026410354256689e-05</v>
      </c>
      <c r="GR214" t="n">
        <v>9.725211998340733e-06</v>
      </c>
      <c r="GS214" t="n">
        <v>1.050383279441148e-05</v>
      </c>
      <c r="GT214" t="n">
        <v>9.00460709400472e-06</v>
      </c>
      <c r="GU214" t="n">
        <v>9.615459274179643e-06</v>
      </c>
      <c r="GV214" t="n">
        <v>9.2975557339457e-06</v>
      </c>
      <c r="GW214" t="n">
        <v>9.93421310369493e-06</v>
      </c>
      <c r="GX214" t="n">
        <v>9.312032454017802e-06</v>
      </c>
      <c r="GY214" t="n">
        <v>9.589126469205118e-06</v>
      </c>
      <c r="GZ214" t="n">
        <v>9.433872367347526e-06</v>
      </c>
      <c r="HA214" t="n">
        <v>1.091215914914397e-05</v>
      </c>
      <c r="HB214" t="n">
        <v>9.931814851875757e-06</v>
      </c>
      <c r="HC214" t="n">
        <v>1.043129221756826e-05</v>
      </c>
      <c r="HD214" t="n">
        <v>1.109472715899303e-05</v>
      </c>
      <c r="HE214" t="n">
        <v>1.280349466152776e-05</v>
      </c>
      <c r="HF214" t="n">
        <v>1.85562772302522e-05</v>
      </c>
      <c r="HG214" t="n">
        <v>1.244189497314848e-05</v>
      </c>
      <c r="HH214" t="n">
        <v>1.149781224338616e-05</v>
      </c>
      <c r="HI214" t="n">
        <v>1.279063131086129e-05</v>
      </c>
      <c r="HJ214" t="n">
        <v>9.830639148311604e-06</v>
      </c>
      <c r="HK214" t="n">
        <v>1.023702509929949e-05</v>
      </c>
      <c r="HL214" t="n">
        <v>1.004347745657648e-05</v>
      </c>
      <c r="HM214" t="n">
        <v>1.045983577467428e-05</v>
      </c>
      <c r="HN214" t="n">
        <v>9.687825432708744e-06</v>
      </c>
      <c r="HO214" t="n">
        <v>1.001813883599245e-05</v>
      </c>
      <c r="HP214" t="n">
        <v>1.005135680391693e-05</v>
      </c>
      <c r="HQ214" t="n">
        <v>1.173469847671057e-05</v>
      </c>
      <c r="HR214" t="n">
        <v>9.705908251425311e-06</v>
      </c>
      <c r="HS214" t="n">
        <v>9.728072458692328e-06</v>
      </c>
      <c r="HT214" t="n">
        <v>9.518465249696558e-06</v>
      </c>
      <c r="HU214" t="n">
        <v>1.11838941616299e-05</v>
      </c>
      <c r="HV214" t="n">
        <v>9.86611583340396e-06</v>
      </c>
      <c r="HW214" t="n">
        <v>9.836726347474451e-06</v>
      </c>
      <c r="HX214" t="n">
        <v>9.454179019569147e-06</v>
      </c>
      <c r="HY214" t="n">
        <v>1.162304895338341e-05</v>
      </c>
      <c r="HZ214" t="n">
        <v>1.141665104136748e-05</v>
      </c>
      <c r="IA214" t="n">
        <v>1.103665894176405e-05</v>
      </c>
      <c r="IB214" t="n">
        <v>9.982548778995911e-06</v>
      </c>
      <c r="IC214" t="n">
        <v>1.137690546803699e-05</v>
      </c>
      <c r="ID214" t="n">
        <v>9.381721291425132e-06</v>
      </c>
      <c r="IE214" t="n">
        <v>1.056094607137064e-05</v>
      </c>
      <c r="IF214" t="n">
        <v>1.031816885948677e-05</v>
      </c>
      <c r="IG214" t="n">
        <v>1.181787857071522e-05</v>
      </c>
      <c r="IH214" t="n">
        <v>9.9533729555012e-06</v>
      </c>
      <c r="II214" t="n">
        <v>1.101484357112528e-05</v>
      </c>
      <c r="IJ214" t="n">
        <v>1.034811212356361e-05</v>
      </c>
      <c r="IK214" t="n">
        <v>1.21513227827374e-05</v>
      </c>
      <c r="IL214" t="n">
        <v>1.090998764113316e-05</v>
      </c>
      <c r="IM214" t="n">
        <v>1.210454815134781e-05</v>
      </c>
      <c r="IN214" t="n">
        <v>1.017241619529096e-05</v>
      </c>
      <c r="IO214" t="n">
        <v>1.237765670805745e-05</v>
      </c>
      <c r="IP214" t="n">
        <v>1.000125514318547e-05</v>
      </c>
      <c r="IQ214" t="n">
        <v>1.12190699751304e-05</v>
      </c>
      <c r="IR214" t="n">
        <v>1.169177412960522e-05</v>
      </c>
      <c r="IS214" t="n">
        <v>1.269911838189947e-05</v>
      </c>
      <c r="IT214" t="n">
        <v>1.164514775378263e-05</v>
      </c>
      <c r="IU214" t="n">
        <v>1.550802940075693e-05</v>
      </c>
      <c r="IV214" t="n">
        <v>1.417364208856875e-05</v>
      </c>
      <c r="IW214" t="n">
        <v>2.788396808842028e-05</v>
      </c>
    </row>
    <row r="215">
      <c r="A215" t="n">
        <v>213</v>
      </c>
      <c r="B215" t="n">
        <v>3.310019631832779e-05</v>
      </c>
      <c r="C215" t="n">
        <v>1.772486001049681e-05</v>
      </c>
      <c r="D215" t="n">
        <v>1.419345600905297e-05</v>
      </c>
      <c r="E215" t="n">
        <v>1.33222278090993e-05</v>
      </c>
      <c r="F215" t="n">
        <v>1.183115180441988e-05</v>
      </c>
      <c r="G215" t="n">
        <v>1.289812095739665e-05</v>
      </c>
      <c r="H215" t="n">
        <v>1.061672940868461e-05</v>
      </c>
      <c r="I215" t="n">
        <v>1.093037278159613e-05</v>
      </c>
      <c r="J215" t="n">
        <v>1.037359899971465e-05</v>
      </c>
      <c r="K215" t="n">
        <v>1.105335513488336e-05</v>
      </c>
      <c r="L215" t="n">
        <v>1.098058345377392e-05</v>
      </c>
      <c r="M215" t="n">
        <v>1.048424561773561e-05</v>
      </c>
      <c r="N215" t="n">
        <v>9.691605949667331e-06</v>
      </c>
      <c r="O215" t="n">
        <v>1.009814015622222e-05</v>
      </c>
      <c r="P215" t="n">
        <v>9.716089920512166e-06</v>
      </c>
      <c r="Q215" t="n">
        <v>1.17627493020792e-05</v>
      </c>
      <c r="R215" t="n">
        <v>1.078000239253395e-05</v>
      </c>
      <c r="S215" t="n">
        <v>9.745121848897726e-06</v>
      </c>
      <c r="T215" t="n">
        <v>1.0440231156167e-05</v>
      </c>
      <c r="U215" t="n">
        <v>1.006819253168753e-05</v>
      </c>
      <c r="V215" t="n">
        <v>9.814296152278398e-06</v>
      </c>
      <c r="W215" t="n">
        <v>1.158397925102014e-05</v>
      </c>
      <c r="X215" t="n">
        <v>9.366115212769092e-06</v>
      </c>
      <c r="Y215" t="n">
        <v>9.850178359951089e-06</v>
      </c>
      <c r="Z215" t="n">
        <v>9.990210103443708e-06</v>
      </c>
      <c r="AA215" t="n">
        <v>9.747014287605946e-06</v>
      </c>
      <c r="AB215" t="n">
        <v>1.017795397676432e-05</v>
      </c>
      <c r="AC215" t="n">
        <v>1.006844979870086e-05</v>
      </c>
      <c r="AD215" t="n">
        <v>9.415972687860785e-06</v>
      </c>
      <c r="AE215" t="n">
        <v>9.737774477415349e-06</v>
      </c>
      <c r="AF215" t="n">
        <v>9.578500033417252e-06</v>
      </c>
      <c r="AG215" t="n">
        <v>1.192757460892421e-05</v>
      </c>
      <c r="AH215" t="n">
        <v>9.733322449947392e-06</v>
      </c>
      <c r="AI215" t="n">
        <v>9.391985809211196e-06</v>
      </c>
      <c r="AJ215" t="n">
        <v>9.218866911529688e-06</v>
      </c>
      <c r="AK215" t="n">
        <v>9.88943120154418e-06</v>
      </c>
      <c r="AL215" t="n">
        <v>9.770015702780748e-06</v>
      </c>
      <c r="AM215" t="n">
        <v>1.039547977722122e-05</v>
      </c>
      <c r="AN215" t="n">
        <v>9.464365049113855e-06</v>
      </c>
      <c r="AO215" t="n">
        <v>9.962883114078688e-06</v>
      </c>
      <c r="AP215" t="n">
        <v>9.206740478240376e-06</v>
      </c>
      <c r="AQ215" t="n">
        <v>9.519838793920265e-06</v>
      </c>
      <c r="AR215" t="n">
        <v>1.086920427883365e-05</v>
      </c>
      <c r="AS215" t="n">
        <v>1.03583461181447e-05</v>
      </c>
      <c r="AT215" t="n">
        <v>9.520693443659462e-06</v>
      </c>
      <c r="AU215" t="n">
        <v>1.095797011934804e-05</v>
      </c>
      <c r="AV215" t="n">
        <v>1.024408904102142e-05</v>
      </c>
      <c r="AW215" t="n">
        <v>1.065868137368874e-05</v>
      </c>
      <c r="AX215" t="n">
        <v>9.933916592560923e-06</v>
      </c>
      <c r="AY215" t="n">
        <v>9.671717901399602e-06</v>
      </c>
      <c r="AZ215" t="n">
        <v>9.724985254532374e-06</v>
      </c>
      <c r="BA215" t="n">
        <v>9.808217674031257e-06</v>
      </c>
      <c r="BB215" t="n">
        <v>1.118114271272463e-05</v>
      </c>
      <c r="BC215" t="n">
        <v>1.257392963693861e-05</v>
      </c>
      <c r="BD215" t="n">
        <v>9.87411291310644e-06</v>
      </c>
      <c r="BE215" t="n">
        <v>1.080122474090471e-05</v>
      </c>
      <c r="BF215" t="n">
        <v>9.592806695633086e-06</v>
      </c>
      <c r="BG215" t="n">
        <v>9.956704345300926e-06</v>
      </c>
      <c r="BH215" t="n">
        <v>9.803050531475401e-06</v>
      </c>
      <c r="BI215" t="n">
        <v>1.023912247952681e-05</v>
      </c>
      <c r="BJ215" t="n">
        <v>1.091342804237921e-05</v>
      </c>
      <c r="BK215" t="n">
        <v>1.057176000684618e-05</v>
      </c>
      <c r="BL215" t="n">
        <v>1.088354582471231e-05</v>
      </c>
      <c r="BM215" t="n">
        <v>1.389302046297832e-05</v>
      </c>
      <c r="BN215" t="n">
        <v>9.599984009259194e-06</v>
      </c>
      <c r="BO215" t="n">
        <v>1.072619870308525e-05</v>
      </c>
      <c r="BP215" t="n">
        <v>9.380866641685937e-06</v>
      </c>
      <c r="BQ215" t="n">
        <v>9.464661560247862e-06</v>
      </c>
      <c r="BR215" t="n">
        <v>9.799570886108672e-06</v>
      </c>
      <c r="BS215" t="n">
        <v>1.055325858417572e-05</v>
      </c>
      <c r="BT215" t="n">
        <v>9.738336976478392e-06</v>
      </c>
      <c r="BU215" t="n">
        <v>9.828576651747113e-06</v>
      </c>
      <c r="BV215" t="n">
        <v>1.665193011163493e-05</v>
      </c>
      <c r="BW215" t="n">
        <v>1.211760772261768e-05</v>
      </c>
      <c r="BX215" t="n">
        <v>1.01079206631866e-05</v>
      </c>
      <c r="BY215" t="n">
        <v>9.838928378690238e-06</v>
      </c>
      <c r="BZ215" t="n">
        <v>1.024454252863814e-05</v>
      </c>
      <c r="CA215" t="n">
        <v>1.030772992338658e-05</v>
      </c>
      <c r="CB215" t="n">
        <v>9.545639623036721e-06</v>
      </c>
      <c r="CC215" t="n">
        <v>1.082667673339292e-05</v>
      </c>
      <c r="CD215" t="n">
        <v>9.78049388300161e-06</v>
      </c>
      <c r="CE215" t="n">
        <v>1.022185942688661e-05</v>
      </c>
      <c r="CF215" t="n">
        <v>1.066678310437969e-05</v>
      </c>
      <c r="CG215" t="n">
        <v>1.053035745953154e-05</v>
      </c>
      <c r="CH215" t="n">
        <v>1.111008033109359e-05</v>
      </c>
      <c r="CI215" t="n">
        <v>3.141959301306586e-05</v>
      </c>
      <c r="CJ215" t="n">
        <v>1.035935774436661e-05</v>
      </c>
      <c r="CK215" t="n">
        <v>1.333759406257343e-05</v>
      </c>
      <c r="CL215" t="n">
        <v>1.030008168031235e-05</v>
      </c>
      <c r="CM215" t="n">
        <v>9.872748089798438e-06</v>
      </c>
      <c r="CN215" t="n">
        <v>1.042033002652571e-05</v>
      </c>
      <c r="CO215" t="n">
        <v>1.027235352882485e-05</v>
      </c>
      <c r="CP215" t="n">
        <v>9.463244411445622e-06</v>
      </c>
      <c r="CQ215" t="n">
        <v>1.0804717467645e-05</v>
      </c>
      <c r="CR215" t="n">
        <v>9.849720511876519e-06</v>
      </c>
      <c r="CS215" t="n">
        <v>1.197775911835489e-05</v>
      </c>
      <c r="CT215" t="n">
        <v>9.114765340746142e-06</v>
      </c>
      <c r="CU215" t="n">
        <v>9.26998455894091e-06</v>
      </c>
      <c r="CV215" t="n">
        <v>1.010816048836852e-05</v>
      </c>
      <c r="CW215" t="n">
        <v>1.012066628149104e-05</v>
      </c>
      <c r="CX215" t="n">
        <v>9.251265113377796e-06</v>
      </c>
      <c r="CY215" t="n">
        <v>9.978986284929975e-06</v>
      </c>
      <c r="CZ215" t="n">
        <v>1.161936872695544e-05</v>
      </c>
      <c r="DA215" t="n">
        <v>9.61852031559248e-06</v>
      </c>
      <c r="DB215" t="n">
        <v>9.218919237023925e-06</v>
      </c>
      <c r="DC215" t="n">
        <v>9.804506924398316e-06</v>
      </c>
      <c r="DD215" t="n">
        <v>1.185216921127155e-05</v>
      </c>
      <c r="DE215" t="n">
        <v>1.038849432374064e-05</v>
      </c>
      <c r="DF215" t="n">
        <v>1.03307487803928e-05</v>
      </c>
      <c r="DG215" t="n">
        <v>1.042324281237154e-05</v>
      </c>
      <c r="DH215" t="n">
        <v>9.888655040046338e-06</v>
      </c>
      <c r="DI215" t="n">
        <v>1.019981295198163e-05</v>
      </c>
      <c r="DJ215" t="n">
        <v>8.918509853696388e-06</v>
      </c>
      <c r="DK215" t="n">
        <v>9.593111927682798e-06</v>
      </c>
      <c r="DL215" t="n">
        <v>9.618372060025475e-06</v>
      </c>
      <c r="DM215" t="n">
        <v>9.958614225840559e-06</v>
      </c>
      <c r="DN215" t="n">
        <v>1.000694554068369e-05</v>
      </c>
      <c r="DO215" t="n">
        <v>1.251341520285408e-05</v>
      </c>
      <c r="DP215" t="n">
        <v>9.567738423435942e-06</v>
      </c>
      <c r="DQ215" t="n">
        <v>1.115998577122167e-05</v>
      </c>
      <c r="DR215" t="n">
        <v>9.737068083243155e-06</v>
      </c>
      <c r="DS215" t="n">
        <v>9.715287596267206e-06</v>
      </c>
      <c r="DT215" t="n">
        <v>1.041697683443672e-05</v>
      </c>
      <c r="DU215" t="n">
        <v>1.01987751630126e-05</v>
      </c>
      <c r="DV215" t="n">
        <v>1.046616279901904e-05</v>
      </c>
      <c r="DW215" t="n">
        <v>1.115498868652208e-05</v>
      </c>
      <c r="DX215" t="n">
        <v>1.106918795734775e-05</v>
      </c>
      <c r="DY215" t="n">
        <v>1.311798396326277e-05</v>
      </c>
      <c r="DZ215" t="n">
        <v>1.001308942579862e-05</v>
      </c>
      <c r="EA215" t="n">
        <v>9.326426325390696e-06</v>
      </c>
      <c r="EB215" t="n">
        <v>9.017592537491082e-06</v>
      </c>
      <c r="EC215" t="n">
        <v>9.465943534856655e-06</v>
      </c>
      <c r="ED215" t="n">
        <v>9.564520405540396e-06</v>
      </c>
      <c r="EE215" t="n">
        <v>1.033375313585354e-05</v>
      </c>
      <c r="EF215" t="n">
        <v>9.84045017848095e-06</v>
      </c>
      <c r="EG215" t="n">
        <v>1.018309059611521e-05</v>
      </c>
      <c r="EH215" t="n">
        <v>9.382327395066706e-06</v>
      </c>
      <c r="EI215" t="n">
        <v>1.003053561766865e-05</v>
      </c>
      <c r="EJ215" t="n">
        <v>9.518338796418819e-06</v>
      </c>
      <c r="EK215" t="n">
        <v>1.026852504682988e-05</v>
      </c>
      <c r="EL215" t="n">
        <v>9.645537712449933e-06</v>
      </c>
      <c r="EM215" t="n">
        <v>9.967723222295565e-06</v>
      </c>
      <c r="EN215" t="n">
        <v>9.647949045642665e-06</v>
      </c>
      <c r="EO215" t="n">
        <v>1.04782848718505e-05</v>
      </c>
      <c r="EP215" t="n">
        <v>9.063185484802498e-06</v>
      </c>
      <c r="EQ215" t="n">
        <v>9.473303987712592e-06</v>
      </c>
      <c r="ER215" t="n">
        <v>9.593866286891376e-06</v>
      </c>
      <c r="ES215" t="n">
        <v>9.585655544754096e-06</v>
      </c>
      <c r="ET215" t="n">
        <v>9.718749799802524e-06</v>
      </c>
      <c r="EU215" t="n">
        <v>1.289663404126876e-05</v>
      </c>
      <c r="EV215" t="n">
        <v>9.712052136540249e-06</v>
      </c>
      <c r="EW215" t="n">
        <v>1.100600492305716e-05</v>
      </c>
      <c r="EX215" t="n">
        <v>9.543040790156307e-06</v>
      </c>
      <c r="EY215" t="n">
        <v>9.820501083803278e-06</v>
      </c>
      <c r="EZ215" t="n">
        <v>9.717254162758929e-06</v>
      </c>
      <c r="FA215" t="n">
        <v>1.020296120255152e-05</v>
      </c>
      <c r="FB215" t="n">
        <v>9.431548243311853e-06</v>
      </c>
      <c r="FC215" t="n">
        <v>9.972284261209847e-06</v>
      </c>
      <c r="FD215" t="n">
        <v>9.944856981314209e-06</v>
      </c>
      <c r="FE215" t="n">
        <v>1.070759262942632e-05</v>
      </c>
      <c r="FF215" t="n">
        <v>9.101832222754016e-06</v>
      </c>
      <c r="FG215" t="n">
        <v>9.896939909967119e-06</v>
      </c>
      <c r="FH215" t="n">
        <v>9.524221054062574e-06</v>
      </c>
      <c r="FI215" t="n">
        <v>1.017719089664004e-05</v>
      </c>
      <c r="FJ215" t="n">
        <v>9.558655589728054e-06</v>
      </c>
      <c r="FK215" t="n">
        <v>1.096981748333476e-05</v>
      </c>
      <c r="FL215" t="n">
        <v>9.893525671468187e-06</v>
      </c>
      <c r="FM215" t="n">
        <v>1.017375485585184e-05</v>
      </c>
      <c r="FN215" t="n">
        <v>9.966088050600674e-06</v>
      </c>
      <c r="FO215" t="n">
        <v>1.026474452987129e-05</v>
      </c>
      <c r="FP215" t="n">
        <v>1.390514253580978e-05</v>
      </c>
      <c r="FQ215" t="n">
        <v>1.304500298017639e-05</v>
      </c>
      <c r="FR215" t="n">
        <v>1.024389282041804e-05</v>
      </c>
      <c r="FS215" t="n">
        <v>1.146122364154128e-05</v>
      </c>
      <c r="FT215" t="n">
        <v>1.04152980581633e-05</v>
      </c>
      <c r="FU215" t="n">
        <v>1.170325085467442e-05</v>
      </c>
      <c r="FV215" t="n">
        <v>9.285865346441691e-06</v>
      </c>
      <c r="FW215" t="n">
        <v>9.598763081060342e-06</v>
      </c>
      <c r="FX215" t="n">
        <v>9.720964912391868e-06</v>
      </c>
      <c r="FY215" t="n">
        <v>1.028099159583172e-05</v>
      </c>
      <c r="FZ215" t="n">
        <v>1.059092857956816e-05</v>
      </c>
      <c r="GA215" t="n">
        <v>1.458163704850441e-05</v>
      </c>
      <c r="GB215" t="n">
        <v>1.071119436761293e-05</v>
      </c>
      <c r="GC215" t="n">
        <v>1.124820655450443e-05</v>
      </c>
      <c r="GD215" t="n">
        <v>9.800661000571933e-06</v>
      </c>
      <c r="GE215" t="n">
        <v>9.757867467202171e-06</v>
      </c>
      <c r="GF215" t="n">
        <v>1.022739720835997e-05</v>
      </c>
      <c r="GG215" t="n">
        <v>1.044722533056328e-05</v>
      </c>
      <c r="GH215" t="n">
        <v>1.031342904180051e-05</v>
      </c>
      <c r="GI215" t="n">
        <v>1.329821040724474e-05</v>
      </c>
      <c r="GJ215" t="n">
        <v>1.054388359979168e-05</v>
      </c>
      <c r="GK215" t="n">
        <v>1.352292660270131e-05</v>
      </c>
      <c r="GL215" t="n">
        <v>9.665669946357431e-06</v>
      </c>
      <c r="GM215" t="n">
        <v>9.402320094322907e-06</v>
      </c>
      <c r="GN215" t="n">
        <v>9.062631706655161e-06</v>
      </c>
      <c r="GO215" t="n">
        <v>9.629888029215362e-06</v>
      </c>
      <c r="GP215" t="n">
        <v>9.536007371639349e-06</v>
      </c>
      <c r="GQ215" t="n">
        <v>1.08382581094506e-05</v>
      </c>
      <c r="GR215" t="n">
        <v>9.399036669559566e-06</v>
      </c>
      <c r="GS215" t="n">
        <v>9.93501542793989e-06</v>
      </c>
      <c r="GT215" t="n">
        <v>9.102961581337955e-06</v>
      </c>
      <c r="GU215" t="n">
        <v>9.728421295320572e-06</v>
      </c>
      <c r="GV215" t="n">
        <v>9.361035279370297e-06</v>
      </c>
      <c r="GW215" t="n">
        <v>1.020817194968591e-05</v>
      </c>
      <c r="GX215" t="n">
        <v>9.371988749497141e-06</v>
      </c>
      <c r="GY215" t="n">
        <v>1.021804838672305e-05</v>
      </c>
      <c r="GZ215" t="n">
        <v>9.572526206158583e-06</v>
      </c>
      <c r="HA215" t="n">
        <v>1.060604628694466e-05</v>
      </c>
      <c r="HB215" t="n">
        <v>9.996484802294235e-06</v>
      </c>
      <c r="HC215" t="n">
        <v>1.014398164963126e-05</v>
      </c>
      <c r="HD215" t="n">
        <v>1.005793673481717e-05</v>
      </c>
      <c r="HE215" t="n">
        <v>1.137803918707878e-05</v>
      </c>
      <c r="HF215" t="n">
        <v>1.104728973800977e-05</v>
      </c>
      <c r="HG215" t="n">
        <v>3.78453250422504e-05</v>
      </c>
      <c r="HH215" t="n">
        <v>1.12418577278704e-05</v>
      </c>
      <c r="HI215" t="n">
        <v>1.324755060790809e-05</v>
      </c>
      <c r="HJ215" t="n">
        <v>9.659621991315261e-06</v>
      </c>
      <c r="HK215" t="n">
        <v>9.93045874948346e-06</v>
      </c>
      <c r="HL215" t="n">
        <v>1.044102475949625e-05</v>
      </c>
      <c r="HM215" t="n">
        <v>1.115124305322632e-05</v>
      </c>
      <c r="HN215" t="n">
        <v>9.87485855139931e-06</v>
      </c>
      <c r="HO215" t="n">
        <v>1.142154783553644e-05</v>
      </c>
      <c r="HP215" t="n">
        <v>1.005662859746126e-05</v>
      </c>
      <c r="HQ215" t="n">
        <v>1.264107632741762e-05</v>
      </c>
      <c r="HR215" t="n">
        <v>9.617151131826624e-06</v>
      </c>
      <c r="HS215" t="n">
        <v>9.605447662949057e-06</v>
      </c>
      <c r="HT215" t="n">
        <v>9.35694080944629e-06</v>
      </c>
      <c r="HU215" t="n">
        <v>1.009984073478491e-05</v>
      </c>
      <c r="HV215" t="n">
        <v>9.613135150143971e-06</v>
      </c>
      <c r="HW215" t="n">
        <v>1.022049460357861e-05</v>
      </c>
      <c r="HX215" t="n">
        <v>9.609311028606852e-06</v>
      </c>
      <c r="HY215" t="n">
        <v>1.050263366850189e-05</v>
      </c>
      <c r="HZ215" t="n">
        <v>1.100629707373332e-05</v>
      </c>
      <c r="IA215" t="n">
        <v>1.058453178789775e-05</v>
      </c>
      <c r="IB215" t="n">
        <v>1.103170982210085e-05</v>
      </c>
      <c r="IC215" t="n">
        <v>1.150212473620282e-05</v>
      </c>
      <c r="ID215" t="n">
        <v>9.541771896921072e-06</v>
      </c>
      <c r="IE215" t="n">
        <v>1.050022233530916e-05</v>
      </c>
      <c r="IF215" t="n">
        <v>1.025855267971996e-05</v>
      </c>
      <c r="IG215" t="n">
        <v>1.149546195660337e-05</v>
      </c>
      <c r="IH215" t="n">
        <v>9.93512879984407e-06</v>
      </c>
      <c r="II215" t="n">
        <v>1.002715190237469e-05</v>
      </c>
      <c r="IJ215" t="n">
        <v>9.966864212098515e-06</v>
      </c>
      <c r="IK215" t="n">
        <v>1.137358715961082e-05</v>
      </c>
      <c r="IL215" t="n">
        <v>1.085409529237286e-05</v>
      </c>
      <c r="IM215" t="n">
        <v>2.131692234113432e-05</v>
      </c>
      <c r="IN215" t="n">
        <v>1.020144376321866e-05</v>
      </c>
      <c r="IO215" t="n">
        <v>1.255021310667591e-05</v>
      </c>
      <c r="IP215" t="n">
        <v>1.044514103170952e-05</v>
      </c>
      <c r="IQ215" t="n">
        <v>1.048670491596473e-05</v>
      </c>
      <c r="IR215" t="n">
        <v>1.110843643848299e-05</v>
      </c>
      <c r="IS215" t="n">
        <v>1.271802968760812e-05</v>
      </c>
      <c r="IT215" t="n">
        <v>1.129665124125174e-05</v>
      </c>
      <c r="IU215" t="n">
        <v>1.524993826089317e-05</v>
      </c>
      <c r="IV215" t="n">
        <v>1.325490233984832e-05</v>
      </c>
      <c r="IW215" t="n">
        <v>3.098027688437179e-05</v>
      </c>
    </row>
    <row r="216">
      <c r="A216" t="n">
        <v>214</v>
      </c>
      <c r="B216" t="n">
        <v>2.710128770608835e-05</v>
      </c>
      <c r="C216" t="n">
        <v>1.549085355727379e-05</v>
      </c>
      <c r="D216" t="n">
        <v>1.332541094333202e-05</v>
      </c>
      <c r="E216" t="n">
        <v>1.518956772191779e-05</v>
      </c>
      <c r="F216" t="n">
        <v>1.090075219140041e-05</v>
      </c>
      <c r="G216" t="n">
        <v>1.105445833072018e-05</v>
      </c>
      <c r="H216" t="n">
        <v>1.053054495921922e-05</v>
      </c>
      <c r="I216" t="n">
        <v>1.174787578034247e-05</v>
      </c>
      <c r="J216" t="n">
        <v>1.022755418484268e-05</v>
      </c>
      <c r="K216" t="n">
        <v>1.005552976208229e-05</v>
      </c>
      <c r="L216" t="n">
        <v>9.567428830928375e-06</v>
      </c>
      <c r="M216" t="n">
        <v>1.045680961692427e-05</v>
      </c>
      <c r="N216" t="n">
        <v>9.288974352890911e-06</v>
      </c>
      <c r="O216" t="n">
        <v>9.941468905562394e-06</v>
      </c>
      <c r="P216" t="n">
        <v>9.521587337519336e-06</v>
      </c>
      <c r="Q216" t="n">
        <v>1.287081577032089e-05</v>
      </c>
      <c r="R216" t="n">
        <v>1.046175001567176e-05</v>
      </c>
      <c r="S216" t="n">
        <v>9.482648448891664e-06</v>
      </c>
      <c r="T216" t="n">
        <v>1.012552819199719e-05</v>
      </c>
      <c r="U216" t="n">
        <v>1.054812632528269e-05</v>
      </c>
      <c r="V216" t="n">
        <v>9.399019227728153e-06</v>
      </c>
      <c r="W216" t="n">
        <v>1.01350819551532e-05</v>
      </c>
      <c r="X216" t="n">
        <v>9.894027124121287e-06</v>
      </c>
      <c r="Y216" t="n">
        <v>1.179221291579221e-05</v>
      </c>
      <c r="Z216" t="n">
        <v>1.06662249657745e-05</v>
      </c>
      <c r="AA216" t="n">
        <v>9.79671478621493e-06</v>
      </c>
      <c r="AB216" t="n">
        <v>1.079909683747243e-05</v>
      </c>
      <c r="AC216" t="n">
        <v>1.104513131137252e-05</v>
      </c>
      <c r="AD216" t="n">
        <v>9.704861741540582e-06</v>
      </c>
      <c r="AE216" t="n">
        <v>1.057382250341067e-05</v>
      </c>
      <c r="AF216" t="n">
        <v>9.156464399194791e-06</v>
      </c>
      <c r="AG216" t="n">
        <v>1.113841022576481e-05</v>
      </c>
      <c r="AH216" t="n">
        <v>9.958697074539767e-06</v>
      </c>
      <c r="AI216" t="n">
        <v>9.463388306554773e-06</v>
      </c>
      <c r="AJ216" t="n">
        <v>9.198477410608859e-06</v>
      </c>
      <c r="AK216" t="n">
        <v>1.010371718181627e-05</v>
      </c>
      <c r="AL216" t="n">
        <v>9.562641048205735e-06</v>
      </c>
      <c r="AM216" t="n">
        <v>9.539805330429348e-06</v>
      </c>
      <c r="AN216" t="n">
        <v>9.352580351593247e-06</v>
      </c>
      <c r="AO216" t="n">
        <v>1.01721894514826e-05</v>
      </c>
      <c r="AP216" t="n">
        <v>9.238654669266796e-06</v>
      </c>
      <c r="AQ216" t="n">
        <v>9.568331445703956e-06</v>
      </c>
      <c r="AR216" t="n">
        <v>9.649893809845122e-06</v>
      </c>
      <c r="AS216" t="n">
        <v>1.036479523530936e-05</v>
      </c>
      <c r="AT216" t="n">
        <v>9.251971507549988e-06</v>
      </c>
      <c r="AU216" t="n">
        <v>1.042219630248681e-05</v>
      </c>
      <c r="AV216" t="n">
        <v>1.000696734297295e-05</v>
      </c>
      <c r="AW216" t="n">
        <v>1.086135109424032e-05</v>
      </c>
      <c r="AX216" t="n">
        <v>9.812211853424643e-06</v>
      </c>
      <c r="AY216" t="n">
        <v>9.743172724237416e-06</v>
      </c>
      <c r="AZ216" t="n">
        <v>9.85390655141544e-06</v>
      </c>
      <c r="BA216" t="n">
        <v>1.107670974714425e-05</v>
      </c>
      <c r="BB216" t="n">
        <v>9.969127289724245e-06</v>
      </c>
      <c r="BC216" t="n">
        <v>1.067351565130479e-05</v>
      </c>
      <c r="BD216" t="n">
        <v>1.006168672857079e-05</v>
      </c>
      <c r="BE216" t="n">
        <v>1.070614059696126e-05</v>
      </c>
      <c r="BF216" t="n">
        <v>1.088271733772023e-05</v>
      </c>
      <c r="BG216" t="n">
        <v>1.022968644873282e-05</v>
      </c>
      <c r="BH216" t="n">
        <v>9.7195041590111e-06</v>
      </c>
      <c r="BI216" t="n">
        <v>1.271001952653208e-05</v>
      </c>
      <c r="BJ216" t="n">
        <v>1.019636819027772e-05</v>
      </c>
      <c r="BK216" t="n">
        <v>9.919112838149842e-06</v>
      </c>
      <c r="BL216" t="n">
        <v>1.032894355084164e-05</v>
      </c>
      <c r="BM216" t="n">
        <v>1.220575873857479e-05</v>
      </c>
      <c r="BN216" t="n">
        <v>9.660986814623264e-06</v>
      </c>
      <c r="BO216" t="n">
        <v>1.100602672534643e-05</v>
      </c>
      <c r="BP216" t="n">
        <v>8.98918851503636e-06</v>
      </c>
      <c r="BQ216" t="n">
        <v>9.338391421739447e-06</v>
      </c>
      <c r="BR216" t="n">
        <v>1.00657245125427e-05</v>
      </c>
      <c r="BS216" t="n">
        <v>1.01299933008387e-05</v>
      </c>
      <c r="BT216" t="n">
        <v>9.145637382345686e-06</v>
      </c>
      <c r="BU216" t="n">
        <v>9.767656695082251e-06</v>
      </c>
      <c r="BV216" t="n">
        <v>2.902603304654215e-05</v>
      </c>
      <c r="BW216" t="n">
        <v>1.392247535577562e-05</v>
      </c>
      <c r="BX216" t="n">
        <v>8.908001150270554e-06</v>
      </c>
      <c r="BY216" t="n">
        <v>9.784636317962001e-06</v>
      </c>
      <c r="BZ216" t="n">
        <v>1.166568551027046e-05</v>
      </c>
      <c r="CA216" t="n">
        <v>1.032404675667267e-05</v>
      </c>
      <c r="CB216" t="n">
        <v>9.844091160788241e-06</v>
      </c>
      <c r="CC216" t="n">
        <v>1.083319997834107e-05</v>
      </c>
      <c r="CD216" t="n">
        <v>9.570747139354541e-06</v>
      </c>
      <c r="CE216" t="n">
        <v>9.437570035606906e-06</v>
      </c>
      <c r="CF216" t="n">
        <v>9.609319749522558e-06</v>
      </c>
      <c r="CG216" t="n">
        <v>1.042123264130129e-05</v>
      </c>
      <c r="CH216" t="n">
        <v>9.607479636308575e-06</v>
      </c>
      <c r="CI216" t="n">
        <v>1.132696078378824e-05</v>
      </c>
      <c r="CJ216" t="n">
        <v>1.05277150220726e-05</v>
      </c>
      <c r="CK216" t="n">
        <v>1.100583050474304e-05</v>
      </c>
      <c r="CL216" t="n">
        <v>1.066962612289988e-05</v>
      </c>
      <c r="CM216" t="n">
        <v>1.043069047438454e-05</v>
      </c>
      <c r="CN216" t="n">
        <v>1.064510726839222e-05</v>
      </c>
      <c r="CO216" t="n">
        <v>1.054942138126504e-05</v>
      </c>
      <c r="CP216" t="n">
        <v>9.419897099928523e-06</v>
      </c>
      <c r="CQ216" t="n">
        <v>9.994605444959575e-06</v>
      </c>
      <c r="CR216" t="n">
        <v>1.119537960761481e-05</v>
      </c>
      <c r="CS216" t="n">
        <v>1.176823911851618e-05</v>
      </c>
      <c r="CT216" t="n">
        <v>9.740111682824581e-06</v>
      </c>
      <c r="CU216" t="n">
        <v>9.801633382673161e-06</v>
      </c>
      <c r="CV216" t="n">
        <v>9.785608700063229e-06</v>
      </c>
      <c r="CW216" t="n">
        <v>9.976967392944016e-06</v>
      </c>
      <c r="CX216" t="n">
        <v>9.167989089300384e-06</v>
      </c>
      <c r="CY216" t="n">
        <v>9.771877618283998e-06</v>
      </c>
      <c r="CZ216" t="n">
        <v>1.070393420528762e-05</v>
      </c>
      <c r="DA216" t="n">
        <v>1.025949453861622e-05</v>
      </c>
      <c r="DB216" t="n">
        <v>9.848630397413257e-06</v>
      </c>
      <c r="DC216" t="n">
        <v>9.829924033223705e-06</v>
      </c>
      <c r="DD216" t="n">
        <v>9.801476406190452e-06</v>
      </c>
      <c r="DE216" t="n">
        <v>1.053525861415836e-05</v>
      </c>
      <c r="DF216" t="n">
        <v>9.62720634763574e-06</v>
      </c>
      <c r="DG216" t="n">
        <v>1.111056870237313e-05</v>
      </c>
      <c r="DH216" t="n">
        <v>1.035555106466091e-05</v>
      </c>
      <c r="DI216" t="n">
        <v>1.08656897498041e-05</v>
      </c>
      <c r="DJ216" t="n">
        <v>9.127864156136683e-06</v>
      </c>
      <c r="DK216" t="n">
        <v>9.745732312997153e-06</v>
      </c>
      <c r="DL216" t="n">
        <v>9.730693093862007e-06</v>
      </c>
      <c r="DM216" t="n">
        <v>1.070172345315613e-05</v>
      </c>
      <c r="DN216" t="n">
        <v>1.004913733086973e-05</v>
      </c>
      <c r="DO216" t="n">
        <v>1.133785756796299e-05</v>
      </c>
      <c r="DP216" t="n">
        <v>9.852397832998286e-06</v>
      </c>
      <c r="DQ216" t="n">
        <v>1.066500403757565e-05</v>
      </c>
      <c r="DR216" t="n">
        <v>1.000667955275465e-05</v>
      </c>
      <c r="DS216" t="n">
        <v>1.164871024784856e-05</v>
      </c>
      <c r="DT216" t="n">
        <v>9.700980934051374e-06</v>
      </c>
      <c r="DU216" t="n">
        <v>1.002102109863331e-05</v>
      </c>
      <c r="DV216" t="n">
        <v>1.022153239254763e-05</v>
      </c>
      <c r="DW216" t="n">
        <v>1.032736070464098e-05</v>
      </c>
      <c r="DX216" t="n">
        <v>1.059782246343382e-05</v>
      </c>
      <c r="DY216" t="n">
        <v>1.197793789712686e-05</v>
      </c>
      <c r="DZ216" t="n">
        <v>1.141947661805625e-05</v>
      </c>
      <c r="EA216" t="n">
        <v>9.915275635239165e-06</v>
      </c>
      <c r="EB216" t="n">
        <v>9.653155432319199e-06</v>
      </c>
      <c r="EC216" t="n">
        <v>1.175136850708275e-05</v>
      </c>
      <c r="ED216" t="n">
        <v>1.083501828926579e-05</v>
      </c>
      <c r="EE216" t="n">
        <v>1.206402205606163e-05</v>
      </c>
      <c r="EF216" t="n">
        <v>9.822018523136137e-06</v>
      </c>
      <c r="EG216" t="n">
        <v>1.060850122471592e-05</v>
      </c>
      <c r="EH216" t="n">
        <v>9.301467064639878e-06</v>
      </c>
      <c r="EI216" t="n">
        <v>1.14891174904272e-05</v>
      </c>
      <c r="EJ216" t="n">
        <v>9.470796724447093e-06</v>
      </c>
      <c r="EK216" t="n">
        <v>2.065860657722903e-05</v>
      </c>
      <c r="EL216" t="n">
        <v>9.401212538028235e-06</v>
      </c>
      <c r="EM216" t="n">
        <v>1.192952373358453e-05</v>
      </c>
      <c r="EN216" t="n">
        <v>9.917473305997099e-06</v>
      </c>
      <c r="EO216" t="n">
        <v>1.068595603755952e-05</v>
      </c>
      <c r="EP216" t="n">
        <v>1.010922444008466e-05</v>
      </c>
      <c r="EQ216" t="n">
        <v>1.039264984007459e-05</v>
      </c>
      <c r="ER216" t="n">
        <v>1.046983866498916e-05</v>
      </c>
      <c r="ES216" t="n">
        <v>1.080022183559851e-05</v>
      </c>
      <c r="ET216" t="n">
        <v>9.921079404641566e-06</v>
      </c>
      <c r="EU216" t="n">
        <v>1.078177709888014e-05</v>
      </c>
      <c r="EV216" t="n">
        <v>1.067227728127453e-05</v>
      </c>
      <c r="EW216" t="n">
        <v>1.102264006976652e-05</v>
      </c>
      <c r="EX216" t="n">
        <v>1.000002549407091e-05</v>
      </c>
      <c r="EY216" t="n">
        <v>1.096521283984195e-05</v>
      </c>
      <c r="EZ216" t="n">
        <v>1.228341849293749e-05</v>
      </c>
      <c r="FA216" t="n">
        <v>1.144645477079302e-05</v>
      </c>
      <c r="FB216" t="n">
        <v>1.038972833331305e-05</v>
      </c>
      <c r="FC216" t="n">
        <v>1.110552801309501e-05</v>
      </c>
      <c r="FD216" t="n">
        <v>1.069175980696192e-05</v>
      </c>
      <c r="FE216" t="n">
        <v>1.255445147170907e-05</v>
      </c>
      <c r="FF216" t="n">
        <v>9.782778762916604e-06</v>
      </c>
      <c r="FG216" t="n">
        <v>1.060771634230237e-05</v>
      </c>
      <c r="FH216" t="n">
        <v>1.08669150384608e-05</v>
      </c>
      <c r="FI216" t="n">
        <v>1.09882840223424e-05</v>
      </c>
      <c r="FJ216" t="n">
        <v>1.000207490926184e-05</v>
      </c>
      <c r="FK216" t="n">
        <v>1.100073748997069e-05</v>
      </c>
      <c r="FL216" t="n">
        <v>1.079879596588057e-05</v>
      </c>
      <c r="FM216" t="n">
        <v>1.105661675735743e-05</v>
      </c>
      <c r="FN216" t="n">
        <v>9.828380431143727e-06</v>
      </c>
      <c r="FO216" t="n">
        <v>1.096073028916902e-05</v>
      </c>
      <c r="FP216" t="n">
        <v>1.302148267051708e-05</v>
      </c>
      <c r="FQ216" t="n">
        <v>1.175836268147903e-05</v>
      </c>
      <c r="FR216" t="n">
        <v>1.162205476899291e-05</v>
      </c>
      <c r="FS216" t="n">
        <v>1.285146841882694e-05</v>
      </c>
      <c r="FT216" t="n">
        <v>1.10310644743386e-05</v>
      </c>
      <c r="FU216" t="n">
        <v>1.232283267147114e-05</v>
      </c>
      <c r="FV216" t="n">
        <v>1.033306418351276e-05</v>
      </c>
      <c r="FW216" t="n">
        <v>1.117502062989896e-05</v>
      </c>
      <c r="FX216" t="n">
        <v>1.039735477409803e-05</v>
      </c>
      <c r="FY216" t="n">
        <v>1.15544720327286e-05</v>
      </c>
      <c r="FZ216" t="n">
        <v>1.169224069859549e-05</v>
      </c>
      <c r="GA216" t="n">
        <v>1.656020788069617e-05</v>
      </c>
      <c r="GB216" t="n">
        <v>1.193847139309897e-05</v>
      </c>
      <c r="GC216" t="n">
        <v>1.168501105947515e-05</v>
      </c>
      <c r="GD216" t="n">
        <v>1.031939850860133e-05</v>
      </c>
      <c r="GE216" t="n">
        <v>1.216097247596619e-05</v>
      </c>
      <c r="GF216" t="n">
        <v>1.23428384521009e-05</v>
      </c>
      <c r="GG216" t="n">
        <v>1.190022581726993e-05</v>
      </c>
      <c r="GH216" t="n">
        <v>1.168514623366859e-05</v>
      </c>
      <c r="GI216" t="n">
        <v>1.650976174379432e-05</v>
      </c>
      <c r="GJ216" t="n">
        <v>1.287931430267647e-05</v>
      </c>
      <c r="GK216" t="n">
        <v>1.310766275952462e-05</v>
      </c>
      <c r="GL216" t="n">
        <v>9.696267279112234e-06</v>
      </c>
      <c r="GM216" t="n">
        <v>1.024029980314713e-05</v>
      </c>
      <c r="GN216" t="n">
        <v>9.768027333999761e-06</v>
      </c>
      <c r="GO216" t="n">
        <v>1.002450510445789e-05</v>
      </c>
      <c r="GP216" t="n">
        <v>9.743334061177978e-06</v>
      </c>
      <c r="GQ216" t="n">
        <v>1.0417443403427e-05</v>
      </c>
      <c r="GR216" t="n">
        <v>9.913269824626765e-06</v>
      </c>
      <c r="GS216" t="n">
        <v>1.085694267135089e-05</v>
      </c>
      <c r="GT216" t="n">
        <v>8.937268543380178e-06</v>
      </c>
      <c r="GU216" t="n">
        <v>9.531803890269016e-06</v>
      </c>
      <c r="GV216" t="n">
        <v>9.31779261884167e-06</v>
      </c>
      <c r="GW216" t="n">
        <v>1.01152941974161e-05</v>
      </c>
      <c r="GX216" t="n">
        <v>9.395199466648889e-06</v>
      </c>
      <c r="GY216" t="n">
        <v>9.936454379031394e-06</v>
      </c>
      <c r="GZ216" t="n">
        <v>9.672964992345573e-06</v>
      </c>
      <c r="HA216" t="n">
        <v>1.091198473082985e-05</v>
      </c>
      <c r="HB216" t="n">
        <v>9.870410884389206e-06</v>
      </c>
      <c r="HC216" t="n">
        <v>1.019578388892541e-05</v>
      </c>
      <c r="HD216" t="n">
        <v>1.102511680982705e-05</v>
      </c>
      <c r="HE216" t="n">
        <v>1.146138061802399e-05</v>
      </c>
      <c r="HF216" t="n">
        <v>1.072538765792459e-05</v>
      </c>
      <c r="HG216" t="n">
        <v>1.189235955130304e-05</v>
      </c>
      <c r="HH216" t="n">
        <v>1.841576583639575e-05</v>
      </c>
      <c r="HI216" t="n">
        <v>1.312942144421131e-05</v>
      </c>
      <c r="HJ216" t="n">
        <v>1.043796371808341e-05</v>
      </c>
      <c r="HK216" t="n">
        <v>1.060633843762081e-05</v>
      </c>
      <c r="HL216" t="n">
        <v>1.23508616945505e-05</v>
      </c>
      <c r="HM216" t="n">
        <v>1.363161973560411e-05</v>
      </c>
      <c r="HN216" t="n">
        <v>1.074884692117396e-05</v>
      </c>
      <c r="HO216" t="n">
        <v>1.107173010427608e-05</v>
      </c>
      <c r="HP216" t="n">
        <v>1.105014147744566e-05</v>
      </c>
      <c r="HQ216" t="n">
        <v>1.268917217753668e-05</v>
      </c>
      <c r="HR216" t="n">
        <v>1.067713047086496e-05</v>
      </c>
      <c r="HS216" t="n">
        <v>1.010386979784112e-05</v>
      </c>
      <c r="HT216" t="n">
        <v>1.007286258204813e-05</v>
      </c>
      <c r="HU216" t="n">
        <v>1.07457509960983e-05</v>
      </c>
      <c r="HV216" t="n">
        <v>9.668111802755137e-06</v>
      </c>
      <c r="HW216" t="n">
        <v>1.012066628149104e-05</v>
      </c>
      <c r="HX216" t="n">
        <v>1.110365737667606e-05</v>
      </c>
      <c r="HY216" t="n">
        <v>1.147282245943037e-05</v>
      </c>
      <c r="HZ216" t="n">
        <v>1.386420219702756e-05</v>
      </c>
      <c r="IA216" t="n">
        <v>1.111031579581765e-05</v>
      </c>
      <c r="IB216" t="n">
        <v>1.052902751988636e-05</v>
      </c>
      <c r="IC216" t="n">
        <v>1.258967525024595e-05</v>
      </c>
      <c r="ID216" t="n">
        <v>9.801855766023667e-06</v>
      </c>
      <c r="IE216" t="n">
        <v>1.101282903959718e-05</v>
      </c>
      <c r="IF216" t="n">
        <v>1.037667312250104e-05</v>
      </c>
      <c r="IG216" t="n">
        <v>1.161122339168596e-05</v>
      </c>
      <c r="IH216" t="n">
        <v>9.320238835697229e-06</v>
      </c>
      <c r="II216" t="n">
        <v>1.033890719703584e-05</v>
      </c>
      <c r="IJ216" t="n">
        <v>1.075071755759291e-05</v>
      </c>
      <c r="IK216" t="n">
        <v>1.183131750181829e-05</v>
      </c>
      <c r="IL216" t="n">
        <v>1.004331175917806e-05</v>
      </c>
      <c r="IM216" t="n">
        <v>1.117692614998074e-05</v>
      </c>
      <c r="IN216" t="n">
        <v>1.089902981054846e-05</v>
      </c>
      <c r="IO216" t="n">
        <v>1.293835054154882e-05</v>
      </c>
      <c r="IP216" t="n">
        <v>9.938159318051934e-06</v>
      </c>
      <c r="IQ216" t="n">
        <v>1.026744365328232e-05</v>
      </c>
      <c r="IR216" t="n">
        <v>1.102078687517898e-05</v>
      </c>
      <c r="IS216" t="n">
        <v>1.18158465973557e-05</v>
      </c>
      <c r="IT216" t="n">
        <v>1.074618268142575e-05</v>
      </c>
      <c r="IU216" t="n">
        <v>1.245576122912115e-05</v>
      </c>
      <c r="IV216" t="n">
        <v>1.333690511023264e-05</v>
      </c>
      <c r="IW216" t="n">
        <v>3.027173736691515e-05</v>
      </c>
    </row>
    <row r="217">
      <c r="A217" t="n">
        <v>215</v>
      </c>
      <c r="B217" t="n">
        <v>2.894664655086965e-05</v>
      </c>
      <c r="C217" t="n">
        <v>1.654346372254049e-05</v>
      </c>
      <c r="D217" t="n">
        <v>1.433919559187523e-05</v>
      </c>
      <c r="E217" t="n">
        <v>1.691375816387874e-05</v>
      </c>
      <c r="F217" t="n">
        <v>1.178142514306378e-05</v>
      </c>
      <c r="G217" t="n">
        <v>1.195273445073627e-05</v>
      </c>
      <c r="H217" t="n">
        <v>1.104055719108467e-05</v>
      </c>
      <c r="I217" t="n">
        <v>1.241262758003885e-05</v>
      </c>
      <c r="J217" t="n">
        <v>1.071139930913203e-05</v>
      </c>
      <c r="K217" t="n">
        <v>1.11322358174449e-05</v>
      </c>
      <c r="L217" t="n">
        <v>1.062897357433596e-05</v>
      </c>
      <c r="M217" t="n">
        <v>1.145597365028622e-05</v>
      </c>
      <c r="N217" t="n">
        <v>1.030471248655228e-05</v>
      </c>
      <c r="O217" t="n">
        <v>1.083200957334719e-05</v>
      </c>
      <c r="P217" t="n">
        <v>1.133567733903647e-05</v>
      </c>
      <c r="Q217" t="n">
        <v>1.362472585173845e-05</v>
      </c>
      <c r="R217" t="n">
        <v>1.102933773302879e-05</v>
      </c>
      <c r="S217" t="n">
        <v>1.090064754041194e-05</v>
      </c>
      <c r="T217" t="n">
        <v>1.053271646723004e-05</v>
      </c>
      <c r="U217" t="n">
        <v>1.107677515401205e-05</v>
      </c>
      <c r="V217" t="n">
        <v>9.73595616649063e-06</v>
      </c>
      <c r="W217" t="n">
        <v>1.133427763206564e-05</v>
      </c>
      <c r="X217" t="n">
        <v>1.033044354834308e-05</v>
      </c>
      <c r="Y217" t="n">
        <v>1.175076676389903e-05</v>
      </c>
      <c r="Z217" t="n">
        <v>9.913243661879647e-06</v>
      </c>
      <c r="AA217" t="n">
        <v>1.032460489527786e-05</v>
      </c>
      <c r="AB217" t="n">
        <v>1.004603704533621e-05</v>
      </c>
      <c r="AC217" t="n">
        <v>1.095477390374176e-05</v>
      </c>
      <c r="AD217" t="n">
        <v>1.015140314889714e-05</v>
      </c>
      <c r="AE217" t="n">
        <v>1.086334382347916e-05</v>
      </c>
      <c r="AF217" t="n">
        <v>1.024983176401388e-05</v>
      </c>
      <c r="AG217" t="n">
        <v>1.236045906228505e-05</v>
      </c>
      <c r="AH217" t="n">
        <v>9.832793214491007e-06</v>
      </c>
      <c r="AI217" t="n">
        <v>9.490898435149621e-06</v>
      </c>
      <c r="AJ217" t="n">
        <v>9.170622805843621e-06</v>
      </c>
      <c r="AK217" t="n">
        <v>1.126717454616517e-05</v>
      </c>
      <c r="AL217" t="n">
        <v>9.706187320727905e-06</v>
      </c>
      <c r="AM217" t="n">
        <v>1.007400502200563e-05</v>
      </c>
      <c r="AN217" t="n">
        <v>1.023501492822924e-05</v>
      </c>
      <c r="AO217" t="n">
        <v>1.125537078675698e-05</v>
      </c>
      <c r="AP217" t="n">
        <v>8.925804899684528e-06</v>
      </c>
      <c r="AQ217" t="n">
        <v>9.807690058631038e-06</v>
      </c>
      <c r="AR217" t="n">
        <v>9.725137870557231e-06</v>
      </c>
      <c r="AS217" t="n">
        <v>1.066196043799423e-05</v>
      </c>
      <c r="AT217" t="n">
        <v>9.776068018280772e-06</v>
      </c>
      <c r="AU217" t="n">
        <v>1.065078458451688e-05</v>
      </c>
      <c r="AV217" t="n">
        <v>1.061238203220513e-05</v>
      </c>
      <c r="AW217" t="n">
        <v>1.189951070218203e-05</v>
      </c>
      <c r="AX217" t="n">
        <v>1.045777327810979e-05</v>
      </c>
      <c r="AY217" t="n">
        <v>1.112928814793624e-05</v>
      </c>
      <c r="AZ217" t="n">
        <v>9.606350277724636e-06</v>
      </c>
      <c r="BA217" t="n">
        <v>1.114372562388767e-05</v>
      </c>
      <c r="BB217" t="n">
        <v>1.103034499879285e-05</v>
      </c>
      <c r="BC217" t="n">
        <v>1.240739067015735e-05</v>
      </c>
      <c r="BD217" t="n">
        <v>1.014673309853653e-05</v>
      </c>
      <c r="BE217" t="n">
        <v>1.155792115489036e-05</v>
      </c>
      <c r="BF217" t="n">
        <v>1.017170108020306e-05</v>
      </c>
      <c r="BG217" t="n">
        <v>1.116967034811327e-05</v>
      </c>
      <c r="BH217" t="n">
        <v>1.012646569043559e-05</v>
      </c>
      <c r="BI217" t="n">
        <v>1.275276073440761e-05</v>
      </c>
      <c r="BJ217" t="n">
        <v>1.099741046062882e-05</v>
      </c>
      <c r="BK217" t="n">
        <v>1.155404034740115e-05</v>
      </c>
      <c r="BL217" t="n">
        <v>1.152792556531928e-05</v>
      </c>
      <c r="BM217" t="n">
        <v>1.371677075655833e-05</v>
      </c>
      <c r="BN217" t="n">
        <v>9.380622456046166e-06</v>
      </c>
      <c r="BO217" t="n">
        <v>1.166125528509177e-05</v>
      </c>
      <c r="BP217" t="n">
        <v>9.511405668432481e-06</v>
      </c>
      <c r="BQ217" t="n">
        <v>1.071217983108772e-05</v>
      </c>
      <c r="BR217" t="n">
        <v>1.039421088398598e-05</v>
      </c>
      <c r="BS217" t="n">
        <v>1.068872928875406e-05</v>
      </c>
      <c r="BT217" t="n">
        <v>9.965516830621925e-06</v>
      </c>
      <c r="BU217" t="n">
        <v>1.075414487746541e-05</v>
      </c>
      <c r="BV217" t="n">
        <v>3.177933078594189e-05</v>
      </c>
      <c r="BW217" t="n">
        <v>1.430349216297451e-05</v>
      </c>
      <c r="BX217" t="n">
        <v>9.576825617601683e-06</v>
      </c>
      <c r="BY217" t="n">
        <v>1.073700827810295e-05</v>
      </c>
      <c r="BZ217" t="n">
        <v>1.250880183844557e-05</v>
      </c>
      <c r="CA217" t="n">
        <v>1.199148147921841e-05</v>
      </c>
      <c r="CB217" t="n">
        <v>1.047388080941893e-05</v>
      </c>
      <c r="CC217" t="n">
        <v>1.260510691058787e-05</v>
      </c>
      <c r="CD217" t="n">
        <v>1.003472165720757e-05</v>
      </c>
      <c r="CE217" t="n">
        <v>1.051670050553581e-05</v>
      </c>
      <c r="CF217" t="n">
        <v>1.025103961083917e-05</v>
      </c>
      <c r="CG217" t="n">
        <v>1.151323518281238e-05</v>
      </c>
      <c r="CH217" t="n">
        <v>9.818285971213933e-06</v>
      </c>
      <c r="CI217" t="n">
        <v>1.351380016441489e-05</v>
      </c>
      <c r="CJ217" t="n">
        <v>1.050673249888375e-05</v>
      </c>
      <c r="CK217" t="n">
        <v>1.303196085073794e-05</v>
      </c>
      <c r="CL217" t="n">
        <v>9.932904966339017e-06</v>
      </c>
      <c r="CM217" t="n">
        <v>1.041446521071337e-05</v>
      </c>
      <c r="CN217" t="n">
        <v>1.103668074405332e-05</v>
      </c>
      <c r="CO217" t="n">
        <v>1.138165400663895e-05</v>
      </c>
      <c r="CP217" t="n">
        <v>1.050310459795002e-05</v>
      </c>
      <c r="CQ217" t="n">
        <v>1.273686250507541e-05</v>
      </c>
      <c r="CR217" t="n">
        <v>1.141013651733503e-05</v>
      </c>
      <c r="CS217" t="n">
        <v>1.439877252752135e-05</v>
      </c>
      <c r="CT217" t="n">
        <v>9.474132474704671e-06</v>
      </c>
      <c r="CU217" t="n">
        <v>1.022294082043416e-05</v>
      </c>
      <c r="CV217" t="n">
        <v>9.660760070814905e-06</v>
      </c>
      <c r="CW217" t="n">
        <v>1.076575241627021e-05</v>
      </c>
      <c r="CX217" t="n">
        <v>9.297603698982083e-06</v>
      </c>
      <c r="CY217" t="n">
        <v>1.016235661902399e-05</v>
      </c>
      <c r="CZ217" t="n">
        <v>1.180448760464852e-05</v>
      </c>
      <c r="DA217" t="n">
        <v>1.091195856808273e-05</v>
      </c>
      <c r="DB217" t="n">
        <v>9.535706500047488e-06</v>
      </c>
      <c r="DC217" t="n">
        <v>1.029793633504865e-05</v>
      </c>
      <c r="DD217" t="n">
        <v>1.05358865200892e-05</v>
      </c>
      <c r="DE217" t="n">
        <v>1.179562279383329e-05</v>
      </c>
      <c r="DF217" t="n">
        <v>1.005281319683984e-05</v>
      </c>
      <c r="DG217" t="n">
        <v>1.149951282194885e-05</v>
      </c>
      <c r="DH217" t="n">
        <v>1.101349182919084e-05</v>
      </c>
      <c r="DI217" t="n">
        <v>1.265853124020335e-05</v>
      </c>
      <c r="DJ217" t="n">
        <v>9.952535747593416e-06</v>
      </c>
      <c r="DK217" t="n">
        <v>1.13207514918055e-05</v>
      </c>
      <c r="DL217" t="n">
        <v>1.055016265910006e-05</v>
      </c>
      <c r="DM217" t="n">
        <v>1.19905352598643e-05</v>
      </c>
      <c r="DN217" t="n">
        <v>1.045316427415912e-05</v>
      </c>
      <c r="DO217" t="n">
        <v>1.299545509759227e-05</v>
      </c>
      <c r="DP217" t="n">
        <v>1.116605116809525e-05</v>
      </c>
      <c r="DQ217" t="n">
        <v>1.342485118467067e-05</v>
      </c>
      <c r="DR217" t="n">
        <v>1.452202522919546e-05</v>
      </c>
      <c r="DS217" t="n">
        <v>1.034629381263889e-05</v>
      </c>
      <c r="DT217" t="n">
        <v>1.009316923426976e-05</v>
      </c>
      <c r="DU217" t="n">
        <v>1.10913957691933e-05</v>
      </c>
      <c r="DV217" t="n">
        <v>1.090395276746455e-05</v>
      </c>
      <c r="DW217" t="n">
        <v>1.250646899349419e-05</v>
      </c>
      <c r="DX217" t="n">
        <v>1.125004230726056e-05</v>
      </c>
      <c r="DY217" t="n">
        <v>1.402231239877889e-05</v>
      </c>
      <c r="DZ217" t="n">
        <v>1.044047098134891e-05</v>
      </c>
      <c r="EA217" t="n">
        <v>1.073563037342139e-05</v>
      </c>
      <c r="EB217" t="n">
        <v>9.551391066944885e-06</v>
      </c>
      <c r="EC217" t="n">
        <v>1.173980893331434e-05</v>
      </c>
      <c r="ED217" t="n">
        <v>9.777493887998717e-06</v>
      </c>
      <c r="EE217" t="n">
        <v>1.115852937829875e-05</v>
      </c>
      <c r="EF217" t="n">
        <v>1.105992634486789e-05</v>
      </c>
      <c r="EG217" t="n">
        <v>1.170646887256997e-05</v>
      </c>
      <c r="EH217" t="n">
        <v>9.78164068341696e-06</v>
      </c>
      <c r="EI217" t="n">
        <v>1.159880480772049e-05</v>
      </c>
      <c r="EJ217" t="n">
        <v>1.028420089281156e-05</v>
      </c>
      <c r="EK217" t="n">
        <v>1.450537700111254e-05</v>
      </c>
      <c r="EL217" t="n">
        <v>9.563927383272382e-06</v>
      </c>
      <c r="EM217" t="n">
        <v>1.092346581635691e-05</v>
      </c>
      <c r="EN217" t="n">
        <v>1.041670212559198e-05</v>
      </c>
      <c r="EO217" t="n">
        <v>1.180691201921481e-05</v>
      </c>
      <c r="EP217" t="n">
        <v>1.039256263091753e-05</v>
      </c>
      <c r="EQ217" t="n">
        <v>1.102387843979679e-05</v>
      </c>
      <c r="ER217" t="n">
        <v>1.002301818833e-05</v>
      </c>
      <c r="ES217" t="n">
        <v>1.144158413937117e-05</v>
      </c>
      <c r="ET217" t="n">
        <v>1.018810948310406e-05</v>
      </c>
      <c r="EU217" t="n">
        <v>1.255472618055381e-05</v>
      </c>
      <c r="EV217" t="n">
        <v>1.063347792729815e-05</v>
      </c>
      <c r="EW217" t="n">
        <v>1.22052005999696e-05</v>
      </c>
      <c r="EX217" t="n">
        <v>9.458195001251799e-06</v>
      </c>
      <c r="EY217" t="n">
        <v>1.153246916240215e-05</v>
      </c>
      <c r="EZ217" t="n">
        <v>1.101327380629819e-05</v>
      </c>
      <c r="FA217" t="n">
        <v>1.145550272083809e-05</v>
      </c>
      <c r="FB217" t="n">
        <v>1.051390109159416e-05</v>
      </c>
      <c r="FC217" t="n">
        <v>1.067036304027704e-05</v>
      </c>
      <c r="FD217" t="n">
        <v>1.160773938586137e-05</v>
      </c>
      <c r="FE217" t="n">
        <v>1.266524198483918e-05</v>
      </c>
      <c r="FF217" t="n">
        <v>1.007669542450096e-05</v>
      </c>
      <c r="FG217" t="n">
        <v>1.121898276597334e-05</v>
      </c>
      <c r="FH217" t="n">
        <v>9.63113075970348e-06</v>
      </c>
      <c r="FI217" t="n">
        <v>1.123912808125439e-05</v>
      </c>
      <c r="FJ217" t="n">
        <v>9.638351677908118e-06</v>
      </c>
      <c r="FK217" t="n">
        <v>1.10411676551841e-05</v>
      </c>
      <c r="FL217" t="n">
        <v>1.147677739470308e-05</v>
      </c>
      <c r="FM217" t="n">
        <v>1.29710670568202e-05</v>
      </c>
      <c r="FN217" t="n">
        <v>1.046556541629318e-05</v>
      </c>
      <c r="FO217" t="n">
        <v>1.164979164139612e-05</v>
      </c>
      <c r="FP217" t="n">
        <v>1.231652308895779e-05</v>
      </c>
      <c r="FQ217" t="n">
        <v>1.13945478805104e-05</v>
      </c>
      <c r="FR217" t="n">
        <v>9.835963267350169e-06</v>
      </c>
      <c r="FS217" t="n">
        <v>1.306302039202517e-05</v>
      </c>
      <c r="FT217" t="n">
        <v>1.195205857976905e-05</v>
      </c>
      <c r="FU217" t="n">
        <v>1.405627164453839e-05</v>
      </c>
      <c r="FV217" t="n">
        <v>9.47595078562939e-06</v>
      </c>
      <c r="FW217" t="n">
        <v>1.033972696311221e-05</v>
      </c>
      <c r="FX217" t="n">
        <v>9.193523930487802e-06</v>
      </c>
      <c r="FY217" t="n">
        <v>1.058755794564776e-05</v>
      </c>
      <c r="FZ217" t="n">
        <v>9.471149921533189e-06</v>
      </c>
      <c r="GA217" t="n">
        <v>1.381713541496181e-05</v>
      </c>
      <c r="GB217" t="n">
        <v>1.062993287506363e-05</v>
      </c>
      <c r="GC217" t="n">
        <v>1.26655472168889e-05</v>
      </c>
      <c r="GD217" t="n">
        <v>9.488138265328645e-06</v>
      </c>
      <c r="GE217" t="n">
        <v>1.088628855270187e-05</v>
      </c>
      <c r="GF217" t="n">
        <v>1.232895475429681e-05</v>
      </c>
      <c r="GG217" t="n">
        <v>1.110553237355287e-05</v>
      </c>
      <c r="GH217" t="n">
        <v>1.013325928377063e-05</v>
      </c>
      <c r="GI217" t="n">
        <v>3.008155599765468e-05</v>
      </c>
      <c r="GJ217" t="n">
        <v>1.130095065269484e-05</v>
      </c>
      <c r="GK217" t="n">
        <v>1.358815469172497e-05</v>
      </c>
      <c r="GL217" t="n">
        <v>1.100712992118325e-05</v>
      </c>
      <c r="GM217" t="n">
        <v>1.138527318665698e-05</v>
      </c>
      <c r="GN217" t="n">
        <v>1.038286497265237e-05</v>
      </c>
      <c r="GO217" t="n">
        <v>1.212451904831475e-05</v>
      </c>
      <c r="GP217" t="n">
        <v>1.064782383363466e-05</v>
      </c>
      <c r="GQ217" t="n">
        <v>1.086691939891866e-05</v>
      </c>
      <c r="GR217" t="n">
        <v>1.116729825904122e-05</v>
      </c>
      <c r="GS217" t="n">
        <v>1.14574605664141e-05</v>
      </c>
      <c r="GT217" t="n">
        <v>9.415183444989383e-06</v>
      </c>
      <c r="GU217" t="n">
        <v>1.024884194008124e-05</v>
      </c>
      <c r="GV217" t="n">
        <v>9.633350232750678e-06</v>
      </c>
      <c r="GW217" t="n">
        <v>1.138764091527118e-05</v>
      </c>
      <c r="GX217" t="n">
        <v>1.010690903696469e-05</v>
      </c>
      <c r="GY217" t="n">
        <v>1.104922578129652e-05</v>
      </c>
      <c r="GZ217" t="n">
        <v>1.118641886672681e-05</v>
      </c>
      <c r="HA217" t="n">
        <v>1.256455029209672e-05</v>
      </c>
      <c r="HB217" t="n">
        <v>1.077279891616072e-05</v>
      </c>
      <c r="HC217" t="n">
        <v>1.154366681816876e-05</v>
      </c>
      <c r="HD217" t="n">
        <v>1.102943802355942e-05</v>
      </c>
      <c r="HE217" t="n">
        <v>1.370958036155866e-05</v>
      </c>
      <c r="HF217" t="n">
        <v>1.11368230191063e-05</v>
      </c>
      <c r="HG217" t="n">
        <v>1.36338304877356e-05</v>
      </c>
      <c r="HH217" t="n">
        <v>1.353062281081193e-05</v>
      </c>
      <c r="HI217" t="n">
        <v>2.197551717434221e-05</v>
      </c>
      <c r="HJ217" t="n">
        <v>1.093836114038291e-05</v>
      </c>
      <c r="HK217" t="n">
        <v>1.090621148463242e-05</v>
      </c>
      <c r="HL217" t="n">
        <v>1.176532197221249e-05</v>
      </c>
      <c r="HM217" t="n">
        <v>1.344536277841138e-05</v>
      </c>
      <c r="HN217" t="n">
        <v>1.048631247475795e-05</v>
      </c>
      <c r="HO217" t="n">
        <v>1.168014478851115e-05</v>
      </c>
      <c r="HP217" t="n">
        <v>1.236847358381894e-05</v>
      </c>
      <c r="HQ217" t="n">
        <v>1.4642090436179e-05</v>
      </c>
      <c r="HR217" t="n">
        <v>1.059244601890102e-05</v>
      </c>
      <c r="HS217" t="n">
        <v>1.18070341120347e-05</v>
      </c>
      <c r="HT217" t="n">
        <v>1.045938228705756e-05</v>
      </c>
      <c r="HU217" t="n">
        <v>1.159653736963691e-05</v>
      </c>
      <c r="HV217" t="n">
        <v>9.802941520029074e-06</v>
      </c>
      <c r="HW217" t="n">
        <v>1.083800520289513e-05</v>
      </c>
      <c r="HX217" t="n">
        <v>1.03531092082632e-05</v>
      </c>
      <c r="HY217" t="n">
        <v>1.223124125426797e-05</v>
      </c>
      <c r="HZ217" t="n">
        <v>1.535346861169797e-05</v>
      </c>
      <c r="IA217" t="n">
        <v>1.254651543841653e-05</v>
      </c>
      <c r="IB217" t="n">
        <v>1.102577087850501e-05</v>
      </c>
      <c r="IC217" t="n">
        <v>1.484331684518122e-05</v>
      </c>
      <c r="ID217" t="n">
        <v>9.935407869146664e-06</v>
      </c>
      <c r="IE217" t="n">
        <v>1.206448426459406e-05</v>
      </c>
      <c r="IF217" t="n">
        <v>1.037971236162461e-05</v>
      </c>
      <c r="IG217" t="n">
        <v>1.304374280785687e-05</v>
      </c>
      <c r="IH217" t="n">
        <v>1.189392495567228e-05</v>
      </c>
      <c r="II217" t="n">
        <v>1.179246582234768e-05</v>
      </c>
      <c r="IJ217" t="n">
        <v>1.08056549660834e-05</v>
      </c>
      <c r="IK217" t="n">
        <v>1.317969752325689e-05</v>
      </c>
      <c r="IL217" t="n">
        <v>1.111771985325212e-05</v>
      </c>
      <c r="IM217" t="n">
        <v>1.361289592958314e-05</v>
      </c>
      <c r="IN217" t="n">
        <v>1.118968484965874e-05</v>
      </c>
      <c r="IO217" t="n">
        <v>1.419634699260954e-05</v>
      </c>
      <c r="IP217" t="n">
        <v>1.182311112013887e-05</v>
      </c>
      <c r="IQ217" t="n">
        <v>1.231845041132883e-05</v>
      </c>
      <c r="IR217" t="n">
        <v>1.236300556967122e-05</v>
      </c>
      <c r="IS217" t="n">
        <v>1.346166216986605e-05</v>
      </c>
      <c r="IT217" t="n">
        <v>1.264704579421844e-05</v>
      </c>
      <c r="IU217" t="n">
        <v>1.355626666344567e-05</v>
      </c>
      <c r="IV217" t="n">
        <v>1.445396720302517e-05</v>
      </c>
      <c r="IW217" t="n">
        <v>3.838371949428131e-05</v>
      </c>
    </row>
    <row r="218">
      <c r="A218" t="n">
        <v>216</v>
      </c>
      <c r="B218" t="n">
        <v>7.268067399358169e-05</v>
      </c>
      <c r="C218" t="n">
        <v>2.242834200146501e-05</v>
      </c>
      <c r="D218" t="n">
        <v>1.702877396066846e-05</v>
      </c>
      <c r="E218" t="n">
        <v>1.833241568453483e-05</v>
      </c>
      <c r="F218" t="n">
        <v>1.409791401703495e-05</v>
      </c>
      <c r="G218" t="n">
        <v>1.34694019825552e-05</v>
      </c>
      <c r="H218" t="n">
        <v>1.298659900769274e-05</v>
      </c>
      <c r="I218" t="n">
        <v>1.357662564116153e-05</v>
      </c>
      <c r="J218" t="n">
        <v>1.325127879937244e-05</v>
      </c>
      <c r="K218" t="n">
        <v>1.1033070284951e-05</v>
      </c>
      <c r="L218" t="n">
        <v>1.187678399585197e-05</v>
      </c>
      <c r="M218" t="n">
        <v>1.128393614615226e-05</v>
      </c>
      <c r="N218" t="n">
        <v>1.120016739033746e-05</v>
      </c>
      <c r="O218" t="n">
        <v>1.069223945732576e-05</v>
      </c>
      <c r="P218" t="n">
        <v>1.142161324240424e-05</v>
      </c>
      <c r="Q218" t="n">
        <v>1.93591944974801e-05</v>
      </c>
      <c r="R218" t="n">
        <v>1.174059381572788e-05</v>
      </c>
      <c r="S218" t="n">
        <v>9.880653599886004e-06</v>
      </c>
      <c r="T218" t="n">
        <v>1.0108709906058e-05</v>
      </c>
      <c r="U218" t="n">
        <v>9.828288861528813e-06</v>
      </c>
      <c r="V218" t="n">
        <v>9.597546513319344e-06</v>
      </c>
      <c r="W218" t="n">
        <v>9.798175539595699e-06</v>
      </c>
      <c r="X218" t="n">
        <v>9.353247501644762e-06</v>
      </c>
      <c r="Y218" t="n">
        <v>1.063809129170667e-05</v>
      </c>
      <c r="Z218" t="n">
        <v>1.046956831660227e-05</v>
      </c>
      <c r="AA218" t="n">
        <v>9.640710685606614e-06</v>
      </c>
      <c r="AB218" t="n">
        <v>9.505035039509185e-06</v>
      </c>
      <c r="AC218" t="n">
        <v>1.250247917455865e-05</v>
      </c>
      <c r="AD218" t="n">
        <v>9.789895030132771e-06</v>
      </c>
      <c r="AE218" t="n">
        <v>9.736823897603385e-06</v>
      </c>
      <c r="AF218" t="n">
        <v>1.044986776802222e-05</v>
      </c>
      <c r="AG218" t="n">
        <v>1.848636600949436e-05</v>
      </c>
      <c r="AH218" t="n">
        <v>1.107367486847853e-05</v>
      </c>
      <c r="AI218" t="n">
        <v>9.799924083194769e-06</v>
      </c>
      <c r="AJ218" t="n">
        <v>9.865841124559219e-06</v>
      </c>
      <c r="AK218" t="n">
        <v>1.019237401088433e-05</v>
      </c>
      <c r="AL218" t="n">
        <v>9.800015652809684e-06</v>
      </c>
      <c r="AM218" t="n">
        <v>9.287757785149911e-06</v>
      </c>
      <c r="AN218" t="n">
        <v>8.933426980011647e-06</v>
      </c>
      <c r="AO218" t="n">
        <v>1.01515644858377e-05</v>
      </c>
      <c r="AP218" t="n">
        <v>9.697741113866562e-06</v>
      </c>
      <c r="AQ218" t="n">
        <v>9.088345326614555e-06</v>
      </c>
      <c r="AR218" t="n">
        <v>9.740063717788197e-06</v>
      </c>
      <c r="AS218" t="n">
        <v>9.533107667167076e-06</v>
      </c>
      <c r="AT218" t="n">
        <v>9.792951711087753e-06</v>
      </c>
      <c r="AU218" t="n">
        <v>9.668238256032875e-06</v>
      </c>
      <c r="AV218" t="n">
        <v>1.00096926291311e-05</v>
      </c>
      <c r="AW218" t="n">
        <v>1.147624541884501e-05</v>
      </c>
      <c r="AX218" t="n">
        <v>1.081064769032514e-05</v>
      </c>
      <c r="AY218" t="n">
        <v>1.045111921942604e-05</v>
      </c>
      <c r="AZ218" t="n">
        <v>9.538706495050382e-06</v>
      </c>
      <c r="BA218" t="n">
        <v>1.187304708347191e-05</v>
      </c>
      <c r="BB218" t="n">
        <v>1.011675059033901e-05</v>
      </c>
      <c r="BC218" t="n">
        <v>9.994051666812238e-06</v>
      </c>
      <c r="BD218" t="n">
        <v>1.009848463239261e-05</v>
      </c>
      <c r="BE218" t="n">
        <v>1.041868177345726e-05</v>
      </c>
      <c r="BF218" t="n">
        <v>1.061287476394252e-05</v>
      </c>
      <c r="BG218" t="n">
        <v>1.09075327033619e-05</v>
      </c>
      <c r="BH218" t="n">
        <v>1.01558551763651e-05</v>
      </c>
      <c r="BI218" t="n">
        <v>1.192737402786298e-05</v>
      </c>
      <c r="BJ218" t="n">
        <v>1.067543861321798e-05</v>
      </c>
      <c r="BK218" t="n">
        <v>1.058170185075112e-05</v>
      </c>
      <c r="BL218" t="n">
        <v>1.13476904004216e-05</v>
      </c>
      <c r="BM218" t="n">
        <v>1.469603366027899e-05</v>
      </c>
      <c r="BN218" t="n">
        <v>1.091046293103914e-05</v>
      </c>
      <c r="BO218" t="n">
        <v>1.314426008228521e-05</v>
      </c>
      <c r="BP218" t="n">
        <v>1.031482002785563e-05</v>
      </c>
      <c r="BQ218" t="n">
        <v>9.860987934968781e-06</v>
      </c>
      <c r="BR218" t="n">
        <v>1.079205033758191e-05</v>
      </c>
      <c r="BS218" t="n">
        <v>1.070300106730707e-05</v>
      </c>
      <c r="BT218" t="n">
        <v>9.210843669080089e-06</v>
      </c>
      <c r="BU218" t="n">
        <v>9.846676912295095e-06</v>
      </c>
      <c r="BV218" t="n">
        <v>4.400990489015835e-05</v>
      </c>
      <c r="BW218" t="n">
        <v>1.350254582269618e-05</v>
      </c>
      <c r="BX218" t="n">
        <v>9.146801624592447e-06</v>
      </c>
      <c r="BY218" t="n">
        <v>9.39576196571193e-06</v>
      </c>
      <c r="BZ218" t="n">
        <v>1.351602399791994e-05</v>
      </c>
      <c r="CA218" t="n">
        <v>1.11434814382479e-05</v>
      </c>
      <c r="CB218" t="n">
        <v>9.287295576617489e-06</v>
      </c>
      <c r="CC218" t="n">
        <v>1.155335139506037e-05</v>
      </c>
      <c r="CD218" t="n">
        <v>1.162024081852605e-05</v>
      </c>
      <c r="CE218" t="n">
        <v>9.640588592786729e-06</v>
      </c>
      <c r="CF218" t="n">
        <v>9.028942809282551e-06</v>
      </c>
      <c r="CG218" t="n">
        <v>9.944726167578617e-06</v>
      </c>
      <c r="CH218" t="n">
        <v>9.381747454172252e-06</v>
      </c>
      <c r="CI218" t="n">
        <v>1.176894987314622e-05</v>
      </c>
      <c r="CJ218" t="n">
        <v>9.759864556898865e-06</v>
      </c>
      <c r="CK218" t="n">
        <v>1.105639437400693e-05</v>
      </c>
      <c r="CL218" t="n">
        <v>1.07300577082852e-05</v>
      </c>
      <c r="CM218" t="n">
        <v>1.005281319683984e-05</v>
      </c>
      <c r="CN218" t="n">
        <v>9.37660211390566e-06</v>
      </c>
      <c r="CO218" t="n">
        <v>1.042244048812658e-05</v>
      </c>
      <c r="CP218" t="n">
        <v>1.001035541872476e-05</v>
      </c>
      <c r="CQ218" t="n">
        <v>1.044140411932947e-05</v>
      </c>
      <c r="CR218" t="n">
        <v>1.034463247819689e-05</v>
      </c>
      <c r="CS218" t="n">
        <v>1.284412104734456e-05</v>
      </c>
      <c r="CT218" t="n">
        <v>1.04617369342982e-05</v>
      </c>
      <c r="CU218" t="n">
        <v>1.034183742471308e-05</v>
      </c>
      <c r="CV218" t="n">
        <v>1.055499840685909e-05</v>
      </c>
      <c r="CW218" t="n">
        <v>1.061369889047675e-05</v>
      </c>
      <c r="CX218" t="n">
        <v>9.382514894754387e-06</v>
      </c>
      <c r="CY218" t="n">
        <v>9.593936054217024e-06</v>
      </c>
      <c r="CZ218" t="n">
        <v>1.355885677541038e-05</v>
      </c>
      <c r="DA218" t="n">
        <v>1.057987917936855e-05</v>
      </c>
      <c r="DB218" t="n">
        <v>9.696489662462739e-06</v>
      </c>
      <c r="DC218" t="n">
        <v>9.744781733185188e-06</v>
      </c>
      <c r="DD218" t="n">
        <v>1.010308055496972e-05</v>
      </c>
      <c r="DE218" t="n">
        <v>9.41719797651749e-06</v>
      </c>
      <c r="DF218" t="n">
        <v>9.685640843324368e-06</v>
      </c>
      <c r="DG218" t="n">
        <v>9.915995110784917e-06</v>
      </c>
      <c r="DH218" t="n">
        <v>9.977098206679608e-06</v>
      </c>
      <c r="DI218" t="n">
        <v>1.115206281930269e-05</v>
      </c>
      <c r="DJ218" t="n">
        <v>9.565004416362084e-06</v>
      </c>
      <c r="DK218" t="n">
        <v>1.006196579787338e-05</v>
      </c>
      <c r="DL218" t="n">
        <v>1.008523756143507e-05</v>
      </c>
      <c r="DM218" t="n">
        <v>1.058713498123601e-05</v>
      </c>
      <c r="DN218" t="n">
        <v>1.123993476595721e-05</v>
      </c>
      <c r="DO218" t="n">
        <v>1.161893704162799e-05</v>
      </c>
      <c r="DP218" t="n">
        <v>1.00255254515955e-05</v>
      </c>
      <c r="DQ218" t="n">
        <v>1.139057550340628e-05</v>
      </c>
      <c r="DR218" t="n">
        <v>1.05214926487163e-05</v>
      </c>
      <c r="DS218" t="n">
        <v>9.821076664239881e-06</v>
      </c>
      <c r="DT218" t="n">
        <v>9.891437012156579e-06</v>
      </c>
      <c r="DU218" t="n">
        <v>1.019084785063577e-05</v>
      </c>
      <c r="DV218" t="n">
        <v>1.036377488817174e-05</v>
      </c>
      <c r="DW218" t="n">
        <v>1.06092643048402e-05</v>
      </c>
      <c r="DX218" t="n">
        <v>1.135281829885678e-05</v>
      </c>
      <c r="DY218" t="n">
        <v>1.384013246967876e-05</v>
      </c>
      <c r="DZ218" t="n">
        <v>1.251462741013723e-05</v>
      </c>
      <c r="EA218" t="n">
        <v>1.133153490407608e-05</v>
      </c>
      <c r="EB218" t="n">
        <v>1.000176967721212e-05</v>
      </c>
      <c r="EC218" t="n">
        <v>1.395193460903078e-05</v>
      </c>
      <c r="ED218" t="n">
        <v>1.005552540162444e-05</v>
      </c>
      <c r="EE218" t="n">
        <v>2.864020665433136e-05</v>
      </c>
      <c r="EF218" t="n">
        <v>1.019202517425609e-05</v>
      </c>
      <c r="EG218" t="n">
        <v>1.094553409355116e-05</v>
      </c>
      <c r="EH218" t="n">
        <v>1.049969471990894e-05</v>
      </c>
      <c r="EI218" t="n">
        <v>1.574069035042174e-05</v>
      </c>
      <c r="EJ218" t="n">
        <v>1.050467872323497e-05</v>
      </c>
      <c r="EK218" t="n">
        <v>1.884630000297379e-05</v>
      </c>
      <c r="EL218" t="n">
        <v>1.016136679509135e-05</v>
      </c>
      <c r="EM218" t="n">
        <v>1.304480239911515e-05</v>
      </c>
      <c r="EN218" t="n">
        <v>1.047561627164444e-05</v>
      </c>
      <c r="EO218" t="n">
        <v>1.204318342798194e-05</v>
      </c>
      <c r="EP218" t="n">
        <v>9.991204287834201e-06</v>
      </c>
      <c r="EQ218" t="n">
        <v>9.781601439296283e-06</v>
      </c>
      <c r="ER218" t="n">
        <v>9.540114922936915e-06</v>
      </c>
      <c r="ES218" t="n">
        <v>9.960188351125506e-06</v>
      </c>
      <c r="ET218" t="n">
        <v>9.363219868754673e-06</v>
      </c>
      <c r="EU218" t="n">
        <v>9.533417259674641e-06</v>
      </c>
      <c r="EV218" t="n">
        <v>1.030460347510595e-05</v>
      </c>
      <c r="EW218" t="n">
        <v>1.061461894708374e-05</v>
      </c>
      <c r="EX218" t="n">
        <v>9.619453453573031e-06</v>
      </c>
      <c r="EY218" t="n">
        <v>9.263304337510048e-06</v>
      </c>
      <c r="EZ218" t="n">
        <v>9.619170023812582e-06</v>
      </c>
      <c r="FA218" t="n">
        <v>9.922230565514769e-06</v>
      </c>
      <c r="FB218" t="n">
        <v>9.508104801837728e-06</v>
      </c>
      <c r="FC218" t="n">
        <v>9.509064102565397e-06</v>
      </c>
      <c r="FD218" t="n">
        <v>1.044267737302255e-05</v>
      </c>
      <c r="FE218" t="n">
        <v>1.222136917768869e-05</v>
      </c>
      <c r="FF218" t="n">
        <v>1.110087104410796e-05</v>
      </c>
      <c r="FG218" t="n">
        <v>1.004488588446301e-05</v>
      </c>
      <c r="FH218" t="n">
        <v>1.01339962011478e-05</v>
      </c>
      <c r="FI218" t="n">
        <v>1.157988478109614e-05</v>
      </c>
      <c r="FJ218" t="n">
        <v>1.005799778122711e-05</v>
      </c>
      <c r="FK218" t="n">
        <v>1.061515528339967e-05</v>
      </c>
      <c r="FL218" t="n">
        <v>1.091444838951682e-05</v>
      </c>
      <c r="FM218" t="n">
        <v>1.793967360616911e-05</v>
      </c>
      <c r="FN218" t="n">
        <v>1.207318337801088e-05</v>
      </c>
      <c r="FO218" t="n">
        <v>1.062889072563675e-05</v>
      </c>
      <c r="FP218" t="n">
        <v>2.037940646089869e-05</v>
      </c>
      <c r="FQ218" t="n">
        <v>1.264207487226597e-05</v>
      </c>
      <c r="FR218" t="n">
        <v>1.232216116096177e-05</v>
      </c>
      <c r="FS218" t="n">
        <v>1.246589929362948e-05</v>
      </c>
      <c r="FT218" t="n">
        <v>1.165597477063173e-05</v>
      </c>
      <c r="FU218" t="n">
        <v>1.524609233706679e-05</v>
      </c>
      <c r="FV218" t="n">
        <v>9.844801915418286e-06</v>
      </c>
      <c r="FW218" t="n">
        <v>1.324065672404243e-05</v>
      </c>
      <c r="FX218" t="n">
        <v>9.869939954941079e-06</v>
      </c>
      <c r="FY218" t="n">
        <v>1.113657011255083e-05</v>
      </c>
      <c r="FZ218" t="n">
        <v>1.06592046286311e-05</v>
      </c>
      <c r="GA218" t="n">
        <v>1.124717748645111e-05</v>
      </c>
      <c r="GB218" t="n">
        <v>1.083651828676724e-05</v>
      </c>
      <c r="GC218" t="n">
        <v>1.100399911244476e-05</v>
      </c>
      <c r="GD218" t="n">
        <v>1.063957384737671e-05</v>
      </c>
      <c r="GE218" t="n">
        <v>1.124628795304909e-05</v>
      </c>
      <c r="GF218" t="n">
        <v>1.054969172965193e-05</v>
      </c>
      <c r="GG218" t="n">
        <v>1.060322071025589e-05</v>
      </c>
      <c r="GH218" t="n">
        <v>9.963292997116873e-06</v>
      </c>
      <c r="GI218" t="n">
        <v>1.017656735116705e-05</v>
      </c>
      <c r="GJ218" t="n">
        <v>1.066161160136598e-05</v>
      </c>
      <c r="GK218" t="n">
        <v>1.309327324860958e-05</v>
      </c>
      <c r="GL218" t="n">
        <v>1.08765080457375e-05</v>
      </c>
      <c r="GM218" t="n">
        <v>1.10488289796319e-05</v>
      </c>
      <c r="GN218" t="n">
        <v>9.745004116535694e-06</v>
      </c>
      <c r="GO218" t="n">
        <v>1.055985595690737e-05</v>
      </c>
      <c r="GP218" t="n">
        <v>1.020886526248454e-05</v>
      </c>
      <c r="GQ218" t="n">
        <v>1.020146556550793e-05</v>
      </c>
      <c r="GR218" t="n">
        <v>1.046219914283063e-05</v>
      </c>
      <c r="GS218" t="n">
        <v>1.184900787932809e-05</v>
      </c>
      <c r="GT218" t="n">
        <v>9.649178694757224e-06</v>
      </c>
      <c r="GU218" t="n">
        <v>1.06124866831936e-05</v>
      </c>
      <c r="GV218" t="n">
        <v>1.016506882380858e-05</v>
      </c>
      <c r="GW218" t="n">
        <v>1.036742895185259e-05</v>
      </c>
      <c r="GX218" t="n">
        <v>9.951349703057388e-06</v>
      </c>
      <c r="GY218" t="n">
        <v>9.844487962452867e-06</v>
      </c>
      <c r="GZ218" t="n">
        <v>1.01960542373123e-05</v>
      </c>
      <c r="HA218" t="n">
        <v>1.247148504013922e-05</v>
      </c>
      <c r="HB218" t="n">
        <v>9.508676021816476e-06</v>
      </c>
      <c r="HC218" t="n">
        <v>1.014879123464317e-05</v>
      </c>
      <c r="HD218" t="n">
        <v>9.699306518235804e-06</v>
      </c>
      <c r="HE218" t="n">
        <v>1.042416722943639e-05</v>
      </c>
      <c r="HF218" t="n">
        <v>9.895623051695502e-06</v>
      </c>
      <c r="HG218" t="n">
        <v>1.12960974631044e-05</v>
      </c>
      <c r="HH218" t="n">
        <v>1.064734418327083e-05</v>
      </c>
      <c r="HI218" t="n">
        <v>1.196765593750939e-05</v>
      </c>
      <c r="HJ218" t="n">
        <v>1.781461131448599e-05</v>
      </c>
      <c r="HK218" t="n">
        <v>1.159934986495212e-05</v>
      </c>
      <c r="HL218" t="n">
        <v>1.086473044907643e-05</v>
      </c>
      <c r="HM218" t="n">
        <v>1.136035317002684e-05</v>
      </c>
      <c r="HN218" t="n">
        <v>1.058232103576625e-05</v>
      </c>
      <c r="HO218" t="n">
        <v>1.074703297070709e-05</v>
      </c>
      <c r="HP218" t="n">
        <v>1.132081253821545e-05</v>
      </c>
      <c r="HQ218" t="n">
        <v>1.288834917134798e-05</v>
      </c>
      <c r="HR218" t="n">
        <v>1.085362436292473e-05</v>
      </c>
      <c r="HS218" t="n">
        <v>1.001366064577737e-05</v>
      </c>
      <c r="HT218" t="n">
        <v>9.349200996757139e-06</v>
      </c>
      <c r="HU218" t="n">
        <v>1.075278441461526e-05</v>
      </c>
      <c r="HV218" t="n">
        <v>9.505976898405442e-06</v>
      </c>
      <c r="HW218" t="n">
        <v>9.386299772170828e-06</v>
      </c>
      <c r="HX218" t="n">
        <v>9.308404553084069e-06</v>
      </c>
      <c r="HY218" t="n">
        <v>1.147711314995777e-05</v>
      </c>
      <c r="HZ218" t="n">
        <v>1.900602357413075e-05</v>
      </c>
      <c r="IA218" t="n">
        <v>1.244746327782681e-05</v>
      </c>
      <c r="IB218" t="n">
        <v>1.011187559845931e-05</v>
      </c>
      <c r="IC218" t="n">
        <v>1.399117872970817e-05</v>
      </c>
      <c r="ID218" t="n">
        <v>9.841858606367482e-06</v>
      </c>
      <c r="IE218" t="n">
        <v>1.0948446879397e-05</v>
      </c>
      <c r="IF218" t="n">
        <v>1.056047514192251e-05</v>
      </c>
      <c r="IG218" t="n">
        <v>1.306895933562101e-05</v>
      </c>
      <c r="IH218" t="n">
        <v>9.78516393336222e-06</v>
      </c>
      <c r="II218" t="n">
        <v>1.019529551764587e-05</v>
      </c>
      <c r="IJ218" t="n">
        <v>1.037555248483281e-05</v>
      </c>
      <c r="IK218" t="n">
        <v>1.278649323635875e-05</v>
      </c>
      <c r="IL218" t="n">
        <v>9.444703744654485e-06</v>
      </c>
      <c r="IM218" t="n">
        <v>1.121867317346577e-05</v>
      </c>
      <c r="IN218" t="n">
        <v>1.005395563679734e-05</v>
      </c>
      <c r="IO218" t="n">
        <v>1.262489030786713e-05</v>
      </c>
      <c r="IP218" t="n">
        <v>1.122929088833793e-05</v>
      </c>
      <c r="IQ218" t="n">
        <v>1.113372273357279e-05</v>
      </c>
      <c r="IR218" t="n">
        <v>1.153294445230813e-05</v>
      </c>
      <c r="IS218" t="n">
        <v>1.265482921148612e-05</v>
      </c>
      <c r="IT218" t="n">
        <v>1.133584303643489e-05</v>
      </c>
      <c r="IU218" t="n">
        <v>1.308177908170896e-05</v>
      </c>
      <c r="IV218" t="n">
        <v>1.52769949018713e-05</v>
      </c>
      <c r="IW218" t="n">
        <v>3.697435846976791e-05</v>
      </c>
    </row>
    <row r="219">
      <c r="A219" t="n">
        <v>217</v>
      </c>
      <c r="B219" t="n">
        <v>2.408685958770128e-05</v>
      </c>
      <c r="C219" t="n">
        <v>1.573561041702294e-05</v>
      </c>
      <c r="D219" t="n">
        <v>1.349465339398218e-05</v>
      </c>
      <c r="E219" t="n">
        <v>1.41782990575558e-05</v>
      </c>
      <c r="F219" t="n">
        <v>1.251355037704753e-05</v>
      </c>
      <c r="G219" t="n">
        <v>1.325236455337785e-05</v>
      </c>
      <c r="H219" t="n">
        <v>1.050102902001197e-05</v>
      </c>
      <c r="I219" t="n">
        <v>1.10412417829676e-05</v>
      </c>
      <c r="J219" t="n">
        <v>1.036225744883888e-05</v>
      </c>
      <c r="K219" t="n">
        <v>1.007053845801246e-05</v>
      </c>
      <c r="L219" t="n">
        <v>9.921476206306191e-06</v>
      </c>
      <c r="M219" t="n">
        <v>1.044527620590297e-05</v>
      </c>
      <c r="N219" t="n">
        <v>9.78403457477828e-06</v>
      </c>
      <c r="O219" t="n">
        <v>9.390420404841954e-06</v>
      </c>
      <c r="P219" t="n">
        <v>9.696515825209857e-06</v>
      </c>
      <c r="Q219" t="n">
        <v>1.425428439610292e-05</v>
      </c>
      <c r="R219" t="n">
        <v>1.002498039436387e-05</v>
      </c>
      <c r="S219" t="n">
        <v>9.287003425941335e-06</v>
      </c>
      <c r="T219" t="n">
        <v>9.905543093311173e-06</v>
      </c>
      <c r="U219" t="n">
        <v>9.302578981392405e-06</v>
      </c>
      <c r="V219" t="n">
        <v>9.386980003595903e-06</v>
      </c>
      <c r="W219" t="n">
        <v>1.016095691205316e-05</v>
      </c>
      <c r="X219" t="n">
        <v>9.193353872631534e-06</v>
      </c>
      <c r="Y219" t="n">
        <v>9.511514679878807e-06</v>
      </c>
      <c r="Z219" t="n">
        <v>1.009986689753203e-05</v>
      </c>
      <c r="AA219" t="n">
        <v>9.899377405906971e-06</v>
      </c>
      <c r="AB219" t="n">
        <v>9.403772126787971e-06</v>
      </c>
      <c r="AC219" t="n">
        <v>1.08273656857337e-05</v>
      </c>
      <c r="AD219" t="n">
        <v>1.073349810953125e-05</v>
      </c>
      <c r="AE219" t="n">
        <v>9.583859036118641e-06</v>
      </c>
      <c r="AF219" t="n">
        <v>9.622130774694798e-06</v>
      </c>
      <c r="AG219" t="n">
        <v>1.0747896341362e-05</v>
      </c>
      <c r="AH219" t="n">
        <v>1.041101172809376e-05</v>
      </c>
      <c r="AI219" t="n">
        <v>9.179300116971176e-06</v>
      </c>
      <c r="AJ219" t="n">
        <v>9.309180714581912e-06</v>
      </c>
      <c r="AK219" t="n">
        <v>1.011776657701877e-05</v>
      </c>
      <c r="AL219" t="n">
        <v>1.015885953182585e-05</v>
      </c>
      <c r="AM219" t="n">
        <v>9.326430685848549e-06</v>
      </c>
      <c r="AN219" t="n">
        <v>9.195446892400995e-06</v>
      </c>
      <c r="AO219" t="n">
        <v>9.801149371851474e-06</v>
      </c>
      <c r="AP219" t="n">
        <v>8.951836833067195e-06</v>
      </c>
      <c r="AQ219" t="n">
        <v>9.066425304987308e-06</v>
      </c>
      <c r="AR219" t="n">
        <v>9.302321714379075e-06</v>
      </c>
      <c r="AS219" t="n">
        <v>9.321280985124106e-06</v>
      </c>
      <c r="AT219" t="n">
        <v>9.564254417611361e-06</v>
      </c>
      <c r="AU219" t="n">
        <v>9.42675610013136e-06</v>
      </c>
      <c r="AV219" t="n">
        <v>9.200513744426231e-06</v>
      </c>
      <c r="AW219" t="n">
        <v>9.660044955727006e-06</v>
      </c>
      <c r="AX219" t="n">
        <v>9.770421225361081e-06</v>
      </c>
      <c r="AY219" t="n">
        <v>9.311326059845608e-06</v>
      </c>
      <c r="AZ219" t="n">
        <v>9.203880017888779e-06</v>
      </c>
      <c r="BA219" t="n">
        <v>1.130427768203671e-05</v>
      </c>
      <c r="BB219" t="n">
        <v>9.449836003547515e-06</v>
      </c>
      <c r="BC219" t="n">
        <v>1.036362663260474e-05</v>
      </c>
      <c r="BD219" t="n">
        <v>9.360154466883983e-06</v>
      </c>
      <c r="BE219" t="n">
        <v>9.556985534370338e-06</v>
      </c>
      <c r="BF219" t="n">
        <v>9.754052066580758e-06</v>
      </c>
      <c r="BG219" t="n">
        <v>1.010951223030296e-05</v>
      </c>
      <c r="BH219" t="n">
        <v>9.489184775213374e-06</v>
      </c>
      <c r="BI219" t="n">
        <v>1.03390598130607e-05</v>
      </c>
      <c r="BJ219" t="n">
        <v>1.032067176229441e-05</v>
      </c>
      <c r="BK219" t="n">
        <v>1.004618094044537e-05</v>
      </c>
      <c r="BL219" t="n">
        <v>1.03551804257434e-05</v>
      </c>
      <c r="BM219" t="n">
        <v>1.288319511016568e-05</v>
      </c>
      <c r="BN219" t="n">
        <v>1.018480425605145e-05</v>
      </c>
      <c r="BO219" t="n">
        <v>1.294809616485037e-05</v>
      </c>
      <c r="BP219" t="n">
        <v>9.549446302742428e-06</v>
      </c>
      <c r="BQ219" t="n">
        <v>9.617356073345716e-06</v>
      </c>
      <c r="BR219" t="n">
        <v>1.094949774973958e-05</v>
      </c>
      <c r="BS219" t="n">
        <v>1.390531259366605e-05</v>
      </c>
      <c r="BT219" t="n">
        <v>9.351145760959596e-06</v>
      </c>
      <c r="BU219" t="n">
        <v>9.599264533713442e-06</v>
      </c>
      <c r="BV219" t="n">
        <v>3.056848832610398e-05</v>
      </c>
      <c r="BW219" t="n">
        <v>1.24282423796106e-05</v>
      </c>
      <c r="BX219" t="n">
        <v>9.270424965184066e-06</v>
      </c>
      <c r="BY219" t="n">
        <v>9.310118213020316e-06</v>
      </c>
      <c r="BZ219" t="n">
        <v>1.231337047793004e-05</v>
      </c>
      <c r="CA219" t="n">
        <v>1.031981711255522e-05</v>
      </c>
      <c r="CB219" t="n">
        <v>9.159425150077007e-06</v>
      </c>
      <c r="CC219" t="n">
        <v>9.876851280638151e-06</v>
      </c>
      <c r="CD219" t="n">
        <v>9.415588967569717e-06</v>
      </c>
      <c r="CE219" t="n">
        <v>9.201438161491075e-06</v>
      </c>
      <c r="CF219" t="n">
        <v>9.420311343424562e-06</v>
      </c>
      <c r="CG219" t="n">
        <v>9.537271904416731e-06</v>
      </c>
      <c r="CH219" t="n">
        <v>9.750419805189173e-06</v>
      </c>
      <c r="CI219" t="n">
        <v>1.06864967343333e-05</v>
      </c>
      <c r="CJ219" t="n">
        <v>1.067721768002202e-05</v>
      </c>
      <c r="CK219" t="n">
        <v>1.056108560602193e-05</v>
      </c>
      <c r="CL219" t="n">
        <v>1.014181014162045e-05</v>
      </c>
      <c r="CM219" t="n">
        <v>1.015858918343896e-05</v>
      </c>
      <c r="CN219" t="n">
        <v>9.467199346718333e-06</v>
      </c>
      <c r="CO219" t="n">
        <v>9.893861426722871e-06</v>
      </c>
      <c r="CP219" t="n">
        <v>1.123250018531777e-05</v>
      </c>
      <c r="CQ219" t="n">
        <v>1.284254256160176e-05</v>
      </c>
      <c r="CR219" t="n">
        <v>9.552524785986676e-06</v>
      </c>
      <c r="CS219" t="n">
        <v>1.045472095761266e-05</v>
      </c>
      <c r="CT219" t="n">
        <v>1.0050672212034e-05</v>
      </c>
      <c r="CU219" t="n">
        <v>9.392147146151759e-06</v>
      </c>
      <c r="CV219" t="n">
        <v>1.026551197045342e-05</v>
      </c>
      <c r="CW219" t="n">
        <v>1.034697404406397e-05</v>
      </c>
      <c r="CX219" t="n">
        <v>9.822040325425403e-06</v>
      </c>
      <c r="CY219" t="n">
        <v>9.504851900279358e-06</v>
      </c>
      <c r="CZ219" t="n">
        <v>1.196591611482602e-05</v>
      </c>
      <c r="DA219" t="n">
        <v>9.829256883172188e-06</v>
      </c>
      <c r="DB219" t="n">
        <v>9.153028358406593e-06</v>
      </c>
      <c r="DC219" t="n">
        <v>9.707486737168113e-06</v>
      </c>
      <c r="DD219" t="n">
        <v>9.976417975254533e-06</v>
      </c>
      <c r="DE219" t="n">
        <v>1.018410222233711e-05</v>
      </c>
      <c r="DF219" t="n">
        <v>1.466202208902526e-05</v>
      </c>
      <c r="DG219" t="n">
        <v>1.099515610391879e-05</v>
      </c>
      <c r="DH219" t="n">
        <v>1.032803221515035e-05</v>
      </c>
      <c r="DI219" t="n">
        <v>9.853719051727759e-06</v>
      </c>
      <c r="DJ219" t="n">
        <v>9.056788693132084e-06</v>
      </c>
      <c r="DK219" t="n">
        <v>9.426494472660177e-06</v>
      </c>
      <c r="DL219" t="n">
        <v>1.002798038936676e-05</v>
      </c>
      <c r="DM219" t="n">
        <v>9.953556094731028e-06</v>
      </c>
      <c r="DN219" t="n">
        <v>1.07161565686497e-05</v>
      </c>
      <c r="DO219" t="n">
        <v>1.099735377467673e-05</v>
      </c>
      <c r="DP219" t="n">
        <v>1.033390139142055e-05</v>
      </c>
      <c r="DQ219" t="n">
        <v>1.053508419584424e-05</v>
      </c>
      <c r="DR219" t="n">
        <v>1.02257227925444e-05</v>
      </c>
      <c r="DS219" t="n">
        <v>9.767922683011287e-06</v>
      </c>
      <c r="DT219" t="n">
        <v>9.439479916146539e-06</v>
      </c>
      <c r="DU219" t="n">
        <v>9.960362769439628e-06</v>
      </c>
      <c r="DV219" t="n">
        <v>1.067495896285415e-05</v>
      </c>
      <c r="DW219" t="n">
        <v>1.010808200012716e-05</v>
      </c>
      <c r="DX219" t="n">
        <v>1.034402637455531e-05</v>
      </c>
      <c r="DY219" t="n">
        <v>1.172909964882726e-05</v>
      </c>
      <c r="DZ219" t="n">
        <v>1.057460738582422e-05</v>
      </c>
      <c r="EA219" t="n">
        <v>1.0943728864e-05</v>
      </c>
      <c r="EB219" t="n">
        <v>9.861546073573971e-06</v>
      </c>
      <c r="EC219" t="n">
        <v>1.149098812684615e-05</v>
      </c>
      <c r="ED219" t="n">
        <v>1.317404200942149e-05</v>
      </c>
      <c r="EE219" t="n">
        <v>1.426134833782485e-05</v>
      </c>
      <c r="EF219" t="n">
        <v>1.355789747468271e-05</v>
      </c>
      <c r="EG219" t="n">
        <v>1.147866547295345e-05</v>
      </c>
      <c r="EH219" t="n">
        <v>1.169367528922914e-05</v>
      </c>
      <c r="EI219" t="n">
        <v>1.299169638292295e-05</v>
      </c>
      <c r="EJ219" t="n">
        <v>1.12194318931322e-05</v>
      </c>
      <c r="EK219" t="n">
        <v>1.311526303756247e-05</v>
      </c>
      <c r="EL219" t="n">
        <v>9.514183280084869e-06</v>
      </c>
      <c r="EM219" t="n">
        <v>1.034587956914285e-05</v>
      </c>
      <c r="EN219" t="n">
        <v>9.835056292116735e-06</v>
      </c>
      <c r="EO219" t="n">
        <v>1.000695426159939e-05</v>
      </c>
      <c r="EP219" t="n">
        <v>9.816572311277686e-06</v>
      </c>
      <c r="EQ219" t="n">
        <v>9.804498203482612e-06</v>
      </c>
      <c r="ER219" t="n">
        <v>1.017025340819585e-05</v>
      </c>
      <c r="ES219" t="n">
        <v>9.601654064616909e-06</v>
      </c>
      <c r="ET219" t="n">
        <v>9.871130359934958e-06</v>
      </c>
      <c r="EU219" t="n">
        <v>1.02333841169922e-05</v>
      </c>
      <c r="EV219" t="n">
        <v>1.069600689291079e-05</v>
      </c>
      <c r="EW219" t="n">
        <v>9.897607060018636e-06</v>
      </c>
      <c r="EX219" t="n">
        <v>9.601937494377358e-06</v>
      </c>
      <c r="EY219" t="n">
        <v>9.8484036536049e-06</v>
      </c>
      <c r="EZ219" t="n">
        <v>9.249241860933984e-06</v>
      </c>
      <c r="FA219" t="n">
        <v>9.819982189318767e-06</v>
      </c>
      <c r="FB219" t="n">
        <v>9.832958911889422e-06</v>
      </c>
      <c r="FC219" t="n">
        <v>1.013818660114457e-05</v>
      </c>
      <c r="FD219" t="n">
        <v>9.742688713415729e-06</v>
      </c>
      <c r="FE219" t="n">
        <v>1.038182718368334e-05</v>
      </c>
      <c r="FF219" t="n">
        <v>8.888309322606214e-06</v>
      </c>
      <c r="FG219" t="n">
        <v>8.749908390350632e-06</v>
      </c>
      <c r="FH219" t="n">
        <v>9.100175248769861e-06</v>
      </c>
      <c r="FI219" t="n">
        <v>9.83467693228352e-06</v>
      </c>
      <c r="FJ219" t="n">
        <v>9.83212606443949e-06</v>
      </c>
      <c r="FK219" t="n">
        <v>9.388894244593389e-06</v>
      </c>
      <c r="FL219" t="n">
        <v>9.642010102046822e-06</v>
      </c>
      <c r="FM219" t="n">
        <v>1.011723896161855e-05</v>
      </c>
      <c r="FN219" t="n">
        <v>9.004349826991391e-06</v>
      </c>
      <c r="FO219" t="n">
        <v>9.595505819044119e-06</v>
      </c>
      <c r="FP219" t="n">
        <v>9.855371665254062e-06</v>
      </c>
      <c r="FQ219" t="n">
        <v>9.51447107030317e-06</v>
      </c>
      <c r="FR219" t="n">
        <v>9.491875177708701e-06</v>
      </c>
      <c r="FS219" t="n">
        <v>1.028684769072836e-05</v>
      </c>
      <c r="FT219" t="n">
        <v>9.517061182267877e-06</v>
      </c>
      <c r="FU219" t="n">
        <v>1.018111094824992e-05</v>
      </c>
      <c r="FV219" t="n">
        <v>9.198878572731338e-06</v>
      </c>
      <c r="FW219" t="n">
        <v>9.818041785574161e-06</v>
      </c>
      <c r="FX219" t="n">
        <v>9.802344137303207e-06</v>
      </c>
      <c r="FY219" t="n">
        <v>1.080520147846669e-05</v>
      </c>
      <c r="FZ219" t="n">
        <v>9.545303867782036e-06</v>
      </c>
      <c r="GA219" t="n">
        <v>9.835226349973004e-06</v>
      </c>
      <c r="GB219" t="n">
        <v>1.071804900735792e-05</v>
      </c>
      <c r="GC219" t="n">
        <v>1.010980438097911e-05</v>
      </c>
      <c r="GD219" t="n">
        <v>9.509617880712733e-06</v>
      </c>
      <c r="GE219" t="n">
        <v>1.037713969149132e-05</v>
      </c>
      <c r="GF219" t="n">
        <v>1.030827934107607e-05</v>
      </c>
      <c r="GG219" t="n">
        <v>1.029872557792005e-05</v>
      </c>
      <c r="GH219" t="n">
        <v>1.001611994400649e-05</v>
      </c>
      <c r="GI219" t="n">
        <v>9.818299052587491e-06</v>
      </c>
      <c r="GJ219" t="n">
        <v>1.043464540965725e-05</v>
      </c>
      <c r="GK219" t="n">
        <v>1.125585043712081e-05</v>
      </c>
      <c r="GL219" t="n">
        <v>1.184016051034427e-05</v>
      </c>
      <c r="GM219" t="n">
        <v>1.078983958545042e-05</v>
      </c>
      <c r="GN219" t="n">
        <v>9.340314383652638e-06</v>
      </c>
      <c r="GO219" t="n">
        <v>1.035450891523403e-05</v>
      </c>
      <c r="GP219" t="n">
        <v>1.036554087360222e-05</v>
      </c>
      <c r="GQ219" t="n">
        <v>9.934653509938088e-06</v>
      </c>
      <c r="GR219" t="n">
        <v>9.974651989824049e-06</v>
      </c>
      <c r="GS219" t="n">
        <v>1.115181427320506e-05</v>
      </c>
      <c r="GT219" t="n">
        <v>9.193000675545437e-06</v>
      </c>
      <c r="GU219" t="n">
        <v>1.186137849825717e-05</v>
      </c>
      <c r="GV219" t="n">
        <v>1.00639236434494e-05</v>
      </c>
      <c r="GW219" t="n">
        <v>1.041887799406065e-05</v>
      </c>
      <c r="GX219" t="n">
        <v>9.538728297339648e-06</v>
      </c>
      <c r="GY219" t="n">
        <v>9.86115799282505e-06</v>
      </c>
      <c r="GZ219" t="n">
        <v>1.031021974482067e-05</v>
      </c>
      <c r="HA219" t="n">
        <v>1.135054213985749e-05</v>
      </c>
      <c r="HB219" t="n">
        <v>1.069120602881459e-05</v>
      </c>
      <c r="HC219" t="n">
        <v>9.308404553084069e-06</v>
      </c>
      <c r="HD219" t="n">
        <v>9.153010916575182e-06</v>
      </c>
      <c r="HE219" t="n">
        <v>1.048283718984908e-05</v>
      </c>
      <c r="HF219" t="n">
        <v>9.552925948109155e-06</v>
      </c>
      <c r="HG219" t="n">
        <v>9.705755635400456e-06</v>
      </c>
      <c r="HH219" t="n">
        <v>9.987724642467472e-06</v>
      </c>
      <c r="HI219" t="n">
        <v>1.06753165203981e-05</v>
      </c>
      <c r="HJ219" t="n">
        <v>1.069388771039421e-05</v>
      </c>
      <c r="HK219" t="n">
        <v>1.710739737621667e-05</v>
      </c>
      <c r="HL219" t="n">
        <v>1.302611347675701e-05</v>
      </c>
      <c r="HM219" t="n">
        <v>1.137563657480175e-05</v>
      </c>
      <c r="HN219" t="n">
        <v>1.088739610899654e-05</v>
      </c>
      <c r="HO219" t="n">
        <v>1.127355389600417e-05</v>
      </c>
      <c r="HP219" t="n">
        <v>1.056163938416927e-05</v>
      </c>
      <c r="HQ219" t="n">
        <v>1.176293244130902e-05</v>
      </c>
      <c r="HR219" t="n">
        <v>1.059218439142984e-05</v>
      </c>
      <c r="HS219" t="n">
        <v>9.569064002623267e-06</v>
      </c>
      <c r="HT219" t="n">
        <v>9.52688093335293e-06</v>
      </c>
      <c r="HU219" t="n">
        <v>1.04138024211197e-05</v>
      </c>
      <c r="HV219" t="n">
        <v>9.701826862874864e-06</v>
      </c>
      <c r="HW219" t="n">
        <v>9.784012772489016e-06</v>
      </c>
      <c r="HX219" t="n">
        <v>9.497953655955844e-06</v>
      </c>
      <c r="HY219" t="n">
        <v>1.075405766830835e-05</v>
      </c>
      <c r="HZ219" t="n">
        <v>2.135609669448606e-05</v>
      </c>
      <c r="IA219" t="n">
        <v>1.070969000965363e-05</v>
      </c>
      <c r="IB219" t="n">
        <v>9.608861901447989e-06</v>
      </c>
      <c r="IC219" t="n">
        <v>1.103409499254647e-05</v>
      </c>
      <c r="ID219" t="n">
        <v>9.735528841621032e-06</v>
      </c>
      <c r="IE219" t="n">
        <v>1.046110466790951e-05</v>
      </c>
      <c r="IF219" t="n">
        <v>1.170154591565388e-05</v>
      </c>
      <c r="IG219" t="n">
        <v>1.155454180005425e-05</v>
      </c>
      <c r="IH219" t="n">
        <v>9.94328285602926e-06</v>
      </c>
      <c r="II219" t="n">
        <v>9.768768611834777e-06</v>
      </c>
      <c r="IJ219" t="n">
        <v>1.004468966385962e-05</v>
      </c>
      <c r="IK219" t="n">
        <v>1.128914689328665e-05</v>
      </c>
      <c r="IL219" t="n">
        <v>9.674146676423747e-06</v>
      </c>
      <c r="IM219" t="n">
        <v>1.03532574638302e-05</v>
      </c>
      <c r="IN219" t="n">
        <v>1.061850847548866e-05</v>
      </c>
      <c r="IO219" t="n">
        <v>1.136329647907764e-05</v>
      </c>
      <c r="IP219" t="n">
        <v>1.08697842197281e-05</v>
      </c>
      <c r="IQ219" t="n">
        <v>1.12531033486734e-05</v>
      </c>
      <c r="IR219" t="n">
        <v>1.081926395504275e-05</v>
      </c>
      <c r="IS219" t="n">
        <v>1.160674084101303e-05</v>
      </c>
      <c r="IT219" t="n">
        <v>1.177315771497441e-05</v>
      </c>
      <c r="IU219" t="n">
        <v>1.186510668972152e-05</v>
      </c>
      <c r="IV219" t="n">
        <v>1.330797783283556e-05</v>
      </c>
      <c r="IW219" t="n">
        <v>2.556945886231439e-05</v>
      </c>
    </row>
    <row r="220">
      <c r="A220" t="n">
        <v>218</v>
      </c>
      <c r="B220" t="n">
        <v>2.525506985110999e-05</v>
      </c>
      <c r="C220" t="n">
        <v>1.480790992741451e-05</v>
      </c>
      <c r="D220" t="n">
        <v>1.28172998710905e-05</v>
      </c>
      <c r="E220" t="n">
        <v>1.309109301968306e-05</v>
      </c>
      <c r="F220" t="n">
        <v>1.159976410844816e-05</v>
      </c>
      <c r="G220" t="n">
        <v>1.069639497365971e-05</v>
      </c>
      <c r="H220" t="n">
        <v>1.304424426050997e-05</v>
      </c>
      <c r="I220" t="n">
        <v>1.144129198869502e-05</v>
      </c>
      <c r="J220" t="n">
        <v>1.175715919511159e-05</v>
      </c>
      <c r="K220" t="n">
        <v>1.012633923715785e-05</v>
      </c>
      <c r="L220" t="n">
        <v>1.062281224738961e-05</v>
      </c>
      <c r="M220" t="n">
        <v>1.015832319550992e-05</v>
      </c>
      <c r="N220" t="n">
        <v>9.393198016494342e-06</v>
      </c>
      <c r="O220" t="n">
        <v>9.531402728146536e-06</v>
      </c>
      <c r="P220" t="n">
        <v>9.640479581340404e-06</v>
      </c>
      <c r="Q220" t="n">
        <v>1.353224926159111e-05</v>
      </c>
      <c r="R220" t="n">
        <v>1.033144645364928e-05</v>
      </c>
      <c r="S220" t="n">
        <v>8.982355677580643e-06</v>
      </c>
      <c r="T220" t="n">
        <v>9.639546443359852e-06</v>
      </c>
      <c r="U220" t="n">
        <v>9.630825527653766e-06</v>
      </c>
      <c r="V220" t="n">
        <v>9.632848780097578e-06</v>
      </c>
      <c r="W220" t="n">
        <v>9.712745449338882e-06</v>
      </c>
      <c r="X220" t="n">
        <v>9.26507032294053e-06</v>
      </c>
      <c r="Y220" t="n">
        <v>9.77695319122494e-06</v>
      </c>
      <c r="Z220" t="n">
        <v>9.846964702513396e-06</v>
      </c>
      <c r="AA220" t="n">
        <v>9.243189545433961e-06</v>
      </c>
      <c r="AB220" t="n">
        <v>1.042846228042163e-05</v>
      </c>
      <c r="AC220" t="n">
        <v>1.101217933137707e-05</v>
      </c>
      <c r="AD220" t="n">
        <v>9.083544462518355e-06</v>
      </c>
      <c r="AE220" t="n">
        <v>9.26451218433534e-06</v>
      </c>
      <c r="AF220" t="n">
        <v>9.159281254967856e-06</v>
      </c>
      <c r="AG220" t="n">
        <v>1.068395022694712e-05</v>
      </c>
      <c r="AH220" t="n">
        <v>9.423006106377742e-06</v>
      </c>
      <c r="AI220" t="n">
        <v>8.696048014949848e-06</v>
      </c>
      <c r="AJ220" t="n">
        <v>1.014720402798466e-05</v>
      </c>
      <c r="AK220" t="n">
        <v>9.935717461654231e-06</v>
      </c>
      <c r="AL220" t="n">
        <v>9.967915082441099e-06</v>
      </c>
      <c r="AM220" t="n">
        <v>9.286850809916479e-06</v>
      </c>
      <c r="AN220" t="n">
        <v>1.075733237215598e-05</v>
      </c>
      <c r="AO220" t="n">
        <v>1.029228518167111e-05</v>
      </c>
      <c r="AP220" t="n">
        <v>9.688562350085907e-06</v>
      </c>
      <c r="AQ220" t="n">
        <v>9.109266803393455e-06</v>
      </c>
      <c r="AR220" t="n">
        <v>9.519040830133159e-06</v>
      </c>
      <c r="AS220" t="n">
        <v>9.56135907359694e-06</v>
      </c>
      <c r="AT220" t="n">
        <v>9.069442741821614e-06</v>
      </c>
      <c r="AU220" t="n">
        <v>9.76573373316906e-06</v>
      </c>
      <c r="AV220" t="n">
        <v>9.233369794348908e-06</v>
      </c>
      <c r="AW220" t="n">
        <v>1.019078244376797e-05</v>
      </c>
      <c r="AX220" t="n">
        <v>1.008701226778126e-05</v>
      </c>
      <c r="AY220" t="n">
        <v>9.762271529633744e-06</v>
      </c>
      <c r="AZ220" t="n">
        <v>9.748605854722308e-06</v>
      </c>
      <c r="BA220" t="n">
        <v>1.038840711458358e-05</v>
      </c>
      <c r="BB220" t="n">
        <v>9.724017232888999e-06</v>
      </c>
      <c r="BC220" t="n">
        <v>9.850217604071766e-06</v>
      </c>
      <c r="BD220" t="n">
        <v>1.091575652687273e-05</v>
      </c>
      <c r="BE220" t="n">
        <v>1.036162082199234e-05</v>
      </c>
      <c r="BF220" t="n">
        <v>9.775243891746546e-06</v>
      </c>
      <c r="BG220" t="n">
        <v>1.001583215378819e-05</v>
      </c>
      <c r="BH220" t="n">
        <v>9.966432526771065e-06</v>
      </c>
      <c r="BI220" t="n">
        <v>1.087264904053755e-05</v>
      </c>
      <c r="BJ220" t="n">
        <v>1.009763870356912e-05</v>
      </c>
      <c r="BK220" t="n">
        <v>1.001080890634148e-05</v>
      </c>
      <c r="BL220" t="n">
        <v>1.069540951018492e-05</v>
      </c>
      <c r="BM220" t="n">
        <v>1.288402795761561e-05</v>
      </c>
      <c r="BN220" t="n">
        <v>1.025428379148184e-05</v>
      </c>
      <c r="BO220" t="n">
        <v>1.230785449874594e-05</v>
      </c>
      <c r="BP220" t="n">
        <v>9.603110457539826e-06</v>
      </c>
      <c r="BQ220" t="n">
        <v>9.847396387840848e-06</v>
      </c>
      <c r="BR220" t="n">
        <v>1.013281887752747e-05</v>
      </c>
      <c r="BS220" t="n">
        <v>1.053098100500453e-05</v>
      </c>
      <c r="BT220" t="n">
        <v>9.860582412388449e-06</v>
      </c>
      <c r="BU220" t="n">
        <v>1.045798694054459e-05</v>
      </c>
      <c r="BV220" t="n">
        <v>2.254845517348493e-05</v>
      </c>
      <c r="BW220" t="n">
        <v>1.374398873447702e-05</v>
      </c>
      <c r="BX220" t="n">
        <v>9.574837248820695e-06</v>
      </c>
      <c r="BY220" t="n">
        <v>1.011030583363221e-05</v>
      </c>
      <c r="BZ220" t="n">
        <v>1.182182478507222e-05</v>
      </c>
      <c r="CA220" t="n">
        <v>1.135525143433878e-05</v>
      </c>
      <c r="CB220" t="n">
        <v>1.019312400963506e-05</v>
      </c>
      <c r="CC220" t="n">
        <v>1.123329814910488e-05</v>
      </c>
      <c r="CD220" t="n">
        <v>9.482831588121491e-06</v>
      </c>
      <c r="CE220" t="n">
        <v>9.242823266974306e-06</v>
      </c>
      <c r="CF220" t="n">
        <v>9.301719971195355e-06</v>
      </c>
      <c r="CG220" t="n">
        <v>9.682322534898203e-06</v>
      </c>
      <c r="CH220" t="n">
        <v>9.401321549474561e-06</v>
      </c>
      <c r="CI220" t="n">
        <v>1.027110207742102e-05</v>
      </c>
      <c r="CJ220" t="n">
        <v>9.696912626874485e-06</v>
      </c>
      <c r="CK220" t="n">
        <v>1.038615711833141e-05</v>
      </c>
      <c r="CL220" t="n">
        <v>1.021729402751447e-05</v>
      </c>
      <c r="CM220" t="n">
        <v>9.689251302426688e-06</v>
      </c>
      <c r="CN220" t="n">
        <v>1.061304482179879e-05</v>
      </c>
      <c r="CO220" t="n">
        <v>1.075469865561274e-05</v>
      </c>
      <c r="CP220" t="n">
        <v>9.985574936745922e-06</v>
      </c>
      <c r="CQ220" t="n">
        <v>1.015874179946381e-05</v>
      </c>
      <c r="CR220" t="n">
        <v>9.539452133343253e-06</v>
      </c>
      <c r="CS220" t="n">
        <v>1.111703962182705e-05</v>
      </c>
      <c r="CT220" t="n">
        <v>9.135529841042332e-06</v>
      </c>
      <c r="CU220" t="n">
        <v>8.894117452466466e-06</v>
      </c>
      <c r="CV220" t="n">
        <v>1.043156256595515e-05</v>
      </c>
      <c r="CW220" t="n">
        <v>9.777402318383802e-06</v>
      </c>
      <c r="CX220" t="n">
        <v>1.045465119028701e-05</v>
      </c>
      <c r="CY220" t="n">
        <v>9.713778877850054e-06</v>
      </c>
      <c r="CZ220" t="n">
        <v>1.295005401042639e-05</v>
      </c>
      <c r="DA220" t="n">
        <v>9.983473196060756e-06</v>
      </c>
      <c r="DB220" t="n">
        <v>9.951380226262361e-06</v>
      </c>
      <c r="DC220" t="n">
        <v>1.223107991732741e-05</v>
      </c>
      <c r="DD220" t="n">
        <v>1.044463085814072e-05</v>
      </c>
      <c r="DE220" t="n">
        <v>1.091631030502007e-05</v>
      </c>
      <c r="DF220" t="n">
        <v>9.87015797783373e-06</v>
      </c>
      <c r="DG220" t="n">
        <v>1.141339377935125e-05</v>
      </c>
      <c r="DH220" t="n">
        <v>1.019836091951656e-05</v>
      </c>
      <c r="DI220" t="n">
        <v>1.068909992767157e-05</v>
      </c>
      <c r="DJ220" t="n">
        <v>9.471372304883694e-06</v>
      </c>
      <c r="DK220" t="n">
        <v>1.001402692423703e-05</v>
      </c>
      <c r="DL220" t="n">
        <v>9.759201767305201e-06</v>
      </c>
      <c r="DM220" t="n">
        <v>1.012768661863444e-05</v>
      </c>
      <c r="DN220" t="n">
        <v>9.956717426674484e-06</v>
      </c>
      <c r="DO220" t="n">
        <v>1.058422219539018e-05</v>
      </c>
      <c r="DP220" t="n">
        <v>1.072713620152366e-05</v>
      </c>
      <c r="DQ220" t="n">
        <v>1.057810447302236e-05</v>
      </c>
      <c r="DR220" t="n">
        <v>1.055517282517321e-05</v>
      </c>
      <c r="DS220" t="n">
        <v>9.848299002616426e-06</v>
      </c>
      <c r="DT220" t="n">
        <v>1.008544250295416e-05</v>
      </c>
      <c r="DU220" t="n">
        <v>1.040009314162974e-05</v>
      </c>
      <c r="DV220" t="n">
        <v>1.025578814944114e-05</v>
      </c>
      <c r="DW220" t="n">
        <v>1.100524620339073e-05</v>
      </c>
      <c r="DX220" t="n">
        <v>1.101989298131911e-05</v>
      </c>
      <c r="DY220" t="n">
        <v>1.315214815054137e-05</v>
      </c>
      <c r="DZ220" t="n">
        <v>1.197107017600832e-05</v>
      </c>
      <c r="EA220" t="n">
        <v>9.738459069298277e-06</v>
      </c>
      <c r="EB220" t="n">
        <v>9.613510149519333e-06</v>
      </c>
      <c r="EC220" t="n">
        <v>1.039439402321581e-05</v>
      </c>
      <c r="ED220" t="n">
        <v>1.069668712433586e-05</v>
      </c>
      <c r="EE220" t="n">
        <v>1.045796077779747e-05</v>
      </c>
      <c r="EF220" t="n">
        <v>1.054916411425171e-05</v>
      </c>
      <c r="EG220" t="n">
        <v>1.063611600429924e-05</v>
      </c>
      <c r="EH220" t="n">
        <v>9.522145476124526e-06</v>
      </c>
      <c r="EI220" t="n">
        <v>1.1052060078901e-05</v>
      </c>
      <c r="EJ220" t="n">
        <v>1.02383986435232e-05</v>
      </c>
      <c r="EK220" t="n">
        <v>1.264101964146553e-05</v>
      </c>
      <c r="EL220" t="n">
        <v>9.58457415120654e-06</v>
      </c>
      <c r="EM220" t="n">
        <v>1.062371922262304e-05</v>
      </c>
      <c r="EN220" t="n">
        <v>1.009001226278415e-05</v>
      </c>
      <c r="EO220" t="n">
        <v>1.07131565736468e-05</v>
      </c>
      <c r="EP220" t="n">
        <v>9.32300772643391e-06</v>
      </c>
      <c r="EQ220" t="n">
        <v>9.547362003888673e-06</v>
      </c>
      <c r="ER220" t="n">
        <v>9.988963012497737e-06</v>
      </c>
      <c r="ES220" t="n">
        <v>1.06873601049882e-05</v>
      </c>
      <c r="ET220" t="n">
        <v>9.865405078773914e-06</v>
      </c>
      <c r="EU220" t="n">
        <v>1.0087286976626e-05</v>
      </c>
      <c r="EV220" t="n">
        <v>1.027029103226036e-05</v>
      </c>
      <c r="EW220" t="n">
        <v>1.03568417601854e-05</v>
      </c>
      <c r="EX220" t="n">
        <v>9.312424895224575e-06</v>
      </c>
      <c r="EY220" t="n">
        <v>9.707770166928561e-06</v>
      </c>
      <c r="EZ220" t="n">
        <v>9.989503709271513e-06</v>
      </c>
      <c r="FA220" t="n">
        <v>1.054101877898223e-05</v>
      </c>
      <c r="FB220" t="n">
        <v>1.001345570425828e-05</v>
      </c>
      <c r="FC220" t="n">
        <v>1.00612027177491e-05</v>
      </c>
      <c r="FD220" t="n">
        <v>1.012308197514163e-05</v>
      </c>
      <c r="FE220" t="n">
        <v>1.118975897744224e-05</v>
      </c>
      <c r="FF220" t="n">
        <v>9.521766116291311e-06</v>
      </c>
      <c r="FG220" t="n">
        <v>9.306346416977434e-06</v>
      </c>
      <c r="FH220" t="n">
        <v>9.904845420054687e-06</v>
      </c>
      <c r="FI220" t="n">
        <v>1.028354246367575e-05</v>
      </c>
      <c r="FJ220" t="n">
        <v>1.070046764129445e-05</v>
      </c>
      <c r="FK220" t="n">
        <v>1.023337103561864e-05</v>
      </c>
      <c r="FL220" t="n">
        <v>1.061767998849658e-05</v>
      </c>
      <c r="FM220" t="n">
        <v>1.079628434215721e-05</v>
      </c>
      <c r="FN220" t="n">
        <v>9.517462344390358e-06</v>
      </c>
      <c r="FO220" t="n">
        <v>1.142418591253753e-05</v>
      </c>
      <c r="FP220" t="n">
        <v>1.19631690263786e-05</v>
      </c>
      <c r="FQ220" t="n">
        <v>1.039547541676337e-05</v>
      </c>
      <c r="FR220" t="n">
        <v>1.022312395966399e-05</v>
      </c>
      <c r="FS220" t="n">
        <v>1.084619414274314e-05</v>
      </c>
      <c r="FT220" t="n">
        <v>1.016983916469981e-05</v>
      </c>
      <c r="FU220" t="n">
        <v>1.113599453211422e-05</v>
      </c>
      <c r="FV220" t="n">
        <v>9.591603209265646e-06</v>
      </c>
      <c r="FW220" t="n">
        <v>9.964653459967023e-06</v>
      </c>
      <c r="FX220" t="n">
        <v>1.000057927221824e-05</v>
      </c>
      <c r="FY220" t="n">
        <v>1.081575378647105e-05</v>
      </c>
      <c r="FZ220" t="n">
        <v>1.067099966712359e-05</v>
      </c>
      <c r="GA220" t="n">
        <v>1.127634894948797e-05</v>
      </c>
      <c r="GB220" t="n">
        <v>1.143379200118779e-05</v>
      </c>
      <c r="GC220" t="n">
        <v>1.081318547679561e-05</v>
      </c>
      <c r="GD220" t="n">
        <v>9.672781853115745e-06</v>
      </c>
      <c r="GE220" t="n">
        <v>1.063355641553951e-05</v>
      </c>
      <c r="GF220" t="n">
        <v>1.123880540737327e-05</v>
      </c>
      <c r="GG220" t="n">
        <v>1.094736548584944e-05</v>
      </c>
      <c r="GH220" t="n">
        <v>1.063403606590334e-05</v>
      </c>
      <c r="GI220" t="n">
        <v>1.080827560125308e-05</v>
      </c>
      <c r="GJ220" t="n">
        <v>1.136828484286152e-05</v>
      </c>
      <c r="GK220" t="n">
        <v>1.210699872866122e-05</v>
      </c>
      <c r="GL220" t="n">
        <v>1.002714754191683e-05</v>
      </c>
      <c r="GM220" t="n">
        <v>1.004483791942663e-05</v>
      </c>
      <c r="GN220" t="n">
        <v>9.380081759272389e-06</v>
      </c>
      <c r="GO220" t="n">
        <v>1.09441474679539e-05</v>
      </c>
      <c r="GP220" t="n">
        <v>1.070958535866516e-05</v>
      </c>
      <c r="GQ220" t="n">
        <v>1.038861205610268e-05</v>
      </c>
      <c r="GR220" t="n">
        <v>9.789175554587019e-06</v>
      </c>
      <c r="GS220" t="n">
        <v>1.069706648416908e-05</v>
      </c>
      <c r="GT220" t="n">
        <v>9.248666280497383e-06</v>
      </c>
      <c r="GU220" t="n">
        <v>9.584613395327217e-06</v>
      </c>
      <c r="GV220" t="n">
        <v>9.794560720035525e-06</v>
      </c>
      <c r="GW220" t="n">
        <v>1.012353546275835e-05</v>
      </c>
      <c r="GX220" t="n">
        <v>9.733230880332478e-06</v>
      </c>
      <c r="GY220" t="n">
        <v>1.004703559018456e-05</v>
      </c>
      <c r="GZ220" t="n">
        <v>9.998294392303249e-06</v>
      </c>
      <c r="HA220" t="n">
        <v>1.083186131778019e-05</v>
      </c>
      <c r="HB220" t="n">
        <v>9.518500133359382e-06</v>
      </c>
      <c r="HC220" t="n">
        <v>9.541348932509326e-06</v>
      </c>
      <c r="HD220" t="n">
        <v>1.007192508360973e-05</v>
      </c>
      <c r="HE220" t="n">
        <v>1.064246047047542e-05</v>
      </c>
      <c r="HF220" t="n">
        <v>9.5601555872295e-06</v>
      </c>
      <c r="HG220" t="n">
        <v>1.020182312305188e-05</v>
      </c>
      <c r="HH220" t="n">
        <v>1.259238745503054e-05</v>
      </c>
      <c r="HI220" t="n">
        <v>1.164663466991052e-05</v>
      </c>
      <c r="HJ220" t="n">
        <v>1.063335583447827e-05</v>
      </c>
      <c r="HK220" t="n">
        <v>1.116886366341046e-05</v>
      </c>
      <c r="HL220" t="n">
        <v>1.921399997188948e-05</v>
      </c>
      <c r="HM220" t="n">
        <v>1.389824429148627e-05</v>
      </c>
      <c r="HN220" t="n">
        <v>1.113410645386386e-05</v>
      </c>
      <c r="HO220" t="n">
        <v>1.123821674556311e-05</v>
      </c>
      <c r="HP220" t="n">
        <v>1.410244017228641e-05</v>
      </c>
      <c r="HQ220" t="n">
        <v>1.216325299542333e-05</v>
      </c>
      <c r="HR220" t="n">
        <v>1.001211268323954e-05</v>
      </c>
      <c r="HS220" t="n">
        <v>9.815303418042451e-06</v>
      </c>
      <c r="HT220" t="n">
        <v>1.033659615437373e-05</v>
      </c>
      <c r="HU220" t="n">
        <v>9.967858396489009e-06</v>
      </c>
      <c r="HV220" t="n">
        <v>9.929032879765516e-06</v>
      </c>
      <c r="HW220" t="n">
        <v>9.808195871741991e-06</v>
      </c>
      <c r="HX220" t="n">
        <v>9.884447198218153e-06</v>
      </c>
      <c r="HY220" t="n">
        <v>1.080505758335754e-05</v>
      </c>
      <c r="HZ220" t="n">
        <v>1.351405307097036e-05</v>
      </c>
      <c r="IA220" t="n">
        <v>1.08839644286662e-05</v>
      </c>
      <c r="IB220" t="n">
        <v>1.038662368732169e-05</v>
      </c>
      <c r="IC220" t="n">
        <v>1.135948543891408e-05</v>
      </c>
      <c r="ID220" t="n">
        <v>9.773752615160805e-06</v>
      </c>
      <c r="IE220" t="n">
        <v>1.163978439062339e-05</v>
      </c>
      <c r="IF220" t="n">
        <v>1.153706944543711e-05</v>
      </c>
      <c r="IG220" t="n">
        <v>1.212577922063428e-05</v>
      </c>
      <c r="IH220" t="n">
        <v>9.515748684454112e-06</v>
      </c>
      <c r="II220" t="n">
        <v>9.635151101843985e-06</v>
      </c>
      <c r="IJ220" t="n">
        <v>9.983372905530135e-06</v>
      </c>
      <c r="IK220" t="n">
        <v>1.09773915986255e-05</v>
      </c>
      <c r="IL220" t="n">
        <v>9.264115382670713e-06</v>
      </c>
      <c r="IM220" t="n">
        <v>1.01951167388739e-05</v>
      </c>
      <c r="IN220" t="n">
        <v>1.006911258829452e-05</v>
      </c>
      <c r="IO220" t="n">
        <v>1.114743637352061e-05</v>
      </c>
      <c r="IP220" t="n">
        <v>1.08173366326717e-05</v>
      </c>
      <c r="IQ220" t="n">
        <v>1.055818590154966e-05</v>
      </c>
      <c r="IR220" t="n">
        <v>1.133672820937905e-05</v>
      </c>
      <c r="IS220" t="n">
        <v>1.160578154028536e-05</v>
      </c>
      <c r="IT220" t="n">
        <v>1.083369271007847e-05</v>
      </c>
      <c r="IU220" t="n">
        <v>1.198188847194172e-05</v>
      </c>
      <c r="IV220" t="n">
        <v>1.337103441384841e-05</v>
      </c>
      <c r="IW220" t="n">
        <v>2.546429770027255e-05</v>
      </c>
    </row>
    <row r="221">
      <c r="A221" t="n">
        <v>219</v>
      </c>
      <c r="B221" t="n">
        <v>2.663462714619784e-05</v>
      </c>
      <c r="C221" t="n">
        <v>1.515692533442992e-05</v>
      </c>
      <c r="D221" t="n">
        <v>1.337510708148315e-05</v>
      </c>
      <c r="E221" t="n">
        <v>1.457590304642766e-05</v>
      </c>
      <c r="F221" t="n">
        <v>1.329052728050768e-05</v>
      </c>
      <c r="G221" t="n">
        <v>1.167488171588253e-05</v>
      </c>
      <c r="H221" t="n">
        <v>2.380670453110112e-05</v>
      </c>
      <c r="I221" t="n">
        <v>1.183063290993537e-05</v>
      </c>
      <c r="J221" t="n">
        <v>1.16785706632262e-05</v>
      </c>
      <c r="K221" t="n">
        <v>1.047776597736599e-05</v>
      </c>
      <c r="L221" t="n">
        <v>1.090984810648186e-05</v>
      </c>
      <c r="M221" t="n">
        <v>1.140421937602845e-05</v>
      </c>
      <c r="N221" t="n">
        <v>1.05638370549272e-05</v>
      </c>
      <c r="O221" t="n">
        <v>1.036469930523659e-05</v>
      </c>
      <c r="P221" t="n">
        <v>1.068399383152565e-05</v>
      </c>
      <c r="Q221" t="n">
        <v>2.483710252406442e-05</v>
      </c>
      <c r="R221" t="n">
        <v>1.086415050818197e-05</v>
      </c>
      <c r="S221" t="n">
        <v>9.714816666819077e-06</v>
      </c>
      <c r="T221" t="n">
        <v>1.035412519494296e-05</v>
      </c>
      <c r="U221" t="n">
        <v>1.007841344489506e-05</v>
      </c>
      <c r="V221" t="n">
        <v>9.947115698482084e-06</v>
      </c>
      <c r="W221" t="n">
        <v>1.19196647383788e-05</v>
      </c>
      <c r="X221" t="n">
        <v>1.005426522930491e-05</v>
      </c>
      <c r="Y221" t="n">
        <v>1.060477739370942e-05</v>
      </c>
      <c r="Z221" t="n">
        <v>1.034244788881251e-05</v>
      </c>
      <c r="AA221" t="n">
        <v>1.001820424286024e-05</v>
      </c>
      <c r="AB221" t="n">
        <v>9.840554829469422e-06</v>
      </c>
      <c r="AC221" t="n">
        <v>1.147094746255356e-05</v>
      </c>
      <c r="AD221" t="n">
        <v>1.027919072673842e-05</v>
      </c>
      <c r="AE221" t="n">
        <v>1.058924544283688e-05</v>
      </c>
      <c r="AF221" t="n">
        <v>9.952348247905736e-06</v>
      </c>
      <c r="AG221" t="n">
        <v>1.14575259732819e-05</v>
      </c>
      <c r="AH221" t="n">
        <v>9.932826478097663e-06</v>
      </c>
      <c r="AI221" t="n">
        <v>9.409052641248005e-06</v>
      </c>
      <c r="AJ221" t="n">
        <v>9.681707710340923e-06</v>
      </c>
      <c r="AK221" t="n">
        <v>1.094786257804469e-05</v>
      </c>
      <c r="AL221" t="n">
        <v>1.569877762953829e-05</v>
      </c>
      <c r="AM221" t="n">
        <v>1.007809077101393e-05</v>
      </c>
      <c r="AN221" t="n">
        <v>1.241963047535084e-05</v>
      </c>
      <c r="AO221" t="n">
        <v>1.061151866155023e-05</v>
      </c>
      <c r="AP221" t="n">
        <v>9.682322534898203e-06</v>
      </c>
      <c r="AQ221" t="n">
        <v>9.38945674365643e-06</v>
      </c>
      <c r="AR221" t="n">
        <v>9.84344581302599e-06</v>
      </c>
      <c r="AS221" t="n">
        <v>1.020315306269706e-05</v>
      </c>
      <c r="AT221" t="n">
        <v>1.012023895662145e-05</v>
      </c>
      <c r="AU221" t="n">
        <v>1.138961620267861e-05</v>
      </c>
      <c r="AV221" t="n">
        <v>1.029769214940888e-05</v>
      </c>
      <c r="AW221" t="n">
        <v>1.090906322406831e-05</v>
      </c>
      <c r="AX221" t="n">
        <v>1.036242750669515e-05</v>
      </c>
      <c r="AY221" t="n">
        <v>1.038496235287968e-05</v>
      </c>
      <c r="AZ221" t="n">
        <v>1.013031161426197e-05</v>
      </c>
      <c r="BA221" t="n">
        <v>1.090169405029667e-05</v>
      </c>
      <c r="BB221" t="n">
        <v>1.100399911244476e-05</v>
      </c>
      <c r="BC221" t="n">
        <v>1.092740767025607e-05</v>
      </c>
      <c r="BD221" t="n">
        <v>1.214184750782274e-05</v>
      </c>
      <c r="BE221" t="n">
        <v>1.111026783078127e-05</v>
      </c>
      <c r="BF221" t="n">
        <v>1.171116944613555e-05</v>
      </c>
      <c r="BG221" t="n">
        <v>1.182655588184277e-05</v>
      </c>
      <c r="BH221" t="n">
        <v>1.06291741553972e-05</v>
      </c>
      <c r="BI221" t="n">
        <v>1.132623258732678e-05</v>
      </c>
      <c r="BJ221" t="n">
        <v>1.053533274194186e-05</v>
      </c>
      <c r="BK221" t="n">
        <v>1.118722991188748e-05</v>
      </c>
      <c r="BL221" t="n">
        <v>1.118689851709065e-05</v>
      </c>
      <c r="BM221" t="n">
        <v>1.385229814708875e-05</v>
      </c>
      <c r="BN221" t="n">
        <v>1.039863674870682e-05</v>
      </c>
      <c r="BO221" t="n">
        <v>1.207542901380519e-05</v>
      </c>
      <c r="BP221" t="n">
        <v>9.823832473603004e-06</v>
      </c>
      <c r="BQ221" t="n">
        <v>1.125079230601128e-05</v>
      </c>
      <c r="BR221" t="n">
        <v>1.21183577213684e-05</v>
      </c>
      <c r="BS221" t="n">
        <v>1.155588046061514e-05</v>
      </c>
      <c r="BT221" t="n">
        <v>1.058758846885273e-05</v>
      </c>
      <c r="BU221" t="n">
        <v>1.082033226721674e-05</v>
      </c>
      <c r="BV221" t="n">
        <v>2.138917948821709e-05</v>
      </c>
      <c r="BW221" t="n">
        <v>1.516958810403515e-05</v>
      </c>
      <c r="BX221" t="n">
        <v>1.008165762553772e-05</v>
      </c>
      <c r="BY221" t="n">
        <v>1.088693826092197e-05</v>
      </c>
      <c r="BZ221" t="n">
        <v>1.250466812440088e-05</v>
      </c>
      <c r="CA221" t="n">
        <v>1.342298490870956e-05</v>
      </c>
      <c r="CB221" t="n">
        <v>1.119680111687491e-05</v>
      </c>
      <c r="CC221" t="n">
        <v>1.296617898356694e-05</v>
      </c>
      <c r="CD221" t="n">
        <v>9.979971748404763e-06</v>
      </c>
      <c r="CE221" t="n">
        <v>1.023162249201957e-05</v>
      </c>
      <c r="CF221" t="n">
        <v>9.917961677276639e-06</v>
      </c>
      <c r="CG221" t="n">
        <v>1.074082367872436e-05</v>
      </c>
      <c r="CH221" t="n">
        <v>9.958749400034002e-06</v>
      </c>
      <c r="CI221" t="n">
        <v>1.040558295806672e-05</v>
      </c>
      <c r="CJ221" t="n">
        <v>1.05015653563279e-05</v>
      </c>
      <c r="CK221" t="n">
        <v>1.132083434050471e-05</v>
      </c>
      <c r="CL221" t="n">
        <v>1.039926465463766e-05</v>
      </c>
      <c r="CM221" t="n">
        <v>1.020803677549246e-05</v>
      </c>
      <c r="CN221" t="n">
        <v>1.066537031603531e-05</v>
      </c>
      <c r="CO221" t="n">
        <v>1.191825195003441e-05</v>
      </c>
      <c r="CP221" t="n">
        <v>1.01314889378823e-05</v>
      </c>
      <c r="CQ221" t="n">
        <v>1.082119563787165e-05</v>
      </c>
      <c r="CR221" t="n">
        <v>1.020505858277884e-05</v>
      </c>
      <c r="CS221" t="n">
        <v>1.205535346584978e-05</v>
      </c>
      <c r="CT221" t="n">
        <v>9.73181373153024e-06</v>
      </c>
      <c r="CU221" t="n">
        <v>9.878979184070436e-06</v>
      </c>
      <c r="CV221" t="n">
        <v>1.04774215011956e-05</v>
      </c>
      <c r="CW221" t="n">
        <v>1.072864928039866e-05</v>
      </c>
      <c r="CX221" t="n">
        <v>9.997404858901228e-06</v>
      </c>
      <c r="CY221" t="n">
        <v>1.046544332347329e-05</v>
      </c>
      <c r="CZ221" t="n">
        <v>1.24887960578158e-05</v>
      </c>
      <c r="DA221" t="n">
        <v>1.099614156739358e-05</v>
      </c>
      <c r="DB221" t="n">
        <v>1.01446749624299e-05</v>
      </c>
      <c r="DC221" t="n">
        <v>1.243728160873996e-05</v>
      </c>
      <c r="DD221" t="n">
        <v>1.103702522022371e-05</v>
      </c>
      <c r="DE221" t="n">
        <v>1.163990648344327e-05</v>
      </c>
      <c r="DF221" t="n">
        <v>1.263590046394606e-05</v>
      </c>
      <c r="DG221" t="n">
        <v>1.926028187154168e-05</v>
      </c>
      <c r="DH221" t="n">
        <v>1.474202340925503e-05</v>
      </c>
      <c r="DI221" t="n">
        <v>1.727628662978073e-05</v>
      </c>
      <c r="DJ221" t="n">
        <v>1.093971288231735e-05</v>
      </c>
      <c r="DK221" t="n">
        <v>1.161091815963624e-05</v>
      </c>
      <c r="DL221" t="n">
        <v>1.06655752575544e-05</v>
      </c>
      <c r="DM221" t="n">
        <v>1.082059825514578e-05</v>
      </c>
      <c r="DN221" t="n">
        <v>3.677144020311871e-05</v>
      </c>
      <c r="DO221" t="n">
        <v>1.91440931115895e-05</v>
      </c>
      <c r="DP221" t="n">
        <v>1.257445725233883e-05</v>
      </c>
      <c r="DQ221" t="n">
        <v>1.196763849567797e-05</v>
      </c>
      <c r="DR221" t="n">
        <v>1.432018399563596e-05</v>
      </c>
      <c r="DS221" t="n">
        <v>1.300039549633977e-05</v>
      </c>
      <c r="DT221" t="n">
        <v>1.026179249990478e-05</v>
      </c>
      <c r="DU221" t="n">
        <v>1.202130265047537e-05</v>
      </c>
      <c r="DV221" t="n">
        <v>1.125503067104444e-05</v>
      </c>
      <c r="DW221" t="n">
        <v>1.199432013728074e-05</v>
      </c>
      <c r="DX221" t="n">
        <v>1.324709275983352e-05</v>
      </c>
      <c r="DY221" t="n">
        <v>1.59201188306166e-05</v>
      </c>
      <c r="DZ221" t="n">
        <v>1.518143546802187e-05</v>
      </c>
      <c r="EA221" t="n">
        <v>1.211030395571383e-05</v>
      </c>
      <c r="EB221" t="n">
        <v>1.034672549796635e-05</v>
      </c>
      <c r="EC221" t="n">
        <v>1.182692652076028e-05</v>
      </c>
      <c r="ED221" t="n">
        <v>1.08756533959983e-05</v>
      </c>
      <c r="EE221" t="n">
        <v>1.293445665268605e-05</v>
      </c>
      <c r="EF221" t="n">
        <v>1.25290605256308e-05</v>
      </c>
      <c r="EG221" t="n">
        <v>1.398998832471429e-05</v>
      </c>
      <c r="EH221" t="n">
        <v>1.072714492243937e-05</v>
      </c>
      <c r="EI221" t="n">
        <v>1.480905236737201e-05</v>
      </c>
      <c r="EJ221" t="n">
        <v>1.116584622657615e-05</v>
      </c>
      <c r="EK221" t="n">
        <v>1.446752822694813e-05</v>
      </c>
      <c r="EL221" t="n">
        <v>1.259957785003021e-05</v>
      </c>
      <c r="EM221" t="n">
        <v>1.22691815980473e-05</v>
      </c>
      <c r="EN221" t="n">
        <v>1.153764502587371e-05</v>
      </c>
      <c r="EO221" t="n">
        <v>1.150342415264303e-05</v>
      </c>
      <c r="EP221" t="n">
        <v>1.024769077920804e-05</v>
      </c>
      <c r="EQ221" t="n">
        <v>1.024015590803798e-05</v>
      </c>
      <c r="ER221" t="n">
        <v>1.167706194480905e-05</v>
      </c>
      <c r="ES221" t="n">
        <v>1.113209192233575e-05</v>
      </c>
      <c r="ET221" t="n">
        <v>1.016778974950888e-05</v>
      </c>
      <c r="EU221" t="n">
        <v>1.054984870613464e-05</v>
      </c>
      <c r="EV221" t="n">
        <v>1.43901039373095e-05</v>
      </c>
      <c r="EW221" t="n">
        <v>1.124412952641183e-05</v>
      </c>
      <c r="EX221" t="n">
        <v>1.013970404047743e-05</v>
      </c>
      <c r="EY221" t="n">
        <v>1.015012117428835e-05</v>
      </c>
      <c r="EZ221" t="n">
        <v>1.062485730212269e-05</v>
      </c>
      <c r="FA221" t="n">
        <v>1.167287154481227e-05</v>
      </c>
      <c r="FB221" t="n">
        <v>1.028549594879392e-05</v>
      </c>
      <c r="FC221" t="n">
        <v>1.024382741355024e-05</v>
      </c>
      <c r="FD221" t="n">
        <v>1.075109691742613e-05</v>
      </c>
      <c r="FE221" t="n">
        <v>1.174863886046675e-05</v>
      </c>
      <c r="FF221" t="n">
        <v>9.45326768387786e-06</v>
      </c>
      <c r="FG221" t="n">
        <v>9.657175774459704e-06</v>
      </c>
      <c r="FH221" t="n">
        <v>9.623896760125282e-06</v>
      </c>
      <c r="FI221" t="n">
        <v>1.035419932272646e-05</v>
      </c>
      <c r="FJ221" t="n">
        <v>1.045903345042932e-05</v>
      </c>
      <c r="FK221" t="n">
        <v>1.06725955946978e-05</v>
      </c>
      <c r="FL221" t="n">
        <v>1.212375160773261e-05</v>
      </c>
      <c r="FM221" t="n">
        <v>1.416301129232303e-05</v>
      </c>
      <c r="FN221" t="n">
        <v>9.748841319446371e-06</v>
      </c>
      <c r="FO221" t="n">
        <v>1.02654116799228e-05</v>
      </c>
      <c r="FP221" t="n">
        <v>1.094182770437608e-05</v>
      </c>
      <c r="FQ221" t="n">
        <v>1.089043534812012e-05</v>
      </c>
      <c r="FR221" t="n">
        <v>1.023476638213162e-05</v>
      </c>
      <c r="FS221" t="n">
        <v>1.171099066736358e-05</v>
      </c>
      <c r="FT221" t="n">
        <v>1.10090746853857e-05</v>
      </c>
      <c r="FU221" t="n">
        <v>1.173038162343606e-05</v>
      </c>
      <c r="FV221" t="n">
        <v>1.109217193069114e-05</v>
      </c>
      <c r="FW221" t="n">
        <v>1.11962168155226e-05</v>
      </c>
      <c r="FX221" t="n">
        <v>1.107872863913021e-05</v>
      </c>
      <c r="FY221" t="n">
        <v>1.139095922369735e-05</v>
      </c>
      <c r="FZ221" t="n">
        <v>1.144005797912261e-05</v>
      </c>
      <c r="GA221" t="n">
        <v>1.155530051972068e-05</v>
      </c>
      <c r="GB221" t="n">
        <v>2.339403952080485e-05</v>
      </c>
      <c r="GC221" t="n">
        <v>1.462109919207445e-05</v>
      </c>
      <c r="GD221" t="n">
        <v>1.14621785818111e-05</v>
      </c>
      <c r="GE221" t="n">
        <v>1.174471880885686e-05</v>
      </c>
      <c r="GF221" t="n">
        <v>1.143247078245832e-05</v>
      </c>
      <c r="GG221" t="n">
        <v>1.364356739012144e-05</v>
      </c>
      <c r="GH221" t="n">
        <v>1.075233964791425e-05</v>
      </c>
      <c r="GI221" t="n">
        <v>1.167774653669198e-05</v>
      </c>
      <c r="GJ221" t="n">
        <v>1.169768254999609e-05</v>
      </c>
      <c r="GK221" t="n">
        <v>1.303845357248112e-05</v>
      </c>
      <c r="GL221" t="n">
        <v>1.161761582289852e-05</v>
      </c>
      <c r="GM221" t="n">
        <v>1.093419690313325e-05</v>
      </c>
      <c r="GN221" t="n">
        <v>1.070123508187658e-05</v>
      </c>
      <c r="GO221" t="n">
        <v>1.336943412581634e-05</v>
      </c>
      <c r="GP221" t="n">
        <v>1.131047825310374e-05</v>
      </c>
      <c r="GQ221" t="n">
        <v>1.139600427343332e-05</v>
      </c>
      <c r="GR221" t="n">
        <v>1.108175915733808e-05</v>
      </c>
      <c r="GS221" t="n">
        <v>1.240496625559106e-05</v>
      </c>
      <c r="GT221" t="n">
        <v>1.056777890882635e-05</v>
      </c>
      <c r="GU221" t="n">
        <v>1.112079833649637e-05</v>
      </c>
      <c r="GV221" t="n">
        <v>9.825083925006826e-06</v>
      </c>
      <c r="GW221" t="n">
        <v>1.1788628619437e-05</v>
      </c>
      <c r="GX221" t="n">
        <v>1.024966170615761e-05</v>
      </c>
      <c r="GY221" t="n">
        <v>1.100874765104673e-05</v>
      </c>
      <c r="GZ221" t="n">
        <v>1.067235140905803e-05</v>
      </c>
      <c r="HA221" t="n">
        <v>1.183000500400453e-05</v>
      </c>
      <c r="HB221" t="n">
        <v>1.025887099314324e-05</v>
      </c>
      <c r="HC221" t="n">
        <v>9.84270017473312e-06</v>
      </c>
      <c r="HD221" t="n">
        <v>1.02689872553623e-05</v>
      </c>
      <c r="HE221" t="n">
        <v>1.287070675887456e-05</v>
      </c>
      <c r="HF221" t="n">
        <v>1.015333047126819e-05</v>
      </c>
      <c r="HG221" t="n">
        <v>1.033322115999547e-05</v>
      </c>
      <c r="HH221" t="n">
        <v>1.458500768242481e-05</v>
      </c>
      <c r="HI221" t="n">
        <v>1.191260515711472e-05</v>
      </c>
      <c r="HJ221" t="n">
        <v>1.106012692592913e-05</v>
      </c>
      <c r="HK221" t="n">
        <v>1.16412407835463e-05</v>
      </c>
      <c r="HL221" t="n">
        <v>1.290241164792404e-05</v>
      </c>
      <c r="HM221" t="n">
        <v>2.492760382680433e-05</v>
      </c>
      <c r="HN221" t="n">
        <v>1.244707083662004e-05</v>
      </c>
      <c r="HO221" t="n">
        <v>1.284053239053151e-05</v>
      </c>
      <c r="HP221" t="n">
        <v>1.61640254010844e-05</v>
      </c>
      <c r="HQ221" t="n">
        <v>1.365058772726484e-05</v>
      </c>
      <c r="HR221" t="n">
        <v>1.099655145043177e-05</v>
      </c>
      <c r="HS221" t="n">
        <v>1.341292969290045e-05</v>
      </c>
      <c r="HT221" t="n">
        <v>1.045566717696677e-05</v>
      </c>
      <c r="HU221" t="n">
        <v>1.090855741095736e-05</v>
      </c>
      <c r="HV221" t="n">
        <v>1.048882409848131e-05</v>
      </c>
      <c r="HW221" t="n">
        <v>1.08340895117431e-05</v>
      </c>
      <c r="HX221" t="n">
        <v>1.054096645348799e-05</v>
      </c>
      <c r="HY221" t="n">
        <v>1.115197561014563e-05</v>
      </c>
      <c r="HZ221" t="n">
        <v>1.051699265621196e-05</v>
      </c>
      <c r="IA221" t="n">
        <v>1.376628375547963e-05</v>
      </c>
      <c r="IB221" t="n">
        <v>1.031816013857106e-05</v>
      </c>
      <c r="IC221" t="n">
        <v>1.504606505397415e-05</v>
      </c>
      <c r="ID221" t="n">
        <v>9.997195556924283e-06</v>
      </c>
      <c r="IE221" t="n">
        <v>1.423250390912697e-05</v>
      </c>
      <c r="IF221" t="n">
        <v>1.147626286067643e-05</v>
      </c>
      <c r="IG221" t="n">
        <v>1.323368435193541e-05</v>
      </c>
      <c r="IH221" t="n">
        <v>1.361683778348229e-05</v>
      </c>
      <c r="II221" t="n">
        <v>1.194648591463286e-05</v>
      </c>
      <c r="IJ221" t="n">
        <v>1.075636435051261e-05</v>
      </c>
      <c r="IK221" t="n">
        <v>1.18068945773834e-05</v>
      </c>
      <c r="IL221" t="n">
        <v>1.074276844292682e-05</v>
      </c>
      <c r="IM221" t="n">
        <v>1.129801606455974e-05</v>
      </c>
      <c r="IN221" t="n">
        <v>1.218157127886396e-05</v>
      </c>
      <c r="IO221" t="n">
        <v>1.377171688596452e-05</v>
      </c>
      <c r="IP221" t="n">
        <v>1.432742671612986e-05</v>
      </c>
      <c r="IQ221" t="n">
        <v>1.178810972495249e-05</v>
      </c>
      <c r="IR221" t="n">
        <v>1.198583904675657e-05</v>
      </c>
      <c r="IS221" t="n">
        <v>1.33184298503093e-05</v>
      </c>
      <c r="IT221" t="n">
        <v>1.437707488924461e-05</v>
      </c>
      <c r="IU221" t="n">
        <v>1.348384381896448e-05</v>
      </c>
      <c r="IV221" t="n">
        <v>1.599614777374225e-05</v>
      </c>
      <c r="IW221" t="n">
        <v>3.039234763113031e-05</v>
      </c>
    </row>
    <row r="222">
      <c r="A222" t="n">
        <v>220</v>
      </c>
      <c r="B222" t="n">
        <v>3.589503177923562e-05</v>
      </c>
      <c r="C222" t="n">
        <v>2.07401035345024e-05</v>
      </c>
      <c r="D222" t="n">
        <v>1.764139648673171e-05</v>
      </c>
      <c r="E222" t="n">
        <v>1.625506740059809e-05</v>
      </c>
      <c r="F222" t="n">
        <v>1.411791543720686e-05</v>
      </c>
      <c r="G222" t="n">
        <v>1.423488471911473e-05</v>
      </c>
      <c r="H222" t="n">
        <v>1.44659061366268e-05</v>
      </c>
      <c r="I222" t="n">
        <v>1.310152323486754e-05</v>
      </c>
      <c r="J222" t="n">
        <v>1.22567106885876e-05</v>
      </c>
      <c r="K222" t="n">
        <v>1.125671816823357e-05</v>
      </c>
      <c r="L222" t="n">
        <v>1.049073833947879e-05</v>
      </c>
      <c r="M222" t="n">
        <v>1.060437623158694e-05</v>
      </c>
      <c r="N222" t="n">
        <v>1.068498365545829e-05</v>
      </c>
      <c r="O222" t="n">
        <v>1.113384482639267e-05</v>
      </c>
      <c r="P222" t="n">
        <v>1.146838787379383e-05</v>
      </c>
      <c r="Q222" t="n">
        <v>1.469493918535788e-05</v>
      </c>
      <c r="R222" t="n">
        <v>1.184742067266958e-05</v>
      </c>
      <c r="S222" t="n">
        <v>1.047675871160194e-05</v>
      </c>
      <c r="T222" t="n">
        <v>1.070672053785571e-05</v>
      </c>
      <c r="U222" t="n">
        <v>1.013110085713337e-05</v>
      </c>
      <c r="V222" t="n">
        <v>1.020657602211169e-05</v>
      </c>
      <c r="W222" t="n">
        <v>9.854381841321421e-06</v>
      </c>
      <c r="X222" t="n">
        <v>9.950224704931304e-06</v>
      </c>
      <c r="Y222" t="n">
        <v>1.058328905740963e-05</v>
      </c>
      <c r="Z222" t="n">
        <v>1.011556454580298e-05</v>
      </c>
      <c r="AA222" t="n">
        <v>9.299487416774597e-06</v>
      </c>
      <c r="AB222" t="n">
        <v>9.590844489599216e-06</v>
      </c>
      <c r="AC222" t="n">
        <v>9.738751219974431e-06</v>
      </c>
      <c r="AD222" t="n">
        <v>1.01485470490034e-05</v>
      </c>
      <c r="AE222" t="n">
        <v>1.011676367171257e-05</v>
      </c>
      <c r="AF222" t="n">
        <v>1.076963758421727e-05</v>
      </c>
      <c r="AG222" t="n">
        <v>1.254970729356496e-05</v>
      </c>
      <c r="AH222" t="n">
        <v>1.024459921459023e-05</v>
      </c>
      <c r="AI222" t="n">
        <v>9.244741868429644e-06</v>
      </c>
      <c r="AJ222" t="n">
        <v>1.013577090749398e-05</v>
      </c>
      <c r="AK222" t="n">
        <v>9.882716096450495e-06</v>
      </c>
      <c r="AL222" t="n">
        <v>1.05394708164444e-05</v>
      </c>
      <c r="AM222" t="n">
        <v>9.831676937280627e-06</v>
      </c>
      <c r="AN222" t="n">
        <v>1.006357480682115e-05</v>
      </c>
      <c r="AO222" t="n">
        <v>1.028603228510984e-05</v>
      </c>
      <c r="AP222" t="n">
        <v>9.730252687618851e-06</v>
      </c>
      <c r="AQ222" t="n">
        <v>9.18700068553965e-06</v>
      </c>
      <c r="AR222" t="n">
        <v>1.141157110796868e-05</v>
      </c>
      <c r="AS222" t="n">
        <v>9.649701949699589e-06</v>
      </c>
      <c r="AT222" t="n">
        <v>1.021214432679003e-05</v>
      </c>
      <c r="AU222" t="n">
        <v>9.914700054802564e-06</v>
      </c>
      <c r="AV222" t="n">
        <v>1.056715100289552e-05</v>
      </c>
      <c r="AW222" t="n">
        <v>1.150893141091142e-05</v>
      </c>
      <c r="AX222" t="n">
        <v>1.169498342658506e-05</v>
      </c>
      <c r="AY222" t="n">
        <v>1.084722757125431e-05</v>
      </c>
      <c r="AZ222" t="n">
        <v>1.059121636978646e-05</v>
      </c>
      <c r="BA222" t="n">
        <v>1.251239049525862e-05</v>
      </c>
      <c r="BB222" t="n">
        <v>1.078584976651488e-05</v>
      </c>
      <c r="BC222" t="n">
        <v>9.940793034595172e-06</v>
      </c>
      <c r="BD222" t="n">
        <v>1.107315597399402e-05</v>
      </c>
      <c r="BE222" t="n">
        <v>1.159984259668951e-05</v>
      </c>
      <c r="BF222" t="n">
        <v>1.162854313027824e-05</v>
      </c>
      <c r="BG222" t="n">
        <v>1.112612681599279e-05</v>
      </c>
      <c r="BH222" t="n">
        <v>1.208111069038771e-05</v>
      </c>
      <c r="BI222" t="n">
        <v>1.296354962748155e-05</v>
      </c>
      <c r="BJ222" t="n">
        <v>1.121210632393909e-05</v>
      </c>
      <c r="BK222" t="n">
        <v>1.035173130358164e-05</v>
      </c>
      <c r="BL222" t="n">
        <v>1.144873529025016e-05</v>
      </c>
      <c r="BM222" t="n">
        <v>1.401770339482823e-05</v>
      </c>
      <c r="BN222" t="n">
        <v>1.101539734927262e-05</v>
      </c>
      <c r="BO222" t="n">
        <v>1.039471233663908e-05</v>
      </c>
      <c r="BP222" t="n">
        <v>9.933567755932681e-06</v>
      </c>
      <c r="BQ222" t="n">
        <v>1.075604603708933e-05</v>
      </c>
      <c r="BR222" t="n">
        <v>1.031400462223711e-05</v>
      </c>
      <c r="BS222" t="n">
        <v>1.032927494563847e-05</v>
      </c>
      <c r="BT222" t="n">
        <v>1.042082711872096e-05</v>
      </c>
      <c r="BU222" t="n">
        <v>1.117105261325269e-05</v>
      </c>
      <c r="BV222" t="n">
        <v>1.243672347013477e-05</v>
      </c>
      <c r="BW222" t="n">
        <v>1.289571834511962e-05</v>
      </c>
      <c r="BX222" t="n">
        <v>9.766871812668704e-06</v>
      </c>
      <c r="BY222" t="n">
        <v>1.031690868716724e-05</v>
      </c>
      <c r="BZ222" t="n">
        <v>1.01009003260432e-05</v>
      </c>
      <c r="CA222" t="n">
        <v>1.072134551349482e-05</v>
      </c>
      <c r="CB222" t="n">
        <v>1.030942614149142e-05</v>
      </c>
      <c r="CC222" t="n">
        <v>1.17777361957201e-05</v>
      </c>
      <c r="CD222" t="n">
        <v>1.12783983646789e-05</v>
      </c>
      <c r="CE222" t="n">
        <v>1.027074888033493e-05</v>
      </c>
      <c r="CF222" t="n">
        <v>9.377918972177279e-06</v>
      </c>
      <c r="CG222" t="n">
        <v>1.034840427423977e-05</v>
      </c>
      <c r="CH222" t="n">
        <v>9.60345929416807e-06</v>
      </c>
      <c r="CI222" t="n">
        <v>1.092212279533818e-05</v>
      </c>
      <c r="CJ222" t="n">
        <v>1.26455632385484e-05</v>
      </c>
      <c r="CK222" t="n">
        <v>1.273680145866547e-05</v>
      </c>
      <c r="CL222" t="n">
        <v>1.030653515793485e-05</v>
      </c>
      <c r="CM222" t="n">
        <v>9.625579896856556e-06</v>
      </c>
      <c r="CN222" t="n">
        <v>9.947359884121855e-06</v>
      </c>
      <c r="CO222" t="n">
        <v>1.101306450432124e-05</v>
      </c>
      <c r="CP222" t="n">
        <v>1.173516068524299e-05</v>
      </c>
      <c r="CQ222" t="n">
        <v>1.052280078607222e-05</v>
      </c>
      <c r="CR222" t="n">
        <v>1.036001617350242e-05</v>
      </c>
      <c r="CS222" t="n">
        <v>1.226242724883294e-05</v>
      </c>
      <c r="CT222" t="n">
        <v>1.004962570214927e-05</v>
      </c>
      <c r="CU222" t="n">
        <v>9.250693893399048e-06</v>
      </c>
      <c r="CV222" t="n">
        <v>9.699982389203026e-06</v>
      </c>
      <c r="CW222" t="n">
        <v>1.016219092162557e-05</v>
      </c>
      <c r="CX222" t="n">
        <v>9.90495007104316e-06</v>
      </c>
      <c r="CY222" t="n">
        <v>9.530722496721461e-06</v>
      </c>
      <c r="CZ222" t="n">
        <v>1.117925463447426e-05</v>
      </c>
      <c r="DA222" t="n">
        <v>1.079378579980742e-05</v>
      </c>
      <c r="DB222" t="n">
        <v>9.490292331508048e-06</v>
      </c>
      <c r="DC222" t="n">
        <v>1.051612492509921e-05</v>
      </c>
      <c r="DD222" t="n">
        <v>1.047609156155042e-05</v>
      </c>
      <c r="DE222" t="n">
        <v>9.519402748134962e-06</v>
      </c>
      <c r="DF222" t="n">
        <v>9.528324244902288e-06</v>
      </c>
      <c r="DG222" t="n">
        <v>1.026249453361912e-05</v>
      </c>
      <c r="DH222" t="n">
        <v>1.098948314825198e-05</v>
      </c>
      <c r="DI222" t="n">
        <v>1.126107426562876e-05</v>
      </c>
      <c r="DJ222" t="n">
        <v>1.031123137104258e-05</v>
      </c>
      <c r="DK222" t="n">
        <v>1.055285306159539e-05</v>
      </c>
      <c r="DL222" t="n">
        <v>1.005760097956249e-05</v>
      </c>
      <c r="DM222" t="n">
        <v>1.149636457137895e-05</v>
      </c>
      <c r="DN222" t="n">
        <v>1.034720950878803e-05</v>
      </c>
      <c r="DO222" t="n">
        <v>1.069523073141294e-05</v>
      </c>
      <c r="DP222" t="n">
        <v>1.079187155880993e-05</v>
      </c>
      <c r="DQ222" t="n">
        <v>1.193704116292317e-05</v>
      </c>
      <c r="DR222" t="n">
        <v>1.065759125922548e-05</v>
      </c>
      <c r="DS222" t="n">
        <v>1.046253925854317e-05</v>
      </c>
      <c r="DT222" t="n">
        <v>1.06717409449586e-05</v>
      </c>
      <c r="DU222" t="n">
        <v>1.071426412994148e-05</v>
      </c>
      <c r="DV222" t="n">
        <v>1.027457300187205e-05</v>
      </c>
      <c r="DW222" t="n">
        <v>1.095389309125545e-05</v>
      </c>
      <c r="DX222" t="n">
        <v>1.170241364676664e-05</v>
      </c>
      <c r="DY222" t="n">
        <v>1.452527377029598e-05</v>
      </c>
      <c r="DZ222" t="n">
        <v>1.097321864046013e-05</v>
      </c>
      <c r="EA222" t="n">
        <v>9.976470300748768e-06</v>
      </c>
      <c r="EB222" t="n">
        <v>9.509334450952286e-06</v>
      </c>
      <c r="EC222" t="n">
        <v>1.083821450487207e-05</v>
      </c>
      <c r="ED222" t="n">
        <v>9.850147836746116e-06</v>
      </c>
      <c r="EE222" t="n">
        <v>1.077526257484769e-05</v>
      </c>
      <c r="EF222" t="n">
        <v>1.001007634942217e-05</v>
      </c>
      <c r="EG222" t="n">
        <v>1.037319347713432e-05</v>
      </c>
      <c r="EH222" t="n">
        <v>9.696332685980029e-06</v>
      </c>
      <c r="EI222" t="n">
        <v>1.239272645039756e-05</v>
      </c>
      <c r="EJ222" t="n">
        <v>1.009141633021283e-05</v>
      </c>
      <c r="EK222" t="n">
        <v>1.398912495405939e-05</v>
      </c>
      <c r="EL222" t="n">
        <v>1.01428828142523e-05</v>
      </c>
      <c r="EM222" t="n">
        <v>1.118609619284569e-05</v>
      </c>
      <c r="EN222" t="n">
        <v>1.047799272117435e-05</v>
      </c>
      <c r="EO222" t="n">
        <v>1.222054505115446e-05</v>
      </c>
      <c r="EP222" t="n">
        <v>1.020169666977414e-05</v>
      </c>
      <c r="EQ222" t="n">
        <v>9.881730632975706e-06</v>
      </c>
      <c r="ER222" t="n">
        <v>1.02560977419487e-05</v>
      </c>
      <c r="ES222" t="n">
        <v>1.049901012802601e-05</v>
      </c>
      <c r="ET222" t="n">
        <v>9.722094270975806e-06</v>
      </c>
      <c r="EU222" t="n">
        <v>9.680770211902519e-06</v>
      </c>
      <c r="EV222" t="n">
        <v>1.043729220757405e-05</v>
      </c>
      <c r="EW222" t="n">
        <v>1.074607366997942e-05</v>
      </c>
      <c r="EX222" t="n">
        <v>9.835745244457516e-06</v>
      </c>
      <c r="EY222" t="n">
        <v>9.648249917234526e-06</v>
      </c>
      <c r="EZ222" t="n">
        <v>9.971473216049183e-06</v>
      </c>
      <c r="FA222" t="n">
        <v>1.030227935107028e-05</v>
      </c>
      <c r="FB222" t="n">
        <v>1.062658840389034e-05</v>
      </c>
      <c r="FC222" t="n">
        <v>1.001008070988002e-05</v>
      </c>
      <c r="FD222" t="n">
        <v>1.079059830511685e-05</v>
      </c>
      <c r="FE222" t="n">
        <v>1.306183870794699e-05</v>
      </c>
      <c r="FF222" t="n">
        <v>9.596155527264222e-06</v>
      </c>
      <c r="FG222" t="n">
        <v>8.921897929448203e-06</v>
      </c>
      <c r="FH222" t="n">
        <v>9.035605588882002e-06</v>
      </c>
      <c r="FI222" t="n">
        <v>9.481793799152467e-06</v>
      </c>
      <c r="FJ222" t="n">
        <v>9.556654139573507e-06</v>
      </c>
      <c r="FK222" t="n">
        <v>9.370815786334672e-06</v>
      </c>
      <c r="FL222" t="n">
        <v>9.248980233462802e-06</v>
      </c>
      <c r="FM222" t="n">
        <v>1.027731572986161e-05</v>
      </c>
      <c r="FN222" t="n">
        <v>9.517859146054984e-06</v>
      </c>
      <c r="FO222" t="n">
        <v>9.578774742261993e-06</v>
      </c>
      <c r="FP222" t="n">
        <v>1.151315669457102e-05</v>
      </c>
      <c r="FQ222" t="n">
        <v>9.881246622154018e-06</v>
      </c>
      <c r="FR222" t="n">
        <v>1.020453968829432e-05</v>
      </c>
      <c r="FS222" t="n">
        <v>1.015077960342416e-05</v>
      </c>
      <c r="FT222" t="n">
        <v>1.02594683758691e-05</v>
      </c>
      <c r="FU222" t="n">
        <v>1.158915075403385e-05</v>
      </c>
      <c r="FV222" t="n">
        <v>1.029025756876944e-05</v>
      </c>
      <c r="FW222" t="n">
        <v>1.047497964479789e-05</v>
      </c>
      <c r="FX222" t="n">
        <v>1.031641595542985e-05</v>
      </c>
      <c r="FY222" t="n">
        <v>1.053330948949805e-05</v>
      </c>
      <c r="FZ222" t="n">
        <v>1.008501517808457e-05</v>
      </c>
      <c r="GA222" t="n">
        <v>1.056653617833824e-05</v>
      </c>
      <c r="GB222" t="n">
        <v>1.122736792642474e-05</v>
      </c>
      <c r="GC222" t="n">
        <v>1.149158550957202e-05</v>
      </c>
      <c r="GD222" t="n">
        <v>1.070303159051204e-05</v>
      </c>
      <c r="GE222" t="n">
        <v>1.166986718935153e-05</v>
      </c>
      <c r="GF222" t="n">
        <v>1.052802897503801e-05</v>
      </c>
      <c r="GG222" t="n">
        <v>1.204247267335189e-05</v>
      </c>
      <c r="GH222" t="n">
        <v>1.152857963399723e-05</v>
      </c>
      <c r="GI222" t="n">
        <v>1.109730418958418e-05</v>
      </c>
      <c r="GJ222" t="n">
        <v>1.196489140723056e-05</v>
      </c>
      <c r="GK222" t="n">
        <v>1.384779379412656e-05</v>
      </c>
      <c r="GL222" t="n">
        <v>1.088150513043708e-05</v>
      </c>
      <c r="GM222" t="n">
        <v>1.003957920725586e-05</v>
      </c>
      <c r="GN222" t="n">
        <v>9.988810396472881e-06</v>
      </c>
      <c r="GO222" t="n">
        <v>1.059580793190571e-05</v>
      </c>
      <c r="GP222" t="n">
        <v>1.034508160535575e-05</v>
      </c>
      <c r="GQ222" t="n">
        <v>9.898984964700197e-06</v>
      </c>
      <c r="GR222" t="n">
        <v>1.081171600249913e-05</v>
      </c>
      <c r="GS222" t="n">
        <v>1.152628167270868e-05</v>
      </c>
      <c r="GT222" t="n">
        <v>1.010526078389624e-05</v>
      </c>
      <c r="GU222" t="n">
        <v>1.023661521626131e-05</v>
      </c>
      <c r="GV222" t="n">
        <v>1.006640038350993e-05</v>
      </c>
      <c r="GW222" t="n">
        <v>1.056761757188579e-05</v>
      </c>
      <c r="GX222" t="n">
        <v>1.120787667982164e-05</v>
      </c>
      <c r="GY222" t="n">
        <v>1.094328845775685e-05</v>
      </c>
      <c r="GZ222" t="n">
        <v>1.083635694982668e-05</v>
      </c>
      <c r="HA222" t="n">
        <v>1.183574336653913e-05</v>
      </c>
      <c r="HB222" t="n">
        <v>1.007233496664792e-05</v>
      </c>
      <c r="HC222" t="n">
        <v>9.39216458798317e-06</v>
      </c>
      <c r="HD222" t="n">
        <v>9.948572091405001e-06</v>
      </c>
      <c r="HE222" t="n">
        <v>1.107826643059779e-05</v>
      </c>
      <c r="HF222" t="n">
        <v>1.002665917063729e-05</v>
      </c>
      <c r="HG222" t="n">
        <v>9.951013947802704e-06</v>
      </c>
      <c r="HH222" t="n">
        <v>1.090161992251317e-05</v>
      </c>
      <c r="HI222" t="n">
        <v>1.217583291632936e-05</v>
      </c>
      <c r="HJ222" t="n">
        <v>1.061673812960032e-05</v>
      </c>
      <c r="HK222" t="n">
        <v>1.072324231266089e-05</v>
      </c>
      <c r="HL222" t="n">
        <v>1.111530415960154e-05</v>
      </c>
      <c r="HM222" t="n">
        <v>1.239254767162559e-05</v>
      </c>
      <c r="HN222" t="n">
        <v>2.045332930288133e-05</v>
      </c>
      <c r="HO222" t="n">
        <v>1.361302238286088e-05</v>
      </c>
      <c r="HP222" t="n">
        <v>1.291505261524001e-05</v>
      </c>
      <c r="HQ222" t="n">
        <v>1.440735826903399e-05</v>
      </c>
      <c r="HR222" t="n">
        <v>1.119503949190228e-05</v>
      </c>
      <c r="HS222" t="n">
        <v>9.700475120940419e-06</v>
      </c>
      <c r="HT222" t="n">
        <v>9.512116423062527e-06</v>
      </c>
      <c r="HU222" t="n">
        <v>1.049921506954511e-05</v>
      </c>
      <c r="HV222" t="n">
        <v>1.003127689550366e-05</v>
      </c>
      <c r="HW222" t="n">
        <v>9.91081052639765e-06</v>
      </c>
      <c r="HX222" t="n">
        <v>1.05356728576544e-05</v>
      </c>
      <c r="HY222" t="n">
        <v>1.217217885264851e-05</v>
      </c>
      <c r="HZ222" t="n">
        <v>1.156294004187921e-05</v>
      </c>
      <c r="IA222" t="n">
        <v>1.075061290660444e-05</v>
      </c>
      <c r="IB222" t="n">
        <v>9.817684228030213e-06</v>
      </c>
      <c r="IC222" t="n">
        <v>1.078493407036574e-05</v>
      </c>
      <c r="ID222" t="n">
        <v>1.05910550328459e-05</v>
      </c>
      <c r="IE222" t="n">
        <v>1.145087191459816e-05</v>
      </c>
      <c r="IF222" t="n">
        <v>1.292687381647961e-05</v>
      </c>
      <c r="IG222" t="n">
        <v>1.335985856037106e-05</v>
      </c>
      <c r="IH222" t="n">
        <v>1.07681768308365e-05</v>
      </c>
      <c r="II222" t="n">
        <v>1.038400741260986e-05</v>
      </c>
      <c r="IJ222" t="n">
        <v>1.018500483711269e-05</v>
      </c>
      <c r="IK222" t="n">
        <v>1.174505020365369e-05</v>
      </c>
      <c r="IL222" t="n">
        <v>1.030585056605192e-05</v>
      </c>
      <c r="IM222" t="n">
        <v>1.049634152781995e-05</v>
      </c>
      <c r="IN222" t="n">
        <v>1.021863704853321e-05</v>
      </c>
      <c r="IO222" t="n">
        <v>1.256453285026531e-05</v>
      </c>
      <c r="IP222" t="n">
        <v>1.079486719335497e-05</v>
      </c>
      <c r="IQ222" t="n">
        <v>1.114724015291722e-05</v>
      </c>
      <c r="IR222" t="n">
        <v>1.13449607538056e-05</v>
      </c>
      <c r="IS222" t="n">
        <v>1.225197959181705e-05</v>
      </c>
      <c r="IT222" t="n">
        <v>1.189387263017805e-05</v>
      </c>
      <c r="IU222" t="n">
        <v>1.314052316990515e-05</v>
      </c>
      <c r="IV222" t="n">
        <v>1.530633206230658e-05</v>
      </c>
      <c r="IW222" t="n">
        <v>2.969361478338516e-05</v>
      </c>
    </row>
    <row r="223">
      <c r="A223" t="n">
        <v>221</v>
      </c>
      <c r="B223" t="n">
        <v>2.63041131618529e-05</v>
      </c>
      <c r="C223" t="n">
        <v>1.579039956994642e-05</v>
      </c>
      <c r="D223" t="n">
        <v>1.385054524303183e-05</v>
      </c>
      <c r="E223" t="n">
        <v>1.346481914135166e-05</v>
      </c>
      <c r="F223" t="n">
        <v>1.277326360723262e-05</v>
      </c>
      <c r="G223" t="n">
        <v>1.414155783968606e-05</v>
      </c>
      <c r="H223" t="n">
        <v>1.11578186236687e-05</v>
      </c>
      <c r="I223" t="n">
        <v>1.14258603283531e-05</v>
      </c>
      <c r="J223" t="n">
        <v>9.702472210637113e-06</v>
      </c>
      <c r="K223" t="n">
        <v>1.030223574649175e-05</v>
      </c>
      <c r="L223" t="n">
        <v>1.012568952893775e-05</v>
      </c>
      <c r="M223" t="n">
        <v>9.964666541340581e-06</v>
      </c>
      <c r="N223" t="n">
        <v>1.012842789646946e-05</v>
      </c>
      <c r="O223" t="n">
        <v>1.043701313827145e-05</v>
      </c>
      <c r="P223" t="n">
        <v>1.06394909986775e-05</v>
      </c>
      <c r="Q223" t="n">
        <v>1.258834095014292e-05</v>
      </c>
      <c r="R223" t="n">
        <v>1.04409462712549e-05</v>
      </c>
      <c r="S223" t="n">
        <v>9.262201141673228e-06</v>
      </c>
      <c r="T223" t="n">
        <v>9.781435741897868e-06</v>
      </c>
      <c r="U223" t="n">
        <v>1.037166731688575e-05</v>
      </c>
      <c r="V223" t="n">
        <v>9.459136860148056e-06</v>
      </c>
      <c r="W223" t="n">
        <v>1.001380018042867e-05</v>
      </c>
      <c r="X223" t="n">
        <v>9.317500468165517e-06</v>
      </c>
      <c r="Y223" t="n">
        <v>9.88753876283596e-06</v>
      </c>
      <c r="Z223" t="n">
        <v>9.892522766161988e-06</v>
      </c>
      <c r="AA223" t="n">
        <v>9.558132334785688e-06</v>
      </c>
      <c r="AB223" t="n">
        <v>9.466497313003992e-06</v>
      </c>
      <c r="AC223" t="n">
        <v>1.000952257127483e-05</v>
      </c>
      <c r="AD223" t="n">
        <v>1.150441397657567e-05</v>
      </c>
      <c r="AE223" t="n">
        <v>1.013046423028683e-05</v>
      </c>
      <c r="AF223" t="n">
        <v>1.056100711778058e-05</v>
      </c>
      <c r="AG223" t="n">
        <v>1.173880166755028e-05</v>
      </c>
      <c r="AH223" t="n">
        <v>1.002683794940927e-05</v>
      </c>
      <c r="AI223" t="n">
        <v>9.179474535285298e-06</v>
      </c>
      <c r="AJ223" t="n">
        <v>9.391584647088716e-06</v>
      </c>
      <c r="AK223" t="n">
        <v>9.717236720927516e-06</v>
      </c>
      <c r="AL223" t="n">
        <v>1.01716879988295e-05</v>
      </c>
      <c r="AM223" t="n">
        <v>9.322863831324761e-06</v>
      </c>
      <c r="AN223" t="n">
        <v>1.003791787281385e-05</v>
      </c>
      <c r="AO223" t="n">
        <v>1.057000274233141e-05</v>
      </c>
      <c r="AP223" t="n">
        <v>9.010458828443503e-06</v>
      </c>
      <c r="AQ223" t="n">
        <v>9.26796566695495e-06</v>
      </c>
      <c r="AR223" t="n">
        <v>9.658462109526353e-06</v>
      </c>
      <c r="AS223" t="n">
        <v>9.873284426114363e-06</v>
      </c>
      <c r="AT223" t="n">
        <v>9.314042625088054e-06</v>
      </c>
      <c r="AU223" t="n">
        <v>9.751597128809495e-06</v>
      </c>
      <c r="AV223" t="n">
        <v>1.018041763545129e-05</v>
      </c>
      <c r="AW223" t="n">
        <v>1.061252592731428e-05</v>
      </c>
      <c r="AX223" t="n">
        <v>1.015444674847857e-05</v>
      </c>
      <c r="AY223" t="n">
        <v>9.84129610730444e-06</v>
      </c>
      <c r="AZ223" t="n">
        <v>9.987846735287357e-06</v>
      </c>
      <c r="BA223" t="n">
        <v>9.951890399831165e-06</v>
      </c>
      <c r="BB223" t="n">
        <v>1.121299149688326e-05</v>
      </c>
      <c r="BC223" t="n">
        <v>9.920647719314114e-06</v>
      </c>
      <c r="BD223" t="n">
        <v>1.06928673632566e-05</v>
      </c>
      <c r="BE223" t="n">
        <v>1.095558494890243e-05</v>
      </c>
      <c r="BF223" t="n">
        <v>1.054799115108925e-05</v>
      </c>
      <c r="BG223" t="n">
        <v>9.988217374204867e-06</v>
      </c>
      <c r="BH223" t="n">
        <v>1.177505451414048e-05</v>
      </c>
      <c r="BI223" t="n">
        <v>1.144645477079302e-05</v>
      </c>
      <c r="BJ223" t="n">
        <v>1.166339190943976e-05</v>
      </c>
      <c r="BK223" t="n">
        <v>1.157380194239114e-05</v>
      </c>
      <c r="BL223" t="n">
        <v>1.246519289945728e-05</v>
      </c>
      <c r="BM223" t="n">
        <v>1.520640344968839e-05</v>
      </c>
      <c r="BN223" t="n">
        <v>1.025088699481432e-05</v>
      </c>
      <c r="BO223" t="n">
        <v>1.058027598103317e-05</v>
      </c>
      <c r="BP223" t="n">
        <v>9.771140700906833e-06</v>
      </c>
      <c r="BQ223" t="n">
        <v>9.777214818696121e-06</v>
      </c>
      <c r="BR223" t="n">
        <v>1.078837011115394e-05</v>
      </c>
      <c r="BS223" t="n">
        <v>1.207030111537002e-05</v>
      </c>
      <c r="BT223" t="n">
        <v>1.007679135457373e-05</v>
      </c>
      <c r="BU223" t="n">
        <v>1.073547339693868e-05</v>
      </c>
      <c r="BV223" t="n">
        <v>1.178981902443089e-05</v>
      </c>
      <c r="BW223" t="n">
        <v>1.074070594636233e-05</v>
      </c>
      <c r="BX223" t="n">
        <v>9.748858761277784e-06</v>
      </c>
      <c r="BY223" t="n">
        <v>9.915484937216111e-06</v>
      </c>
      <c r="BZ223" t="n">
        <v>9.70602162332949e-06</v>
      </c>
      <c r="CA223" t="n">
        <v>1.010843519721326e-05</v>
      </c>
      <c r="CB223" t="n">
        <v>1.004525216292267e-05</v>
      </c>
      <c r="CC223" t="n">
        <v>1.126031990642018e-05</v>
      </c>
      <c r="CD223" t="n">
        <v>8.934373199365758e-06</v>
      </c>
      <c r="CE223" t="n">
        <v>9.185378595218319e-06</v>
      </c>
      <c r="CF223" t="n">
        <v>9.520649839080931e-06</v>
      </c>
      <c r="CG223" t="n">
        <v>9.642446147832125e-06</v>
      </c>
      <c r="CH223" t="n">
        <v>9.48804669571373e-06</v>
      </c>
      <c r="CI223" t="n">
        <v>1.222179650255828e-05</v>
      </c>
      <c r="CJ223" t="n">
        <v>9.407661655192885e-06</v>
      </c>
      <c r="CK223" t="n">
        <v>1.080512299022533e-05</v>
      </c>
      <c r="CL223" t="n">
        <v>9.874518435686773e-06</v>
      </c>
      <c r="CM223" t="n">
        <v>9.78403457477828e-06</v>
      </c>
      <c r="CN223" t="n">
        <v>9.97700227660684e-06</v>
      </c>
      <c r="CO223" t="n">
        <v>1.065027005049022e-05</v>
      </c>
      <c r="CP223" t="n">
        <v>1.141322808195284e-05</v>
      </c>
      <c r="CQ223" t="n">
        <v>1.518096453857374e-05</v>
      </c>
      <c r="CR223" t="n">
        <v>1.033067901306715e-05</v>
      </c>
      <c r="CS223" t="n">
        <v>1.206534327479111e-05</v>
      </c>
      <c r="CT223" t="n">
        <v>8.924610134232796e-06</v>
      </c>
      <c r="CU223" t="n">
        <v>9.428417434573368e-06</v>
      </c>
      <c r="CV223" t="n">
        <v>9.609568295620182e-06</v>
      </c>
      <c r="CW223" t="n">
        <v>9.428155807102187e-06</v>
      </c>
      <c r="CX223" t="n">
        <v>9.121977538035074e-06</v>
      </c>
      <c r="CY223" t="n">
        <v>9.714581202095014e-06</v>
      </c>
      <c r="CZ223" t="n">
        <v>1.09426431099946e-05</v>
      </c>
      <c r="DA223" t="n">
        <v>9.894851250655513e-06</v>
      </c>
      <c r="DB223" t="n">
        <v>9.277907510859888e-06</v>
      </c>
      <c r="DC223" t="n">
        <v>1.040817307003143e-05</v>
      </c>
      <c r="DD223" t="n">
        <v>1.038442601656375e-05</v>
      </c>
      <c r="DE223" t="n">
        <v>1.052286183248216e-05</v>
      </c>
      <c r="DF223" t="n">
        <v>9.636712145755375e-06</v>
      </c>
      <c r="DG223" t="n">
        <v>1.081243547804488e-05</v>
      </c>
      <c r="DH223" t="n">
        <v>1.141049843533683e-05</v>
      </c>
      <c r="DI223" t="n">
        <v>1.083100666804099e-05</v>
      </c>
      <c r="DJ223" t="n">
        <v>9.421244481405113e-06</v>
      </c>
      <c r="DK223" t="n">
        <v>9.912022733680795e-06</v>
      </c>
      <c r="DL223" t="n">
        <v>9.681210618145677e-06</v>
      </c>
      <c r="DM223" t="n">
        <v>1.001530453838797e-05</v>
      </c>
      <c r="DN223" t="n">
        <v>1.023852945725879e-05</v>
      </c>
      <c r="DO223" t="n">
        <v>1.138248685408888e-05</v>
      </c>
      <c r="DP223" t="n">
        <v>1.049890547703754e-05</v>
      </c>
      <c r="DQ223" t="n">
        <v>1.398868890827408e-05</v>
      </c>
      <c r="DR223" t="n">
        <v>1.02473593844112e-05</v>
      </c>
      <c r="DS223" t="n">
        <v>9.909685528271564e-06</v>
      </c>
      <c r="DT223" t="n">
        <v>1.007836984031653e-05</v>
      </c>
      <c r="DU223" t="n">
        <v>2.288763338758387e-05</v>
      </c>
      <c r="DV223" t="n">
        <v>1.006517073439537e-05</v>
      </c>
      <c r="DW223" t="n">
        <v>1.18997548878218e-05</v>
      </c>
      <c r="DX223" t="n">
        <v>1.090855741095736e-05</v>
      </c>
      <c r="DY223" t="n">
        <v>1.36405717555764e-05</v>
      </c>
      <c r="DZ223" t="n">
        <v>1.13055509357298e-05</v>
      </c>
      <c r="EA223" t="n">
        <v>1.048059155405476e-05</v>
      </c>
      <c r="EB223" t="n">
        <v>9.433998820625265e-06</v>
      </c>
      <c r="EC223" t="n">
        <v>9.823383346444139e-06</v>
      </c>
      <c r="ED223" t="n">
        <v>9.967108397738286e-06</v>
      </c>
      <c r="EE223" t="n">
        <v>1.073542543190229e-05</v>
      </c>
      <c r="EF223" t="n">
        <v>1.022642482625875e-05</v>
      </c>
      <c r="EG223" t="n">
        <v>1.086209673253319e-05</v>
      </c>
      <c r="EH223" t="n">
        <v>9.637963597159197e-06</v>
      </c>
      <c r="EI223" t="n">
        <v>1.00189978461895e-05</v>
      </c>
      <c r="EJ223" t="n">
        <v>9.513568455527591e-06</v>
      </c>
      <c r="EK223" t="n">
        <v>1.040206842903717e-05</v>
      </c>
      <c r="EL223" t="n">
        <v>1.035315281284173e-05</v>
      </c>
      <c r="EM223" t="n">
        <v>1.061702591981862e-05</v>
      </c>
      <c r="EN223" t="n">
        <v>1.066662176743913e-05</v>
      </c>
      <c r="EO223" t="n">
        <v>1.130603494655148e-05</v>
      </c>
      <c r="EP223" t="n">
        <v>9.892252417775098e-06</v>
      </c>
      <c r="EQ223" t="n">
        <v>9.737168373773776e-06</v>
      </c>
      <c r="ER223" t="n">
        <v>1.016826503941486e-05</v>
      </c>
      <c r="ES223" t="n">
        <v>9.992307483671021e-06</v>
      </c>
      <c r="ET223" t="n">
        <v>9.955509579849192e-06</v>
      </c>
      <c r="EU223" t="n">
        <v>1.040219052185705e-05</v>
      </c>
      <c r="EV223" t="n">
        <v>1.120179384111664e-05</v>
      </c>
      <c r="EW223" t="n">
        <v>1.05620449067496e-05</v>
      </c>
      <c r="EX223" t="n">
        <v>9.807301977882117e-06</v>
      </c>
      <c r="EY223" t="n">
        <v>1.007928117600781e-05</v>
      </c>
      <c r="EZ223" t="n">
        <v>1.018963128289477e-05</v>
      </c>
      <c r="FA223" t="n">
        <v>1.051949555901961e-05</v>
      </c>
      <c r="FB223" t="n">
        <v>1.062830206382659e-05</v>
      </c>
      <c r="FC223" t="n">
        <v>1.208356562815897e-05</v>
      </c>
      <c r="FD223" t="n">
        <v>1.06104067447977e-05</v>
      </c>
      <c r="FE223" t="n">
        <v>1.161266234277746e-05</v>
      </c>
      <c r="FF223" t="n">
        <v>9.313541172434955e-06</v>
      </c>
      <c r="FG223" t="n">
        <v>9.231486076556394e-06</v>
      </c>
      <c r="FH223" t="n">
        <v>8.951139159810709e-06</v>
      </c>
      <c r="FI223" t="n">
        <v>9.795158102761393e-06</v>
      </c>
      <c r="FJ223" t="n">
        <v>9.602321214668425e-06</v>
      </c>
      <c r="FK223" t="n">
        <v>9.777563655324365e-06</v>
      </c>
      <c r="FL223" t="n">
        <v>9.601165693337369e-06</v>
      </c>
      <c r="FM223" t="n">
        <v>1.023981579232544e-05</v>
      </c>
      <c r="FN223" t="n">
        <v>9.359583246905235e-06</v>
      </c>
      <c r="FO223" t="n">
        <v>9.536308243231209e-06</v>
      </c>
      <c r="FP223" t="n">
        <v>1.054768591903953e-05</v>
      </c>
      <c r="FQ223" t="n">
        <v>1.017769670975099e-05</v>
      </c>
      <c r="FR223" t="n">
        <v>9.968944150494416e-06</v>
      </c>
      <c r="FS223" t="n">
        <v>1.112791024325468e-05</v>
      </c>
      <c r="FT223" t="n">
        <v>1.118839851459209e-05</v>
      </c>
      <c r="FU223" t="n">
        <v>1.15111160002958e-05</v>
      </c>
      <c r="FV223" t="n">
        <v>1.038483153914409e-05</v>
      </c>
      <c r="FW223" t="n">
        <v>1.04486250375341e-05</v>
      </c>
      <c r="FX223" t="n">
        <v>1.013444532830666e-05</v>
      </c>
      <c r="FY223" t="n">
        <v>1.050812784539673e-05</v>
      </c>
      <c r="FZ223" t="n">
        <v>1.07651027080501e-05</v>
      </c>
      <c r="GA223" t="n">
        <v>1.094493235036745e-05</v>
      </c>
      <c r="GB223" t="n">
        <v>1.305881255019698e-05</v>
      </c>
      <c r="GC223" t="n">
        <v>1.187614736900543e-05</v>
      </c>
      <c r="GD223" t="n">
        <v>1.116102792064854e-05</v>
      </c>
      <c r="GE223" t="n">
        <v>1.13107791246956e-05</v>
      </c>
      <c r="GF223" t="n">
        <v>1.209287520567522e-05</v>
      </c>
      <c r="GG223" t="n">
        <v>1.400705079629324e-05</v>
      </c>
      <c r="GH223" t="n">
        <v>1.154018281234418e-05</v>
      </c>
      <c r="GI223" t="n">
        <v>1.268671287930757e-05</v>
      </c>
      <c r="GJ223" t="n">
        <v>1.212035481106509e-05</v>
      </c>
      <c r="GK223" t="n">
        <v>1.445753841800681e-05</v>
      </c>
      <c r="GL223" t="n">
        <v>1.187142935360844e-05</v>
      </c>
      <c r="GM223" t="n">
        <v>1.078767243789745e-05</v>
      </c>
      <c r="GN223" t="n">
        <v>9.659024608589394e-06</v>
      </c>
      <c r="GO223" t="n">
        <v>1.010313724092181e-05</v>
      </c>
      <c r="GP223" t="n">
        <v>1.058111754939881e-05</v>
      </c>
      <c r="GQ223" t="n">
        <v>1.199790007317809e-05</v>
      </c>
      <c r="GR223" t="n">
        <v>1.041306550374254e-05</v>
      </c>
      <c r="GS223" t="n">
        <v>1.184363143479529e-05</v>
      </c>
      <c r="GT223" t="n">
        <v>1.029846831090672e-05</v>
      </c>
      <c r="GU223" t="n">
        <v>1.084224356792828e-05</v>
      </c>
      <c r="GV223" t="n">
        <v>9.842137675670077e-06</v>
      </c>
      <c r="GW223" t="n">
        <v>1.207351913326556e-05</v>
      </c>
      <c r="GX223" t="n">
        <v>1.146113207192637e-05</v>
      </c>
      <c r="GY223" t="n">
        <v>1.263151820380375e-05</v>
      </c>
      <c r="GZ223" t="n">
        <v>1.219109015835715e-05</v>
      </c>
      <c r="HA223" t="n">
        <v>1.350537139938496e-05</v>
      </c>
      <c r="HB223" t="n">
        <v>1.082302703016992e-05</v>
      </c>
      <c r="HC223" t="n">
        <v>9.674979523873678e-06</v>
      </c>
      <c r="HD223" t="n">
        <v>9.502527776243686e-06</v>
      </c>
      <c r="HE223" t="n">
        <v>1.037834317785876e-05</v>
      </c>
      <c r="HF223" t="n">
        <v>1.038938821760052e-05</v>
      </c>
      <c r="HG223" t="n">
        <v>1.124598272099938e-05</v>
      </c>
      <c r="HH223" t="n">
        <v>1.102599326185551e-05</v>
      </c>
      <c r="HI223" t="n">
        <v>1.210257286394039e-05</v>
      </c>
      <c r="HJ223" t="n">
        <v>1.39407805578427e-05</v>
      </c>
      <c r="HK223" t="n">
        <v>1.264433358943384e-05</v>
      </c>
      <c r="HL223" t="n">
        <v>1.279940019160376e-05</v>
      </c>
      <c r="HM223" t="n">
        <v>1.441162715727212e-05</v>
      </c>
      <c r="HN223" t="n">
        <v>1.634351056723136e-05</v>
      </c>
      <c r="HO223" t="n">
        <v>3.792307200577016e-05</v>
      </c>
      <c r="HP223" t="n">
        <v>1.481445933510978e-05</v>
      </c>
      <c r="HQ223" t="n">
        <v>1.789046147883967e-05</v>
      </c>
      <c r="HR223" t="n">
        <v>1.103821998567544e-05</v>
      </c>
      <c r="HS223" t="n">
        <v>1.007371287132948e-05</v>
      </c>
      <c r="HT223" t="n">
        <v>9.560997155595138e-06</v>
      </c>
      <c r="HU223" t="n">
        <v>9.948101161956872e-06</v>
      </c>
      <c r="HV223" t="n">
        <v>9.62886768207775e-06</v>
      </c>
      <c r="HW223" t="n">
        <v>9.831502518966505e-06</v>
      </c>
      <c r="HX223" t="n">
        <v>9.498319934415499e-06</v>
      </c>
      <c r="HY223" t="n">
        <v>1.081434099812666e-05</v>
      </c>
      <c r="HZ223" t="n">
        <v>1.025104397129703e-05</v>
      </c>
      <c r="IA223" t="n">
        <v>1.113404976791177e-05</v>
      </c>
      <c r="IB223" t="n">
        <v>1.044281690767385e-05</v>
      </c>
      <c r="IC223" t="n">
        <v>1.14934910296538e-05</v>
      </c>
      <c r="ID223" t="n">
        <v>1.040648121238445e-05</v>
      </c>
      <c r="IE223" t="n">
        <v>1.282416323175119e-05</v>
      </c>
      <c r="IF223" t="n">
        <v>1.392756837054798e-05</v>
      </c>
      <c r="IG223" t="n">
        <v>1.404221352842018e-05</v>
      </c>
      <c r="IH223" t="n">
        <v>1.134590261270185e-05</v>
      </c>
      <c r="II223" t="n">
        <v>1.038811060344958e-05</v>
      </c>
      <c r="IJ223" t="n">
        <v>1.042953059259563e-05</v>
      </c>
      <c r="IK223" t="n">
        <v>1.119188252041667e-05</v>
      </c>
      <c r="IL223" t="n">
        <v>9.995137420817645e-06</v>
      </c>
      <c r="IM223" t="n">
        <v>1.169606045967476e-05</v>
      </c>
      <c r="IN223" t="n">
        <v>1.062625264863566e-05</v>
      </c>
      <c r="IO223" t="n">
        <v>1.433054444349479e-05</v>
      </c>
      <c r="IP223" t="n">
        <v>1.105099612718486e-05</v>
      </c>
      <c r="IQ223" t="n">
        <v>1.043048553286545e-05</v>
      </c>
      <c r="IR223" t="n">
        <v>1.101082758944263e-05</v>
      </c>
      <c r="IS223" t="n">
        <v>1.187559795131594e-05</v>
      </c>
      <c r="IT223" t="n">
        <v>1.164948640934641e-05</v>
      </c>
      <c r="IU223" t="n">
        <v>1.392442011997808e-05</v>
      </c>
      <c r="IV223" t="n">
        <v>1.445422010958064e-05</v>
      </c>
      <c r="IW223" t="n">
        <v>2.977375563826623e-05</v>
      </c>
    </row>
    <row r="224">
      <c r="A224" t="n">
        <v>222</v>
      </c>
      <c r="B224" t="n">
        <v>3.058302609258602e-05</v>
      </c>
      <c r="C224" t="n">
        <v>1.766476418036617e-05</v>
      </c>
      <c r="D224" t="n">
        <v>1.577054204488367e-05</v>
      </c>
      <c r="E224" t="n">
        <v>1.454052665186592e-05</v>
      </c>
      <c r="F224" t="n">
        <v>1.391174426899929e-05</v>
      </c>
      <c r="G224" t="n">
        <v>1.347951388431641e-05</v>
      </c>
      <c r="H224" t="n">
        <v>1.200908028711329e-05</v>
      </c>
      <c r="I224" t="n">
        <v>1.320913497422278e-05</v>
      </c>
      <c r="J224" t="n">
        <v>1.094852536763835e-05</v>
      </c>
      <c r="K224" t="n">
        <v>1.017873013826216e-05</v>
      </c>
      <c r="L224" t="n">
        <v>1.199589426256569e-05</v>
      </c>
      <c r="M224" t="n">
        <v>1.057982249341646e-05</v>
      </c>
      <c r="N224" t="n">
        <v>1.119089269648403e-05</v>
      </c>
      <c r="O224" t="n">
        <v>1.031836508009016e-05</v>
      </c>
      <c r="P224" t="n">
        <v>1.196985360826732e-05</v>
      </c>
      <c r="Q224" t="n">
        <v>1.488087782912733e-05</v>
      </c>
      <c r="R224" t="n">
        <v>1.147047653310544e-05</v>
      </c>
      <c r="S224" t="n">
        <v>1.00092653042615e-05</v>
      </c>
      <c r="T224" t="n">
        <v>1.01617984804188e-05</v>
      </c>
      <c r="U224" t="n">
        <v>1.028283170904571e-05</v>
      </c>
      <c r="V224" t="n">
        <v>1.05808123173491e-05</v>
      </c>
      <c r="W224" t="n">
        <v>1.048865840108289e-05</v>
      </c>
      <c r="X224" t="n">
        <v>1.008048466237525e-05</v>
      </c>
      <c r="Y224" t="n">
        <v>1.15313223619868e-05</v>
      </c>
      <c r="Z224" t="n">
        <v>1.101354851514293e-05</v>
      </c>
      <c r="AA224" t="n">
        <v>1.09284629010565e-05</v>
      </c>
      <c r="AB224" t="n">
        <v>9.497474005592009e-06</v>
      </c>
      <c r="AC224" t="n">
        <v>1.206494647312648e-05</v>
      </c>
      <c r="AD224" t="n">
        <v>1.106593069533153e-05</v>
      </c>
      <c r="AE224" t="n">
        <v>1.238337762876064e-05</v>
      </c>
      <c r="AF224" t="n">
        <v>1.042577187792631e-05</v>
      </c>
      <c r="AG224" t="n">
        <v>1.320979340335859e-05</v>
      </c>
      <c r="AH224" t="n">
        <v>1.101371421254134e-05</v>
      </c>
      <c r="AI224" t="n">
        <v>1.039465129022914e-05</v>
      </c>
      <c r="AJ224" t="n">
        <v>1.040754952455844e-05</v>
      </c>
      <c r="AK224" t="n">
        <v>1.0445245682698e-05</v>
      </c>
      <c r="AL224" t="n">
        <v>1.018879843544484e-05</v>
      </c>
      <c r="AM224" t="n">
        <v>9.715618991064039e-06</v>
      </c>
      <c r="AN224" t="n">
        <v>9.778091270724584e-06</v>
      </c>
      <c r="AO224" t="n">
        <v>1.12660757107862e-05</v>
      </c>
      <c r="AP224" t="n">
        <v>1.01376546252865e-05</v>
      </c>
      <c r="AQ224" t="n">
        <v>9.811706040313691e-06</v>
      </c>
      <c r="AR224" t="n">
        <v>1.017318799633094e-05</v>
      </c>
      <c r="AS224" t="n">
        <v>1.125587223941008e-05</v>
      </c>
      <c r="AT224" t="n">
        <v>9.699258553199421e-06</v>
      </c>
      <c r="AU224" t="n">
        <v>1.08495691371214e-05</v>
      </c>
      <c r="AV224" t="n">
        <v>1.011891773789197e-05</v>
      </c>
      <c r="AW224" t="n">
        <v>1.199190444363016e-05</v>
      </c>
      <c r="AX224" t="n">
        <v>1.081196890905461e-05</v>
      </c>
      <c r="AY224" t="n">
        <v>1.016567928790801e-05</v>
      </c>
      <c r="AZ224" t="n">
        <v>9.918293072073471e-06</v>
      </c>
      <c r="BA224" t="n">
        <v>1.055366410675605e-05</v>
      </c>
      <c r="BB224" t="n">
        <v>1.003819258165859e-05</v>
      </c>
      <c r="BC224" t="n">
        <v>1.01039831697453e-05</v>
      </c>
      <c r="BD224" t="n">
        <v>1.012714156140281e-05</v>
      </c>
      <c r="BE224" t="n">
        <v>1.148119889896607e-05</v>
      </c>
      <c r="BF224" t="n">
        <v>1.10724801030268e-05</v>
      </c>
      <c r="BG224" t="n">
        <v>1.043767156740726e-05</v>
      </c>
      <c r="BH224" t="n">
        <v>1.011552094122445e-05</v>
      </c>
      <c r="BI224" t="n">
        <v>1.149758549957781e-05</v>
      </c>
      <c r="BJ224" t="n">
        <v>1.097852531766729e-05</v>
      </c>
      <c r="BK224" t="n">
        <v>1.097886107292197e-05</v>
      </c>
      <c r="BL224" t="n">
        <v>1.119901622946425e-05</v>
      </c>
      <c r="BM224" t="n">
        <v>1.507416820483701e-05</v>
      </c>
      <c r="BN224" t="n">
        <v>1.054495627242353e-05</v>
      </c>
      <c r="BO224" t="n">
        <v>1.068173075389992e-05</v>
      </c>
      <c r="BP224" t="n">
        <v>1.016824323712559e-05</v>
      </c>
      <c r="BQ224" t="n">
        <v>1.001489465534978e-05</v>
      </c>
      <c r="BR224" t="n">
        <v>9.93806774843702e-06</v>
      </c>
      <c r="BS224" t="n">
        <v>9.887059112472125e-06</v>
      </c>
      <c r="BT224" t="n">
        <v>9.813502548949145e-06</v>
      </c>
      <c r="BU224" t="n">
        <v>1.139899118706265e-05</v>
      </c>
      <c r="BV224" t="n">
        <v>1.380257148573265e-05</v>
      </c>
      <c r="BW224" t="n">
        <v>1.10125107261739e-05</v>
      </c>
      <c r="BX224" t="n">
        <v>9.355903020477267e-06</v>
      </c>
      <c r="BY224" t="n">
        <v>1.021067485249355e-05</v>
      </c>
      <c r="BZ224" t="n">
        <v>1.062463927923003e-05</v>
      </c>
      <c r="CA224" t="n">
        <v>1.022537395591616e-05</v>
      </c>
      <c r="CB224" t="n">
        <v>9.785722071967408e-06</v>
      </c>
      <c r="CC224" t="n">
        <v>1.189217641207321e-05</v>
      </c>
      <c r="CD224" t="n">
        <v>9.283920582239234e-06</v>
      </c>
      <c r="CE224" t="n">
        <v>9.245875587471434e-06</v>
      </c>
      <c r="CF224" t="n">
        <v>9.498790863863628e-06</v>
      </c>
      <c r="CG224" t="n">
        <v>9.858768461921583e-06</v>
      </c>
      <c r="CH224" t="n">
        <v>9.680491142599925e-06</v>
      </c>
      <c r="CI224" t="n">
        <v>1.048701886893015e-05</v>
      </c>
      <c r="CJ224" t="n">
        <v>9.695055071829088e-06</v>
      </c>
      <c r="CK224" t="n">
        <v>1.162517249635784e-05</v>
      </c>
      <c r="CL224" t="n">
        <v>1.110073586991452e-05</v>
      </c>
      <c r="CM224" t="n">
        <v>1.027663549843653e-05</v>
      </c>
      <c r="CN224" t="n">
        <v>1.078802563498355e-05</v>
      </c>
      <c r="CO224" t="n">
        <v>1.161716669573965e-05</v>
      </c>
      <c r="CP224" t="n">
        <v>1.061197214916694e-05</v>
      </c>
      <c r="CQ224" t="n">
        <v>1.061638929297208e-05</v>
      </c>
      <c r="CR224" t="n">
        <v>1.152608545210529e-05</v>
      </c>
      <c r="CS224" t="n">
        <v>1.341048783650274e-05</v>
      </c>
      <c r="CT224" t="n">
        <v>9.985723192312926e-06</v>
      </c>
      <c r="CU224" t="n">
        <v>9.239675016404408e-06</v>
      </c>
      <c r="CV224" t="n">
        <v>1.027909479666565e-05</v>
      </c>
      <c r="CW224" t="n">
        <v>9.809229300253163e-06</v>
      </c>
      <c r="CX224" t="n">
        <v>9.642101671661735e-06</v>
      </c>
      <c r="CY224" t="n">
        <v>9.351686457733373e-06</v>
      </c>
      <c r="CZ224" t="n">
        <v>1.065312178992611e-05</v>
      </c>
      <c r="DA224" t="n">
        <v>1.041373701425191e-05</v>
      </c>
      <c r="DB224" t="n">
        <v>1.009377097745348e-05</v>
      </c>
      <c r="DC224" t="n">
        <v>9.664723727003322e-06</v>
      </c>
      <c r="DD224" t="n">
        <v>1.04853793367774e-05</v>
      </c>
      <c r="DE224" t="n">
        <v>1.03073287612641e-05</v>
      </c>
      <c r="DF224" t="n">
        <v>9.746464869916463e-06</v>
      </c>
      <c r="DG224" t="n">
        <v>9.595074133716668e-06</v>
      </c>
      <c r="DH224" t="n">
        <v>9.906646289147993e-06</v>
      </c>
      <c r="DI224" t="n">
        <v>1.156850834655755e-05</v>
      </c>
      <c r="DJ224" t="n">
        <v>9.489324309864672e-06</v>
      </c>
      <c r="DK224" t="n">
        <v>9.394654409417259e-06</v>
      </c>
      <c r="DL224" t="n">
        <v>9.936929668937376e-06</v>
      </c>
      <c r="DM224" t="n">
        <v>1.053965831613208e-05</v>
      </c>
      <c r="DN224" t="n">
        <v>1.054395336711733e-05</v>
      </c>
      <c r="DO224" t="n">
        <v>1.064583546485368e-05</v>
      </c>
      <c r="DP224" t="n">
        <v>9.699358843730041e-06</v>
      </c>
      <c r="DQ224" t="n">
        <v>1.116181280306209e-05</v>
      </c>
      <c r="DR224" t="n">
        <v>1.124285191226089e-05</v>
      </c>
      <c r="DS224" t="n">
        <v>1.113589860204146e-05</v>
      </c>
      <c r="DT224" t="n">
        <v>1.086621736520431e-05</v>
      </c>
      <c r="DU224" t="n">
        <v>1.179430593556167e-05</v>
      </c>
      <c r="DV224" t="n">
        <v>1.058627597103896e-05</v>
      </c>
      <c r="DW224" t="n">
        <v>1.071258535366806e-05</v>
      </c>
      <c r="DX224" t="n">
        <v>1.123252198760703e-05</v>
      </c>
      <c r="DY224" t="n">
        <v>1.446593229937392e-05</v>
      </c>
      <c r="DZ224" t="n">
        <v>1.094423467711096e-05</v>
      </c>
      <c r="EA224" t="n">
        <v>9.454187740484852e-06</v>
      </c>
      <c r="EB224" t="n">
        <v>1.056495333213758e-05</v>
      </c>
      <c r="EC224" t="n">
        <v>1.017572578280142e-05</v>
      </c>
      <c r="ED224" t="n">
        <v>1.048345201440636e-05</v>
      </c>
      <c r="EE224" t="n">
        <v>1.001170716065921e-05</v>
      </c>
      <c r="EF224" t="n">
        <v>9.912681162816604e-06</v>
      </c>
      <c r="EG224" t="n">
        <v>1.112296984450719e-05</v>
      </c>
      <c r="EH224" t="n">
        <v>9.382872452298336e-06</v>
      </c>
      <c r="EI224" t="n">
        <v>1.058225998935631e-05</v>
      </c>
      <c r="EJ224" t="n">
        <v>9.73350558917722e-06</v>
      </c>
      <c r="EK224" t="n">
        <v>1.096918085648822e-05</v>
      </c>
      <c r="EL224" t="n">
        <v>9.516424555421333e-06</v>
      </c>
      <c r="EM224" t="n">
        <v>9.965826423129491e-06</v>
      </c>
      <c r="EN224" t="n">
        <v>9.683940264761681e-06</v>
      </c>
      <c r="EO224" t="n">
        <v>1.1624692845994e-05</v>
      </c>
      <c r="EP224" t="n">
        <v>9.373972757820275e-06</v>
      </c>
      <c r="EQ224" t="n">
        <v>9.54485038016532e-06</v>
      </c>
      <c r="ER224" t="n">
        <v>1.008174919515264e-05</v>
      </c>
      <c r="ES224" t="n">
        <v>1.015423744650162e-05</v>
      </c>
      <c r="ET224" t="n">
        <v>9.704870462456288e-06</v>
      </c>
      <c r="EU224" t="n">
        <v>1.019328098611777e-05</v>
      </c>
      <c r="EV224" t="n">
        <v>9.847727782637679e-06</v>
      </c>
      <c r="EW224" t="n">
        <v>1.102588861086704e-05</v>
      </c>
      <c r="EX224" t="n">
        <v>1.027568927908242e-05</v>
      </c>
      <c r="EY224" t="n">
        <v>1.064320610876829e-05</v>
      </c>
      <c r="EZ224" t="n">
        <v>1.133103781188083e-05</v>
      </c>
      <c r="FA224" t="n">
        <v>1.163281637897422e-05</v>
      </c>
      <c r="FB224" t="n">
        <v>1.067327582612287e-05</v>
      </c>
      <c r="FC224" t="n">
        <v>1.09505268177929e-05</v>
      </c>
      <c r="FD224" t="n">
        <v>1.149830933558141e-05</v>
      </c>
      <c r="FE224" t="n">
        <v>1.475063967397265e-05</v>
      </c>
      <c r="FF224" t="n">
        <v>9.907675357201312e-06</v>
      </c>
      <c r="FG224" t="n">
        <v>9.582991305005887e-06</v>
      </c>
      <c r="FH224" t="n">
        <v>1.034678218391844e-05</v>
      </c>
      <c r="FI224" t="n">
        <v>1.057291552817724e-05</v>
      </c>
      <c r="FJ224" t="n">
        <v>9.938852630850569e-06</v>
      </c>
      <c r="FK224" t="n">
        <v>1.002041935544959e-05</v>
      </c>
      <c r="FL224" t="n">
        <v>9.987262433935049e-06</v>
      </c>
      <c r="FM224" t="n">
        <v>1.154656652264104e-05</v>
      </c>
      <c r="FN224" t="n">
        <v>9.691448973184622e-06</v>
      </c>
      <c r="FO224" t="n">
        <v>1.021640449411245e-05</v>
      </c>
      <c r="FP224" t="n">
        <v>1.237760874302106e-05</v>
      </c>
      <c r="FQ224" t="n">
        <v>1.113512680100147e-05</v>
      </c>
      <c r="FR224" t="n">
        <v>1.019905859277305e-05</v>
      </c>
      <c r="FS224" t="n">
        <v>1.060391402305452e-05</v>
      </c>
      <c r="FT224" t="n">
        <v>1.038804519658178e-05</v>
      </c>
      <c r="FU224" t="n">
        <v>1.242132669345567e-05</v>
      </c>
      <c r="FV224" t="n">
        <v>1.032948860807327e-05</v>
      </c>
      <c r="FW224" t="n">
        <v>1.010144102281698e-05</v>
      </c>
      <c r="FX224" t="n">
        <v>9.821695849255012e-06</v>
      </c>
      <c r="FY224" t="n">
        <v>1.067383832518592e-05</v>
      </c>
      <c r="FZ224" t="n">
        <v>1.020274754011672e-05</v>
      </c>
      <c r="GA224" t="n">
        <v>1.121565137617361e-05</v>
      </c>
      <c r="GB224" t="n">
        <v>1.122763827481163e-05</v>
      </c>
      <c r="GC224" t="n">
        <v>1.150539071913475e-05</v>
      </c>
      <c r="GD224" t="n">
        <v>1.068555051497919e-05</v>
      </c>
      <c r="GE224" t="n">
        <v>1.150488926648165e-05</v>
      </c>
      <c r="GF224" t="n">
        <v>1.408743583681409e-05</v>
      </c>
      <c r="GG224" t="n">
        <v>1.222419911483531e-05</v>
      </c>
      <c r="GH224" t="n">
        <v>1.22063430399271e-05</v>
      </c>
      <c r="GI224" t="n">
        <v>1.314705077531116e-05</v>
      </c>
      <c r="GJ224" t="n">
        <v>1.306023405945707e-05</v>
      </c>
      <c r="GK224" t="n">
        <v>1.575770921742216e-05</v>
      </c>
      <c r="GL224" t="n">
        <v>1.119188688087453e-05</v>
      </c>
      <c r="GM224" t="n">
        <v>1.170173777579942e-05</v>
      </c>
      <c r="GN224" t="n">
        <v>1.076054166913582e-05</v>
      </c>
      <c r="GO224" t="n">
        <v>1.055785450675283e-05</v>
      </c>
      <c r="GP224" t="n">
        <v>1.010611107317759e-05</v>
      </c>
      <c r="GQ224" t="n">
        <v>9.997744974613766e-06</v>
      </c>
      <c r="GR224" t="n">
        <v>1.000734670280617e-05</v>
      </c>
      <c r="GS224" t="n">
        <v>1.195144375521177e-05</v>
      </c>
      <c r="GT224" t="n">
        <v>9.501494347732514e-06</v>
      </c>
      <c r="GU224" t="n">
        <v>1.076907944561208e-05</v>
      </c>
      <c r="GV224" t="n">
        <v>9.988618536327346e-06</v>
      </c>
      <c r="GW224" t="n">
        <v>1.044493609019043e-05</v>
      </c>
      <c r="GX224" t="n">
        <v>1.055865247053994e-05</v>
      </c>
      <c r="GY224" t="n">
        <v>1.094076811311779e-05</v>
      </c>
      <c r="GZ224" t="n">
        <v>1.126658152389715e-05</v>
      </c>
      <c r="HA224" t="n">
        <v>1.294906418649375e-05</v>
      </c>
      <c r="HB224" t="n">
        <v>1.016354266356001e-05</v>
      </c>
      <c r="HC224" t="n">
        <v>9.538004461336043e-06</v>
      </c>
      <c r="HD224" t="n">
        <v>9.627651114336751e-06</v>
      </c>
      <c r="HE224" t="n">
        <v>1.005589604054194e-05</v>
      </c>
      <c r="HF224" t="n">
        <v>9.443391246840719e-06</v>
      </c>
      <c r="HG224" t="n">
        <v>1.052337200605097e-05</v>
      </c>
      <c r="HH224" t="n">
        <v>1.051673102874078e-05</v>
      </c>
      <c r="HI224" t="n">
        <v>1.183708202710002e-05</v>
      </c>
      <c r="HJ224" t="n">
        <v>1.078047332198208e-05</v>
      </c>
      <c r="HK224" t="n">
        <v>1.124907864607504e-05</v>
      </c>
      <c r="HL224" t="n">
        <v>1.253537010814416e-05</v>
      </c>
      <c r="HM224" t="n">
        <v>1.437399640600036e-05</v>
      </c>
      <c r="HN224" t="n">
        <v>1.281300482010525e-05</v>
      </c>
      <c r="HO224" t="n">
        <v>1.501832382111309e-05</v>
      </c>
      <c r="HP224" t="n">
        <v>2.189205801103497e-05</v>
      </c>
      <c r="HQ224" t="n">
        <v>1.795793520365766e-05</v>
      </c>
      <c r="HR224" t="n">
        <v>1.195964577643335e-05</v>
      </c>
      <c r="HS224" t="n">
        <v>1.035981123198333e-05</v>
      </c>
      <c r="HT224" t="n">
        <v>1.127382860484891e-05</v>
      </c>
      <c r="HU224" t="n">
        <v>1.064239942406548e-05</v>
      </c>
      <c r="HV224" t="n">
        <v>1.003490043597954e-05</v>
      </c>
      <c r="HW224" t="n">
        <v>1.007216054833379e-05</v>
      </c>
      <c r="HX224" t="n">
        <v>1.035073711919114e-05</v>
      </c>
      <c r="HY224" t="n">
        <v>1.260982056552701e-05</v>
      </c>
      <c r="HZ224" t="n">
        <v>1.01256938893956e-05</v>
      </c>
      <c r="IA224" t="n">
        <v>1.171411275518635e-05</v>
      </c>
      <c r="IB224" t="n">
        <v>1.148831080572438e-05</v>
      </c>
      <c r="IC224" t="n">
        <v>1.214201320522116e-05</v>
      </c>
      <c r="ID224" t="n">
        <v>1.056475711153419e-05</v>
      </c>
      <c r="IE224" t="n">
        <v>1.2573057545368e-05</v>
      </c>
      <c r="IF224" t="n">
        <v>1.417981649688866e-05</v>
      </c>
      <c r="IG224" t="n">
        <v>1.74953473114019e-05</v>
      </c>
      <c r="IH224" t="n">
        <v>1.154359705084311e-05</v>
      </c>
      <c r="II224" t="n">
        <v>1.08019311350769e-05</v>
      </c>
      <c r="IJ224" t="n">
        <v>1.040080825671764e-05</v>
      </c>
      <c r="IK224" t="n">
        <v>1.108571845306864e-05</v>
      </c>
      <c r="IL224" t="n">
        <v>9.997540033094671e-06</v>
      </c>
      <c r="IM224" t="n">
        <v>1.145106813520154e-05</v>
      </c>
      <c r="IN224" t="n">
        <v>1.073893560047399e-05</v>
      </c>
      <c r="IO224" t="n">
        <v>1.810285938086139e-05</v>
      </c>
      <c r="IP224" t="n">
        <v>1.173410545444256e-05</v>
      </c>
      <c r="IQ224" t="n">
        <v>1.074648791347546e-05</v>
      </c>
      <c r="IR224" t="n">
        <v>1.197596260971943e-05</v>
      </c>
      <c r="IS224" t="n">
        <v>1.305160035290805e-05</v>
      </c>
      <c r="IT224" t="n">
        <v>1.217146373756061e-05</v>
      </c>
      <c r="IU224" t="n">
        <v>1.504330924461103e-05</v>
      </c>
      <c r="IV224" t="n">
        <v>1.573824849402403e-05</v>
      </c>
      <c r="IW224" t="n">
        <v>3.252565367069515e-05</v>
      </c>
    </row>
    <row r="225">
      <c r="A225" t="n">
        <v>223</v>
      </c>
      <c r="B225" t="n">
        <v>3.031118206865377e-05</v>
      </c>
      <c r="C225" t="n">
        <v>1.911666583169386e-05</v>
      </c>
      <c r="D225" t="n">
        <v>1.974454123932706e-05</v>
      </c>
      <c r="E225" t="n">
        <v>2.019751868247471e-05</v>
      </c>
      <c r="F225" t="n">
        <v>1.735796672628393e-05</v>
      </c>
      <c r="G225" t="n">
        <v>1.649055828740952e-05</v>
      </c>
      <c r="H225" t="n">
        <v>1.420621470873098e-05</v>
      </c>
      <c r="I225" t="n">
        <v>1.550192039930482e-05</v>
      </c>
      <c r="J225" t="n">
        <v>1.16485401899923e-05</v>
      </c>
      <c r="K225" t="n">
        <v>1.14950695153966e-05</v>
      </c>
      <c r="L225" t="n">
        <v>1.217801314525588e-05</v>
      </c>
      <c r="M225" t="n">
        <v>1.270755586784511e-05</v>
      </c>
      <c r="N225" t="n">
        <v>1.315443739091421e-05</v>
      </c>
      <c r="O225" t="n">
        <v>1.285259341695303e-05</v>
      </c>
      <c r="P225" t="n">
        <v>1.47825974695776e-05</v>
      </c>
      <c r="Q225" t="n">
        <v>1.798629126107599e-05</v>
      </c>
      <c r="R225" t="n">
        <v>1.251744862636815e-05</v>
      </c>
      <c r="S225" t="n">
        <v>1.139020486448877e-05</v>
      </c>
      <c r="T225" t="n">
        <v>1.163230620540542e-05</v>
      </c>
      <c r="U225" t="n">
        <v>1.204788836200537e-05</v>
      </c>
      <c r="V225" t="n">
        <v>1.065601713394053e-05</v>
      </c>
      <c r="W225" t="n">
        <v>1.281084639346799e-05</v>
      </c>
      <c r="X225" t="n">
        <v>1.092658790417969e-05</v>
      </c>
      <c r="Y225" t="n">
        <v>1.277709208922759e-05</v>
      </c>
      <c r="Z225" t="n">
        <v>1.054837051092246e-05</v>
      </c>
      <c r="AA225" t="n">
        <v>1.079112592051706e-05</v>
      </c>
      <c r="AB225" t="n">
        <v>1.093457190250861e-05</v>
      </c>
      <c r="AC225" t="n">
        <v>1.236242562877677e-05</v>
      </c>
      <c r="AD225" t="n">
        <v>1.101120258881799e-05</v>
      </c>
      <c r="AE225" t="n">
        <v>1.16866680334593e-05</v>
      </c>
      <c r="AF225" t="n">
        <v>1.148035297014258e-05</v>
      </c>
      <c r="AG225" t="n">
        <v>1.551528520262439e-05</v>
      </c>
      <c r="AH225" t="n">
        <v>1.085931476042295e-05</v>
      </c>
      <c r="AI225" t="n">
        <v>1.067363338366682e-05</v>
      </c>
      <c r="AJ225" t="n">
        <v>9.846567900848768e-06</v>
      </c>
      <c r="AK225" t="n">
        <v>1.121517172580978e-05</v>
      </c>
      <c r="AL225" t="n">
        <v>1.054446354068613e-05</v>
      </c>
      <c r="AM225" t="n">
        <v>1.04447442300449e-05</v>
      </c>
      <c r="AN225" t="n">
        <v>1.037545655476004e-05</v>
      </c>
      <c r="AO225" t="n">
        <v>1.283202077680237e-05</v>
      </c>
      <c r="AP225" t="n">
        <v>1.00442187344115e-05</v>
      </c>
      <c r="AQ225" t="n">
        <v>1.045675293097218e-05</v>
      </c>
      <c r="AR225" t="n">
        <v>1.147587041946965e-05</v>
      </c>
      <c r="AS225" t="n">
        <v>1.153906217467595e-05</v>
      </c>
      <c r="AT225" t="n">
        <v>1.053611762435541e-05</v>
      </c>
      <c r="AU225" t="n">
        <v>1.133097676547089e-05</v>
      </c>
      <c r="AV225" t="n">
        <v>1.130250733614837e-05</v>
      </c>
      <c r="AW225" t="n">
        <v>1.405063357253441e-05</v>
      </c>
      <c r="AX225" t="n">
        <v>1.10520513579853e-05</v>
      </c>
      <c r="AY225" t="n">
        <v>1.078604598711827e-05</v>
      </c>
      <c r="AZ225" t="n">
        <v>1.019137982649384e-05</v>
      </c>
      <c r="BA225" t="n">
        <v>1.167406194980616e-05</v>
      </c>
      <c r="BB225" t="n">
        <v>1.042493030956067e-05</v>
      </c>
      <c r="BC225" t="n">
        <v>1.187366190802919e-05</v>
      </c>
      <c r="BD225" t="n">
        <v>1.073632804667787e-05</v>
      </c>
      <c r="BE225" t="n">
        <v>1.284514139448218e-05</v>
      </c>
      <c r="BF225" t="n">
        <v>1.061549975957006e-05</v>
      </c>
      <c r="BG225" t="n">
        <v>1.150536455638763e-05</v>
      </c>
      <c r="BH225" t="n">
        <v>1.11436951006827e-05</v>
      </c>
      <c r="BI225" t="n">
        <v>1.277200343491309e-05</v>
      </c>
      <c r="BJ225" t="n">
        <v>1.152097499550153e-05</v>
      </c>
      <c r="BK225" t="n">
        <v>1.219098114691083e-05</v>
      </c>
      <c r="BL225" t="n">
        <v>1.331740950317169e-05</v>
      </c>
      <c r="BM225" t="n">
        <v>1.757177741665003e-05</v>
      </c>
      <c r="BN225" t="n">
        <v>1.117732295164536e-05</v>
      </c>
      <c r="BO225" t="n">
        <v>1.189830721581459e-05</v>
      </c>
      <c r="BP225" t="n">
        <v>1.027756863641709e-05</v>
      </c>
      <c r="BQ225" t="n">
        <v>1.159789783248706e-05</v>
      </c>
      <c r="BR225" t="n">
        <v>1.076824223770429e-05</v>
      </c>
      <c r="BS225" t="n">
        <v>1.085096012317652e-05</v>
      </c>
      <c r="BT225" t="n">
        <v>1.025734047243682e-05</v>
      </c>
      <c r="BU225" t="n">
        <v>1.193717197665876e-05</v>
      </c>
      <c r="BV225" t="n">
        <v>1.676635288615663e-05</v>
      </c>
      <c r="BW225" t="n">
        <v>1.185293665185368e-05</v>
      </c>
      <c r="BX225" t="n">
        <v>1.056633123681914e-05</v>
      </c>
      <c r="BY225" t="n">
        <v>1.143965245654228e-05</v>
      </c>
      <c r="BZ225" t="n">
        <v>1.180713440256532e-05</v>
      </c>
      <c r="CA225" t="n">
        <v>1.210095077361905e-05</v>
      </c>
      <c r="CB225" t="n">
        <v>1.1479598610934e-05</v>
      </c>
      <c r="CC225" t="n">
        <v>1.528226669541563e-05</v>
      </c>
      <c r="CD225" t="n">
        <v>1.027896834338791e-05</v>
      </c>
      <c r="CE225" t="n">
        <v>1.061438348235968e-05</v>
      </c>
      <c r="CF225" t="n">
        <v>1.068755632559159e-05</v>
      </c>
      <c r="CG225" t="n">
        <v>1.20464930154924e-05</v>
      </c>
      <c r="CH225" t="n">
        <v>1.004192077312294e-05</v>
      </c>
      <c r="CI225" t="n">
        <v>1.325231658834147e-05</v>
      </c>
      <c r="CJ225" t="n">
        <v>1.05807469104813e-05</v>
      </c>
      <c r="CK225" t="n">
        <v>1.326992411715205e-05</v>
      </c>
      <c r="CL225" t="n">
        <v>1.039177338804613e-05</v>
      </c>
      <c r="CM225" t="n">
        <v>1.088409088194394e-05</v>
      </c>
      <c r="CN225" t="n">
        <v>1.165414337833346e-05</v>
      </c>
      <c r="CO225" t="n">
        <v>1.219657997479414e-05</v>
      </c>
      <c r="CP225" t="n">
        <v>1.100365027581652e-05</v>
      </c>
      <c r="CQ225" t="n">
        <v>1.258378427168649e-05</v>
      </c>
      <c r="CR225" t="n">
        <v>1.188531305141252e-05</v>
      </c>
      <c r="CS225" t="n">
        <v>1.728053371572959e-05</v>
      </c>
      <c r="CT225" t="n">
        <v>1.025524745266736e-05</v>
      </c>
      <c r="CU225" t="n">
        <v>1.026351488075673e-05</v>
      </c>
      <c r="CV225" t="n">
        <v>1.027588549968581e-05</v>
      </c>
      <c r="CW225" t="n">
        <v>1.164950821163567e-05</v>
      </c>
      <c r="CX225" t="n">
        <v>1.018916035344664e-05</v>
      </c>
      <c r="CY225" t="n">
        <v>1.088064175978218e-05</v>
      </c>
      <c r="CZ225" t="n">
        <v>1.162306639521482e-05</v>
      </c>
      <c r="DA225" t="n">
        <v>1.221867005427765e-05</v>
      </c>
      <c r="DB225" t="n">
        <v>1.05466394091548e-05</v>
      </c>
      <c r="DC225" t="n">
        <v>1.11020004026919e-05</v>
      </c>
      <c r="DD225" t="n">
        <v>1.118569939118106e-05</v>
      </c>
      <c r="DE225" t="n">
        <v>1.274409650465361e-05</v>
      </c>
      <c r="DF225" t="n">
        <v>1.097880438696988e-05</v>
      </c>
      <c r="DG225" t="n">
        <v>1.20267881064545e-05</v>
      </c>
      <c r="DH225" t="n">
        <v>1.200654250064282e-05</v>
      </c>
      <c r="DI225" t="n">
        <v>1.520946013064338e-05</v>
      </c>
      <c r="DJ225" t="n">
        <v>1.056025711902986e-05</v>
      </c>
      <c r="DK225" t="n">
        <v>1.136669327574516e-05</v>
      </c>
      <c r="DL225" t="n">
        <v>1.11179727598076e-05</v>
      </c>
      <c r="DM225" t="n">
        <v>1.406300855192134e-05</v>
      </c>
      <c r="DN225" t="n">
        <v>1.228473099075125e-05</v>
      </c>
      <c r="DO225" t="n">
        <v>1.377579827451497e-05</v>
      </c>
      <c r="DP225" t="n">
        <v>1.142802747590606e-05</v>
      </c>
      <c r="DQ225" t="n">
        <v>1.658905230939405e-05</v>
      </c>
      <c r="DR225" t="n">
        <v>1.191232172735427e-05</v>
      </c>
      <c r="DS225" t="n">
        <v>1.173356475766878e-05</v>
      </c>
      <c r="DT225" t="n">
        <v>1.144127890732146e-05</v>
      </c>
      <c r="DU225" t="n">
        <v>1.576721065508394e-05</v>
      </c>
      <c r="DV225" t="n">
        <v>1.293574734821055e-05</v>
      </c>
      <c r="DW225" t="n">
        <v>1.451889878091483e-05</v>
      </c>
      <c r="DX225" t="n">
        <v>1.309121511250294e-05</v>
      </c>
      <c r="DY225" t="n">
        <v>1.960742228168027e-05</v>
      </c>
      <c r="DZ225" t="n">
        <v>1.244808246284194e-05</v>
      </c>
      <c r="EA225" t="n">
        <v>1.219722096209853e-05</v>
      </c>
      <c r="EB225" t="n">
        <v>1.105811675485888e-05</v>
      </c>
      <c r="EC225" t="n">
        <v>1.460282015275449e-05</v>
      </c>
      <c r="ED225" t="n">
        <v>1.193751645282915e-05</v>
      </c>
      <c r="EE225" t="n">
        <v>1.263042808934049e-05</v>
      </c>
      <c r="EF225" t="n">
        <v>1.254792386630307e-05</v>
      </c>
      <c r="EG225" t="n">
        <v>1.460174748012264e-05</v>
      </c>
      <c r="EH225" t="n">
        <v>1.146413642738711e-05</v>
      </c>
      <c r="EI225" t="n">
        <v>1.256199942425269e-05</v>
      </c>
      <c r="EJ225" t="n">
        <v>1.171952408338198e-05</v>
      </c>
      <c r="EK225" t="n">
        <v>1.41748630167676e-05</v>
      </c>
      <c r="EL225" t="n">
        <v>1.096275354161283e-05</v>
      </c>
      <c r="EM225" t="n">
        <v>1.185659943645024e-05</v>
      </c>
      <c r="EN225" t="n">
        <v>1.14372454838074e-05</v>
      </c>
      <c r="EO225" t="n">
        <v>1.389472104154101e-05</v>
      </c>
      <c r="EP225" t="n">
        <v>1.041885619177138e-05</v>
      </c>
      <c r="EQ225" t="n">
        <v>1.066946478595931e-05</v>
      </c>
      <c r="ER225" t="n">
        <v>1.077010415320754e-05</v>
      </c>
      <c r="ES225" t="n">
        <v>1.205824880986421e-05</v>
      </c>
      <c r="ET225" t="n">
        <v>1.007466781159929e-05</v>
      </c>
      <c r="EU225" t="n">
        <v>1.089962283281648e-05</v>
      </c>
      <c r="EV225" t="n">
        <v>1.141018884282927e-05</v>
      </c>
      <c r="EW225" t="n">
        <v>1.286905414534826e-05</v>
      </c>
      <c r="EX225" t="n">
        <v>1.0349376656341e-05</v>
      </c>
      <c r="EY225" t="n">
        <v>1.106911819002211e-05</v>
      </c>
      <c r="EZ225" t="n">
        <v>1.118032730710611e-05</v>
      </c>
      <c r="FA225" t="n">
        <v>1.255798780302789e-05</v>
      </c>
      <c r="FB225" t="n">
        <v>1.078949946973788e-05</v>
      </c>
      <c r="FC225" t="n">
        <v>1.115879100576993e-05</v>
      </c>
      <c r="FD225" t="n">
        <v>1.150307095555693e-05</v>
      </c>
      <c r="FE225" t="n">
        <v>1.516918694191267e-05</v>
      </c>
      <c r="FF225" t="n">
        <v>1.067509413704759e-05</v>
      </c>
      <c r="FG225" t="n">
        <v>1.06700883314323e-05</v>
      </c>
      <c r="FH225" t="n">
        <v>1.007601519307588e-05</v>
      </c>
      <c r="FI225" t="n">
        <v>1.118530258951643e-05</v>
      </c>
      <c r="FJ225" t="n">
        <v>9.825982179324554e-06</v>
      </c>
      <c r="FK225" t="n">
        <v>1.124751760216365e-05</v>
      </c>
      <c r="FL225" t="n">
        <v>1.119122845173872e-05</v>
      </c>
      <c r="FM225" t="n">
        <v>1.395673983358484e-05</v>
      </c>
      <c r="FN225" t="n">
        <v>1.043682999904162e-05</v>
      </c>
      <c r="FO225" t="n">
        <v>1.188988717170037e-05</v>
      </c>
      <c r="FP225" t="n">
        <v>1.317620043605875e-05</v>
      </c>
      <c r="FQ225" t="n">
        <v>1.187464301104613e-05</v>
      </c>
      <c r="FR225" t="n">
        <v>1.029831133442401e-05</v>
      </c>
      <c r="FS225" t="n">
        <v>1.188736246660345e-05</v>
      </c>
      <c r="FT225" t="n">
        <v>1.124722109102964e-05</v>
      </c>
      <c r="FU225" t="n">
        <v>1.469230110835679e-05</v>
      </c>
      <c r="FV225" t="n">
        <v>1.094936257554614e-05</v>
      </c>
      <c r="FW225" t="n">
        <v>1.20217735799235e-05</v>
      </c>
      <c r="FX225" t="n">
        <v>1.083658805409289e-05</v>
      </c>
      <c r="FY225" t="n">
        <v>1.318199548454544e-05</v>
      </c>
      <c r="FZ225" t="n">
        <v>1.054971789239905e-05</v>
      </c>
      <c r="GA225" t="n">
        <v>1.197202075582028e-05</v>
      </c>
      <c r="GB225" t="n">
        <v>1.390277480719558e-05</v>
      </c>
      <c r="GC225" t="n">
        <v>1.519018690693293e-05</v>
      </c>
      <c r="GD225" t="n">
        <v>1.092675360157811e-05</v>
      </c>
      <c r="GE225" t="n">
        <v>1.202160352206723e-05</v>
      </c>
      <c r="GF225" t="n">
        <v>2.296814488138245e-05</v>
      </c>
      <c r="GG225" t="n">
        <v>1.395956541027361e-05</v>
      </c>
      <c r="GH225" t="n">
        <v>1.227581821489963e-05</v>
      </c>
      <c r="GI225" t="n">
        <v>1.344971887580657e-05</v>
      </c>
      <c r="GJ225" t="n">
        <v>1.366543944671231e-05</v>
      </c>
      <c r="GK225" t="n">
        <v>1.881439017240522e-05</v>
      </c>
      <c r="GL225" t="n">
        <v>1.282684055287295e-05</v>
      </c>
      <c r="GM225" t="n">
        <v>1.182513001212483e-05</v>
      </c>
      <c r="GN225" t="n">
        <v>1.179582773535238e-05</v>
      </c>
      <c r="GO225" t="n">
        <v>1.49263268813296e-05</v>
      </c>
      <c r="GP225" t="n">
        <v>1.238332094280855e-05</v>
      </c>
      <c r="GQ225" t="n">
        <v>1.177530306023811e-05</v>
      </c>
      <c r="GR225" t="n">
        <v>1.144030216476238e-05</v>
      </c>
      <c r="GS225" t="n">
        <v>1.298939406117654e-05</v>
      </c>
      <c r="GT225" t="n">
        <v>1.047092877945242e-05</v>
      </c>
      <c r="GU225" t="n">
        <v>1.104225776964736e-05</v>
      </c>
      <c r="GV225" t="n">
        <v>1.044074569019366e-05</v>
      </c>
      <c r="GW225" t="n">
        <v>1.285763410623114e-05</v>
      </c>
      <c r="GX225" t="n">
        <v>1.112106432442541e-05</v>
      </c>
      <c r="GY225" t="n">
        <v>1.167241369673771e-05</v>
      </c>
      <c r="GZ225" t="n">
        <v>1.202505700468684e-05</v>
      </c>
      <c r="HA225" t="n">
        <v>1.482251746122221e-05</v>
      </c>
      <c r="HB225" t="n">
        <v>1.279280717932995e-05</v>
      </c>
      <c r="HC225" t="n">
        <v>1.167533520349924e-05</v>
      </c>
      <c r="HD225" t="n">
        <v>1.107145103497348e-05</v>
      </c>
      <c r="HE225" t="n">
        <v>1.371742918569414e-05</v>
      </c>
      <c r="HF225" t="n">
        <v>1.076806345893232e-05</v>
      </c>
      <c r="HG225" t="n">
        <v>1.202415875036911e-05</v>
      </c>
      <c r="HH225" t="n">
        <v>1.184203550722107e-05</v>
      </c>
      <c r="HI225" t="n">
        <v>1.517747617229131e-05</v>
      </c>
      <c r="HJ225" t="n">
        <v>1.069751561132794e-05</v>
      </c>
      <c r="HK225" t="n">
        <v>1.180331464148605e-05</v>
      </c>
      <c r="HL225" t="n">
        <v>1.281985945985023e-05</v>
      </c>
      <c r="HM225" t="n">
        <v>1.535740610513927e-05</v>
      </c>
      <c r="HN225" t="n">
        <v>1.223118892877374e-05</v>
      </c>
      <c r="HO225" t="n">
        <v>1.490211325887165e-05</v>
      </c>
      <c r="HP225" t="n">
        <v>1.512666811738765e-05</v>
      </c>
      <c r="HQ225" t="n">
        <v>2.793693893041904e-05</v>
      </c>
      <c r="HR225" t="n">
        <v>1.793625936767018e-05</v>
      </c>
      <c r="HS225" t="n">
        <v>1.482371222667394e-05</v>
      </c>
      <c r="HT225" t="n">
        <v>1.208143772472669e-05</v>
      </c>
      <c r="HU225" t="n">
        <v>1.285183469728659e-05</v>
      </c>
      <c r="HV225" t="n">
        <v>1.086525370401879e-05</v>
      </c>
      <c r="HW225" t="n">
        <v>1.172658802510391e-05</v>
      </c>
      <c r="HX225" t="n">
        <v>1.134203924704406e-05</v>
      </c>
      <c r="HY225" t="n">
        <v>1.428840061834513e-05</v>
      </c>
      <c r="HZ225" t="n">
        <v>1.166747765844806e-05</v>
      </c>
      <c r="IA225" t="n">
        <v>1.330454615250521e-05</v>
      </c>
      <c r="IB225" t="n">
        <v>1.156864352075099e-05</v>
      </c>
      <c r="IC225" t="n">
        <v>1.463246690569733e-05</v>
      </c>
      <c r="ID225" t="n">
        <v>1.145912190085611e-05</v>
      </c>
      <c r="IE225" t="n">
        <v>1.401652171075005e-05</v>
      </c>
      <c r="IF225" t="n">
        <v>1.289299741941932e-05</v>
      </c>
      <c r="IG225" t="n">
        <v>2.094552470395925e-05</v>
      </c>
      <c r="IH225" t="n">
        <v>1.660436623737394e-05</v>
      </c>
      <c r="II225" t="n">
        <v>1.370815885229857e-05</v>
      </c>
      <c r="IJ225" t="n">
        <v>1.173677405464862e-05</v>
      </c>
      <c r="IK225" t="n">
        <v>1.369681294096495e-05</v>
      </c>
      <c r="IL225" t="n">
        <v>1.156087754531472e-05</v>
      </c>
      <c r="IM225" t="n">
        <v>1.336247047462503e-05</v>
      </c>
      <c r="IN225" t="n">
        <v>1.222333574418041e-05</v>
      </c>
      <c r="IO225" t="n">
        <v>2.08417850511775e-05</v>
      </c>
      <c r="IP225" t="n">
        <v>1.575326155041206e-05</v>
      </c>
      <c r="IQ225" t="n">
        <v>1.326513633442941e-05</v>
      </c>
      <c r="IR225" t="n">
        <v>1.376296108659561e-05</v>
      </c>
      <c r="IS225" t="n">
        <v>1.613416498570677e-05</v>
      </c>
      <c r="IT225" t="n">
        <v>1.606877555974254e-05</v>
      </c>
      <c r="IU225" t="n">
        <v>1.954556482657701e-05</v>
      </c>
      <c r="IV225" t="n">
        <v>1.972715609386698e-05</v>
      </c>
      <c r="IW225" t="n">
        <v>6.460301302997681e-05</v>
      </c>
    </row>
    <row r="226">
      <c r="A226" t="n">
        <v>224</v>
      </c>
      <c r="B226" t="n">
        <v>0.0001113198378298099</v>
      </c>
      <c r="C226" t="n">
        <v>4.477036001881332e-05</v>
      </c>
      <c r="D226" t="n">
        <v>2.94796601979099e-05</v>
      </c>
      <c r="E226" t="n">
        <v>5.00862116292893e-05</v>
      </c>
      <c r="F226" t="n">
        <v>2.292760570472271e-05</v>
      </c>
      <c r="G226" t="n">
        <v>2.102962921502874e-05</v>
      </c>
      <c r="H226" t="n">
        <v>1.875895567171948e-05</v>
      </c>
      <c r="I226" t="n">
        <v>4.274977181474964e-05</v>
      </c>
      <c r="J226" t="n">
        <v>1.865572183204869e-05</v>
      </c>
      <c r="K226" t="n">
        <v>1.602238464864401e-05</v>
      </c>
      <c r="L226" t="n">
        <v>1.57402019791422e-05</v>
      </c>
      <c r="M226" t="n">
        <v>1.535973022917494e-05</v>
      </c>
      <c r="N226" t="n">
        <v>1.876485973165251e-05</v>
      </c>
      <c r="O226" t="n">
        <v>1.549395820326516e-05</v>
      </c>
      <c r="P226" t="n">
        <v>1.99943039046915e-05</v>
      </c>
      <c r="Q226" t="n">
        <v>2.788642302619154e-05</v>
      </c>
      <c r="R226" t="n">
        <v>2.035214487840147e-05</v>
      </c>
      <c r="S226" t="n">
        <v>1.555438978865048e-05</v>
      </c>
      <c r="T226" t="n">
        <v>1.391376316098524e-05</v>
      </c>
      <c r="U226" t="n">
        <v>1.39846293220129e-05</v>
      </c>
      <c r="V226" t="n">
        <v>1.3025372198922e-05</v>
      </c>
      <c r="W226" t="n">
        <v>1.185364304602587e-05</v>
      </c>
      <c r="X226" t="n">
        <v>1.150854769062036e-05</v>
      </c>
      <c r="Y226" t="n">
        <v>1.31336380069552e-05</v>
      </c>
      <c r="Z226" t="n">
        <v>1.31269054600301e-05</v>
      </c>
      <c r="AA226" t="n">
        <v>1.136294328199155e-05</v>
      </c>
      <c r="AB226" t="n">
        <v>1.160453444933939e-05</v>
      </c>
      <c r="AC226" t="n">
        <v>1.1368537749417e-05</v>
      </c>
      <c r="AD226" t="n">
        <v>1.252357070919382e-05</v>
      </c>
      <c r="AE226" t="n">
        <v>1.234799687374105e-05</v>
      </c>
      <c r="AF226" t="n">
        <v>1.277798598308746e-05</v>
      </c>
      <c r="AG226" t="n">
        <v>2.531281103399999e-05</v>
      </c>
      <c r="AH226" t="n">
        <v>1.718263271601307e-05</v>
      </c>
      <c r="AI226" t="n">
        <v>1.190749906096881e-05</v>
      </c>
      <c r="AJ226" t="n">
        <v>1.118516305486514e-05</v>
      </c>
      <c r="AK226" t="n">
        <v>1.299652777022412e-05</v>
      </c>
      <c r="AL226" t="n">
        <v>1.119813541697794e-05</v>
      </c>
      <c r="AM226" t="n">
        <v>1.06093384326237e-05</v>
      </c>
      <c r="AN226" t="n">
        <v>1.039528791707568e-05</v>
      </c>
      <c r="AO226" t="n">
        <v>1.21098330262657e-05</v>
      </c>
      <c r="AP226" t="n">
        <v>1.152779039112583e-05</v>
      </c>
      <c r="AQ226" t="n">
        <v>1.133440408534338e-05</v>
      </c>
      <c r="AR226" t="n">
        <v>1.110604690757953e-05</v>
      </c>
      <c r="AS226" t="n">
        <v>1.087727984677748e-05</v>
      </c>
      <c r="AT226" t="n">
        <v>1.054055657044981e-05</v>
      </c>
      <c r="AU226" t="n">
        <v>1.043432709623398e-05</v>
      </c>
      <c r="AV226" t="n">
        <v>1.06756784383999e-05</v>
      </c>
      <c r="AW226" t="n">
        <v>1.32284387211382e-05</v>
      </c>
      <c r="AX226" t="n">
        <v>1.453213277049881e-05</v>
      </c>
      <c r="AY226" t="n">
        <v>1.387400014582335e-05</v>
      </c>
      <c r="AZ226" t="n">
        <v>1.14659024128176e-05</v>
      </c>
      <c r="BA226" t="n">
        <v>1.349198479377611e-05</v>
      </c>
      <c r="BB226" t="n">
        <v>1.075231784562498e-05</v>
      </c>
      <c r="BC226" t="n">
        <v>1.108892338959063e-05</v>
      </c>
      <c r="BD226" t="n">
        <v>1.114988695083402e-05</v>
      </c>
      <c r="BE226" t="n">
        <v>1.274481161974151e-05</v>
      </c>
      <c r="BF226" t="n">
        <v>1.315236181297616e-05</v>
      </c>
      <c r="BG226" t="n">
        <v>1.311062787086469e-05</v>
      </c>
      <c r="BH226" t="n">
        <v>1.222068894626361e-05</v>
      </c>
      <c r="BI226" t="n">
        <v>1.370757019048841e-05</v>
      </c>
      <c r="BJ226" t="n">
        <v>1.364079413892691e-05</v>
      </c>
      <c r="BK226" t="n">
        <v>1.241357379939296e-05</v>
      </c>
      <c r="BL226" t="n">
        <v>1.307119189004177e-05</v>
      </c>
      <c r="BM226" t="n">
        <v>1.974894966221648e-05</v>
      </c>
      <c r="BN226" t="n">
        <v>1.879062131664828e-05</v>
      </c>
      <c r="BO226" t="n">
        <v>1.422462892224438e-05</v>
      </c>
      <c r="BP226" t="n">
        <v>1.084768541932888e-05</v>
      </c>
      <c r="BQ226" t="n">
        <v>1.175742518304063e-05</v>
      </c>
      <c r="BR226" t="n">
        <v>1.177750945191175e-05</v>
      </c>
      <c r="BS226" t="n">
        <v>1.064709127671535e-05</v>
      </c>
      <c r="BT226" t="n">
        <v>9.831777227811248e-06</v>
      </c>
      <c r="BU226" t="n">
        <v>1.437177257249531e-05</v>
      </c>
      <c r="BV226" t="n">
        <v>3.632554850398225e-05</v>
      </c>
      <c r="BW226" t="n">
        <v>1.397504503565191e-05</v>
      </c>
      <c r="BX226" t="n">
        <v>9.713259983365541e-06</v>
      </c>
      <c r="BY226" t="n">
        <v>1.031902786968382e-05</v>
      </c>
      <c r="BZ226" t="n">
        <v>1.289405265021976e-05</v>
      </c>
      <c r="CA226" t="n">
        <v>1.110309923807087e-05</v>
      </c>
      <c r="CB226" t="n">
        <v>1.085686854356739e-05</v>
      </c>
      <c r="CC226" t="n">
        <v>1.207845081109735e-05</v>
      </c>
      <c r="CD226" t="n">
        <v>1.332013042887199e-05</v>
      </c>
      <c r="CE226" t="n">
        <v>1.164234397938312e-05</v>
      </c>
      <c r="CF226" t="n">
        <v>1.075759836008502e-05</v>
      </c>
      <c r="CG226" t="n">
        <v>1.12557588675059e-05</v>
      </c>
      <c r="CH226" t="n">
        <v>1.037171964237999e-05</v>
      </c>
      <c r="CI226" t="n">
        <v>1.24804763042322e-05</v>
      </c>
      <c r="CJ226" t="n">
        <v>9.572970972859593e-06</v>
      </c>
      <c r="CK226" t="n">
        <v>1.23653384146226e-05</v>
      </c>
      <c r="CL226" t="n">
        <v>1.147404774808708e-05</v>
      </c>
      <c r="CM226" t="n">
        <v>1.032678948466223e-05</v>
      </c>
      <c r="CN226" t="n">
        <v>8.968402212450906e-06</v>
      </c>
      <c r="CO226" t="n">
        <v>1.035641007485795e-05</v>
      </c>
      <c r="CP226" t="n">
        <v>1.021772571284193e-05</v>
      </c>
      <c r="CQ226" t="n">
        <v>1.050290837734663e-05</v>
      </c>
      <c r="CR226" t="n">
        <v>9.87002716409814e-06</v>
      </c>
      <c r="CS226" t="n">
        <v>1.301501611152102e-05</v>
      </c>
      <c r="CT226" t="n">
        <v>1.555032584193144e-05</v>
      </c>
      <c r="CU226" t="n">
        <v>1.074928296695926e-05</v>
      </c>
      <c r="CV226" t="n">
        <v>1.057381378249497e-05</v>
      </c>
      <c r="CW226" t="n">
        <v>1.277665604344228e-05</v>
      </c>
      <c r="CX226" t="n">
        <v>1.090880159659713e-05</v>
      </c>
      <c r="CY226" t="n">
        <v>1.05572353217377e-05</v>
      </c>
      <c r="CZ226" t="n">
        <v>1.210701617049264e-05</v>
      </c>
      <c r="DA226" t="n">
        <v>1.270115035525899e-05</v>
      </c>
      <c r="DB226" t="n">
        <v>1.136351014151244e-05</v>
      </c>
      <c r="DC226" t="n">
        <v>1.038384171521145e-05</v>
      </c>
      <c r="DD226" t="n">
        <v>1.060658698371843e-05</v>
      </c>
      <c r="DE226" t="n">
        <v>1.016782027271385e-05</v>
      </c>
      <c r="DF226" t="n">
        <v>9.891768406953412e-06</v>
      </c>
      <c r="DG226" t="n">
        <v>1.069411009374471e-05</v>
      </c>
      <c r="DH226" t="n">
        <v>1.030476917250437e-05</v>
      </c>
      <c r="DI226" t="n">
        <v>1.258177846107409e-05</v>
      </c>
      <c r="DJ226" t="n">
        <v>1.314899989997147e-05</v>
      </c>
      <c r="DK226" t="n">
        <v>1.248810274501717e-05</v>
      </c>
      <c r="DL226" t="n">
        <v>1.187708050698598e-05</v>
      </c>
      <c r="DM226" t="n">
        <v>1.236706515593241e-05</v>
      </c>
      <c r="DN226" t="n">
        <v>1.066157671770316e-05</v>
      </c>
      <c r="DO226" t="n">
        <v>1.215871811925617e-05</v>
      </c>
      <c r="DP226" t="n">
        <v>1.097386834868024e-05</v>
      </c>
      <c r="DQ226" t="n">
        <v>1.401082259233613e-05</v>
      </c>
      <c r="DR226" t="n">
        <v>1.804200047060647e-05</v>
      </c>
      <c r="DS226" t="n">
        <v>1.381222553941929e-05</v>
      </c>
      <c r="DT226" t="n">
        <v>1.354296290653604e-05</v>
      </c>
      <c r="DU226" t="n">
        <v>1.3312059221386e-05</v>
      </c>
      <c r="DV226" t="n">
        <v>1.306004655976939e-05</v>
      </c>
      <c r="DW226" t="n">
        <v>1.386229667694578e-05</v>
      </c>
      <c r="DX226" t="n">
        <v>1.516390642745264e-05</v>
      </c>
      <c r="DY226" t="n">
        <v>2.058970262223524e-05</v>
      </c>
      <c r="DZ226" t="n">
        <v>1.927317574541313e-05</v>
      </c>
      <c r="EA226" t="n">
        <v>1.207437378300476e-05</v>
      </c>
      <c r="EB226" t="n">
        <v>1.108592339458773e-05</v>
      </c>
      <c r="EC226" t="n">
        <v>1.467609328651703e-05</v>
      </c>
      <c r="ED226" t="n">
        <v>1.176472022902877e-05</v>
      </c>
      <c r="EE226" t="n">
        <v>1.17376766694242e-05</v>
      </c>
      <c r="EF226" t="n">
        <v>1.051798684060246e-05</v>
      </c>
      <c r="EG226" t="n">
        <v>1.215217307201875e-05</v>
      </c>
      <c r="EH226" t="n">
        <v>9.771393607462309e-06</v>
      </c>
      <c r="EI226" t="n">
        <v>1.416867988753198e-05</v>
      </c>
      <c r="EJ226" t="n">
        <v>9.707905341122005e-06</v>
      </c>
      <c r="EK226" t="n">
        <v>1.611728129289979e-05</v>
      </c>
      <c r="EL226" t="n">
        <v>1.013244387815211e-05</v>
      </c>
      <c r="EM226" t="n">
        <v>1.205056568312714e-05</v>
      </c>
      <c r="EN226" t="n">
        <v>1.033770807112625e-05</v>
      </c>
      <c r="EO226" t="n">
        <v>1.302964980807583e-05</v>
      </c>
      <c r="EP226" t="n">
        <v>1.089080598703762e-05</v>
      </c>
      <c r="EQ226" t="n">
        <v>1.141926295562145e-05</v>
      </c>
      <c r="ER226" t="n">
        <v>1.044040121402327e-05</v>
      </c>
      <c r="ES226" t="n">
        <v>1.102268367434505e-05</v>
      </c>
      <c r="ET226" t="n">
        <v>9.331305677728251e-06</v>
      </c>
      <c r="EU226" t="n">
        <v>1.004925070277391e-05</v>
      </c>
      <c r="EV226" t="n">
        <v>9.777280225563917e-06</v>
      </c>
      <c r="EW226" t="n">
        <v>1.140890686822047e-05</v>
      </c>
      <c r="EX226" t="n">
        <v>9.500700744403261e-06</v>
      </c>
      <c r="EY226" t="n">
        <v>9.975881638938608e-06</v>
      </c>
      <c r="EZ226" t="n">
        <v>9.583627931852431e-06</v>
      </c>
      <c r="FA226" t="n">
        <v>1.034671241659279e-05</v>
      </c>
      <c r="FB226" t="n">
        <v>1.059652740745147e-05</v>
      </c>
      <c r="FC226" t="n">
        <v>1.008505006174739e-05</v>
      </c>
      <c r="FD226" t="n">
        <v>1.062606514894798e-05</v>
      </c>
      <c r="FE226" t="n">
        <v>1.379412963932916e-05</v>
      </c>
      <c r="FF226" t="n">
        <v>1.551676339783657e-05</v>
      </c>
      <c r="FG226" t="n">
        <v>1.039276321197877e-05</v>
      </c>
      <c r="FH226" t="n">
        <v>1.017763566334105e-05</v>
      </c>
      <c r="FI226" t="n">
        <v>1.234740385147304e-05</v>
      </c>
      <c r="FJ226" t="n">
        <v>4.975914676710612e-05</v>
      </c>
      <c r="FK226" t="n">
        <v>2.089432420784882e-05</v>
      </c>
      <c r="FL226" t="n">
        <v>3.023093656278422e-05</v>
      </c>
      <c r="FM226" t="n">
        <v>1.79152245189871e-05</v>
      </c>
      <c r="FN226" t="n">
        <v>1.697526678235377e-05</v>
      </c>
      <c r="FO226" t="n">
        <v>1.23961494098122e-05</v>
      </c>
      <c r="FP226" t="n">
        <v>3.431034110490922e-05</v>
      </c>
      <c r="FQ226" t="n">
        <v>1.597884547698138e-05</v>
      </c>
      <c r="FR226" t="n">
        <v>1.43505545845824e-05</v>
      </c>
      <c r="FS226" t="n">
        <v>1.210525018506215e-05</v>
      </c>
      <c r="FT226" t="n">
        <v>2.933904851352283e-05</v>
      </c>
      <c r="FU226" t="n">
        <v>2.238950340336795e-05</v>
      </c>
      <c r="FV226" t="n">
        <v>2.767111233832399e-05</v>
      </c>
      <c r="FW226" t="n">
        <v>1.623893370654183e-05</v>
      </c>
      <c r="FX226" t="n">
        <v>2.393411710956704e-05</v>
      </c>
      <c r="FY226" t="n">
        <v>1.561895508808049e-05</v>
      </c>
      <c r="FZ226" t="n">
        <v>2.728922343955449e-05</v>
      </c>
      <c r="GA226" t="n">
        <v>1.786031763370159e-05</v>
      </c>
      <c r="GB226" t="n">
        <v>1.287470965918366e-05</v>
      </c>
      <c r="GC226" t="n">
        <v>1.409107245866353e-05</v>
      </c>
      <c r="GD226" t="n">
        <v>2.797586473767316e-05</v>
      </c>
      <c r="GE226" t="n">
        <v>1.587761308746513e-05</v>
      </c>
      <c r="GF226" t="n">
        <v>1.622073751592108e-05</v>
      </c>
      <c r="GG226" t="n">
        <v>1.307632850939266e-05</v>
      </c>
      <c r="GH226" t="n">
        <v>1.17426999168709e-05</v>
      </c>
      <c r="GI226" t="n">
        <v>1.20410424431761e-05</v>
      </c>
      <c r="GJ226" t="n">
        <v>1.228978476140293e-05</v>
      </c>
      <c r="GK226" t="n">
        <v>1.5367413355912e-05</v>
      </c>
      <c r="GL226" t="n">
        <v>1.592967259377261e-05</v>
      </c>
      <c r="GM226" t="n">
        <v>1.160738182831742e-05</v>
      </c>
      <c r="GN226" t="n">
        <v>1.039378791957424e-05</v>
      </c>
      <c r="GO226" t="n">
        <v>1.120070372665338e-05</v>
      </c>
      <c r="GP226" t="n">
        <v>1.163869863661798e-05</v>
      </c>
      <c r="GQ226" t="n">
        <v>1.030702352921439e-05</v>
      </c>
      <c r="GR226" t="n">
        <v>1.034872694812089e-05</v>
      </c>
      <c r="GS226" t="n">
        <v>1.274890608966552e-05</v>
      </c>
      <c r="GT226" t="n">
        <v>9.443713920721844e-06</v>
      </c>
      <c r="GU226" t="n">
        <v>9.590495652970972e-06</v>
      </c>
      <c r="GV226" t="n">
        <v>9.313842044026815e-06</v>
      </c>
      <c r="GW226" t="n">
        <v>1.002453562766286e-05</v>
      </c>
      <c r="GX226" t="n">
        <v>1.145567713915221e-05</v>
      </c>
      <c r="GY226" t="n">
        <v>1.014989879093784e-05</v>
      </c>
      <c r="GZ226" t="n">
        <v>9.62182990310294e-06</v>
      </c>
      <c r="HA226" t="n">
        <v>1.298037663433645e-05</v>
      </c>
      <c r="HB226" t="n">
        <v>1.397429939735904e-05</v>
      </c>
      <c r="HC226" t="n">
        <v>1.105686530345506e-05</v>
      </c>
      <c r="HD226" t="n">
        <v>1.023559486912369e-05</v>
      </c>
      <c r="HE226" t="n">
        <v>1.090879287568143e-05</v>
      </c>
      <c r="HF226" t="n">
        <v>9.778849990391013e-06</v>
      </c>
      <c r="HG226" t="n">
        <v>1.043362070206178e-05</v>
      </c>
      <c r="HH226" t="n">
        <v>9.856906546418334e-06</v>
      </c>
      <c r="HI226" t="n">
        <v>1.258346159780537e-05</v>
      </c>
      <c r="HJ226" t="n">
        <v>9.604963652127369e-06</v>
      </c>
      <c r="HK226" t="n">
        <v>1.006391928299154e-05</v>
      </c>
      <c r="HL226" t="n">
        <v>9.471773467006175e-06</v>
      </c>
      <c r="HM226" t="n">
        <v>1.126897105480062e-05</v>
      </c>
      <c r="HN226" t="n">
        <v>1.084594559664552e-05</v>
      </c>
      <c r="HO226" t="n">
        <v>1.160582078440603e-05</v>
      </c>
      <c r="HP226" t="n">
        <v>1.163316521560247e-05</v>
      </c>
      <c r="HQ226" t="n">
        <v>1.737431408277499e-05</v>
      </c>
      <c r="HR226" t="n">
        <v>3.931453771125467e-05</v>
      </c>
      <c r="HS226" t="n">
        <v>1.395270641007077e-05</v>
      </c>
      <c r="HT226" t="n">
        <v>1.209010631493853e-05</v>
      </c>
      <c r="HU226" t="n">
        <v>1.337182365671981e-05</v>
      </c>
      <c r="HV226" t="n">
        <v>1.142815828964166e-05</v>
      </c>
      <c r="HW226" t="n">
        <v>1.013526945484088e-05</v>
      </c>
      <c r="HX226" t="n">
        <v>9.71294166994227e-06</v>
      </c>
      <c r="HY226" t="n">
        <v>1.682572488028366e-05</v>
      </c>
      <c r="HZ226" t="n">
        <v>1.846802156330661e-05</v>
      </c>
      <c r="IA226" t="n">
        <v>1.112192333462246e-05</v>
      </c>
      <c r="IB226" t="n">
        <v>1.069992694452067e-05</v>
      </c>
      <c r="IC226" t="n">
        <v>1.256785551914932e-05</v>
      </c>
      <c r="ID226" t="n">
        <v>1.099217355074731e-05</v>
      </c>
      <c r="IE226" t="n">
        <v>1.24224386102082e-05</v>
      </c>
      <c r="IF226" t="n">
        <v>1.247891089986296e-05</v>
      </c>
      <c r="IG226" t="n">
        <v>2.270583281831695e-05</v>
      </c>
      <c r="IH226" t="n">
        <v>2.093457559429025e-05</v>
      </c>
      <c r="II226" t="n">
        <v>1.538270548160262e-05</v>
      </c>
      <c r="IJ226" t="n">
        <v>1.333815220117861e-05</v>
      </c>
      <c r="IK226" t="n">
        <v>1.620377969533059e-05</v>
      </c>
      <c r="IL226" t="n">
        <v>1.020203242502882e-05</v>
      </c>
      <c r="IM226" t="n">
        <v>1.363356886026442e-05</v>
      </c>
      <c r="IN226" t="n">
        <v>1.348666067473755e-05</v>
      </c>
      <c r="IO226" t="n">
        <v>1.833570783021388e-05</v>
      </c>
      <c r="IP226" t="n">
        <v>1.528807482527589e-05</v>
      </c>
      <c r="IQ226" t="n">
        <v>1.469279820055203e-05</v>
      </c>
      <c r="IR226" t="n">
        <v>1.511190360709725e-05</v>
      </c>
      <c r="IS226" t="n">
        <v>1.797515029126147e-05</v>
      </c>
      <c r="IT226" t="n">
        <v>1.620353987014868e-05</v>
      </c>
      <c r="IU226" t="n">
        <v>1.956455026006916e-05</v>
      </c>
      <c r="IV226" t="n">
        <v>2.28600316893741e-05</v>
      </c>
      <c r="IW226" t="n">
        <v>6.031991842016263e-05</v>
      </c>
    </row>
    <row r="227">
      <c r="A227" t="n">
        <v>225</v>
      </c>
      <c r="B227" t="n">
        <v>3.563991447162764e-05</v>
      </c>
      <c r="C227" t="n">
        <v>2.533845488663373e-05</v>
      </c>
      <c r="D227" t="n">
        <v>1.621677822019052e-05</v>
      </c>
      <c r="E227" t="n">
        <v>2.397719407269725e-05</v>
      </c>
      <c r="F227" t="n">
        <v>1.430829302707071e-05</v>
      </c>
      <c r="G227" t="n">
        <v>1.283352513476167e-05</v>
      </c>
      <c r="H227" t="n">
        <v>1.731462377522468e-05</v>
      </c>
      <c r="I227" t="n">
        <v>1.569412938146694e-05</v>
      </c>
      <c r="J227" t="n">
        <v>1.296333596504676e-05</v>
      </c>
      <c r="K227" t="n">
        <v>1.129590996341672e-05</v>
      </c>
      <c r="L227" t="n">
        <v>1.077686722333761e-05</v>
      </c>
      <c r="M227" t="n">
        <v>1.052788071947101e-05</v>
      </c>
      <c r="N227" t="n">
        <v>1.040301464839128e-05</v>
      </c>
      <c r="O227" t="n">
        <v>1.068397638969424e-05</v>
      </c>
      <c r="P227" t="n">
        <v>1.027460352507702e-05</v>
      </c>
      <c r="Q227" t="n">
        <v>1.418086736723124e-05</v>
      </c>
      <c r="R227" t="n">
        <v>1.653511780620976e-05</v>
      </c>
      <c r="S227" t="n">
        <v>1.104087550450795e-05</v>
      </c>
      <c r="T227" t="n">
        <v>1.019768504854934e-05</v>
      </c>
      <c r="U227" t="n">
        <v>9.682418464970969e-06</v>
      </c>
      <c r="V227" t="n">
        <v>1.035951036039147e-05</v>
      </c>
      <c r="W227" t="n">
        <v>9.41517908453153e-06</v>
      </c>
      <c r="X227" t="n">
        <v>9.131008046248727e-06</v>
      </c>
      <c r="Y227" t="n">
        <v>1.054608999146532e-05</v>
      </c>
      <c r="Z227" t="n">
        <v>1.130953639420748e-05</v>
      </c>
      <c r="AA227" t="n">
        <v>9.279154601805859e-06</v>
      </c>
      <c r="AB227" t="n">
        <v>9.022389041129428e-06</v>
      </c>
      <c r="AC227" t="n">
        <v>1.013539154766077e-05</v>
      </c>
      <c r="AD227" t="n">
        <v>1.008061111565299e-05</v>
      </c>
      <c r="AE227" t="n">
        <v>9.556641058199947e-06</v>
      </c>
      <c r="AF227" t="n">
        <v>9.486250187078276e-06</v>
      </c>
      <c r="AG227" t="n">
        <v>1.248934983596314e-05</v>
      </c>
      <c r="AH227" t="n">
        <v>1.155917260629418e-05</v>
      </c>
      <c r="AI227" t="n">
        <v>9.21027244910134e-06</v>
      </c>
      <c r="AJ227" t="n">
        <v>8.904434295746767e-06</v>
      </c>
      <c r="AK227" t="n">
        <v>1.007429281222393e-05</v>
      </c>
      <c r="AL227" t="n">
        <v>9.76027443993705e-06</v>
      </c>
      <c r="AM227" t="n">
        <v>8.939396446812463e-06</v>
      </c>
      <c r="AN227" t="n">
        <v>8.634953639970864e-06</v>
      </c>
      <c r="AO227" t="n">
        <v>9.885484987187176e-06</v>
      </c>
      <c r="AP227" t="n">
        <v>9.974381641437162e-06</v>
      </c>
      <c r="AQ227" t="n">
        <v>8.798248426109466e-06</v>
      </c>
      <c r="AR227" t="n">
        <v>8.873304987133892e-06</v>
      </c>
      <c r="AS227" t="n">
        <v>9.299932183475608e-06</v>
      </c>
      <c r="AT227" t="n">
        <v>8.969675466143993e-06</v>
      </c>
      <c r="AU227" t="n">
        <v>9.247898839915248e-06</v>
      </c>
      <c r="AV227" t="n">
        <v>9.0332378602678e-06</v>
      </c>
      <c r="AW227" t="n">
        <v>1.041109893725082e-05</v>
      </c>
      <c r="AX227" t="n">
        <v>1.110936085554784e-05</v>
      </c>
      <c r="AY227" t="n">
        <v>9.444982813957079e-06</v>
      </c>
      <c r="AZ227" t="n">
        <v>8.936793253474198e-06</v>
      </c>
      <c r="BA227" t="n">
        <v>9.595553784080503e-06</v>
      </c>
      <c r="BB227" t="n">
        <v>9.012290220741781e-06</v>
      </c>
      <c r="BC227" t="n">
        <v>9.072621515596483e-06</v>
      </c>
      <c r="BD227" t="n">
        <v>8.792710644636102e-06</v>
      </c>
      <c r="BE227" t="n">
        <v>1.015945691455171e-05</v>
      </c>
      <c r="BF227" t="n">
        <v>1.060219164220257e-05</v>
      </c>
      <c r="BG227" t="n">
        <v>1.01156561154179e-05</v>
      </c>
      <c r="BH227" t="n">
        <v>1.006346143491697e-05</v>
      </c>
      <c r="BI227" t="n">
        <v>1.05070900564277e-05</v>
      </c>
      <c r="BJ227" t="n">
        <v>1.223227468277915e-05</v>
      </c>
      <c r="BK227" t="n">
        <v>1.035127345550707e-05</v>
      </c>
      <c r="BL227" t="n">
        <v>1.104628247224572e-05</v>
      </c>
      <c r="BM227" t="n">
        <v>1.632434199450938e-05</v>
      </c>
      <c r="BN227" t="n">
        <v>1.067737901696259e-05</v>
      </c>
      <c r="BO227" t="n">
        <v>1.054646935129853e-05</v>
      </c>
      <c r="BP227" t="n">
        <v>9.198346596873268e-06</v>
      </c>
      <c r="BQ227" t="n">
        <v>1.006947014583847e-05</v>
      </c>
      <c r="BR227" t="n">
        <v>9.471115037870365e-06</v>
      </c>
      <c r="BS227" t="n">
        <v>9.477524910914338e-06</v>
      </c>
      <c r="BT227" t="n">
        <v>8.998585301709668e-06</v>
      </c>
      <c r="BU227" t="n">
        <v>1.020376352679648e-05</v>
      </c>
      <c r="BV227" t="n">
        <v>1.302528498976493e-05</v>
      </c>
      <c r="BW227" t="n">
        <v>1.076102567995751e-05</v>
      </c>
      <c r="BX227" t="n">
        <v>8.738108991400298e-06</v>
      </c>
      <c r="BY227" t="n">
        <v>9.176121343196308e-06</v>
      </c>
      <c r="BZ227" t="n">
        <v>1.152087906542876e-05</v>
      </c>
      <c r="CA227" t="n">
        <v>9.873227740162273e-06</v>
      </c>
      <c r="CB227" t="n">
        <v>9.136576350927062e-06</v>
      </c>
      <c r="CC227" t="n">
        <v>1.080159537982222e-05</v>
      </c>
      <c r="CD227" t="n">
        <v>1.017419090163715e-05</v>
      </c>
      <c r="CE227" t="n">
        <v>9.4976048193276e-06</v>
      </c>
      <c r="CF227" t="n">
        <v>9.244768031176763e-06</v>
      </c>
      <c r="CG227" t="n">
        <v>9.427968307414505e-06</v>
      </c>
      <c r="CH227" t="n">
        <v>9.699402448308572e-06</v>
      </c>
      <c r="CI227" t="n">
        <v>1.037609754206444e-05</v>
      </c>
      <c r="CJ227" t="n">
        <v>9.141050180684284e-06</v>
      </c>
      <c r="CK227" t="n">
        <v>1.078461139648462e-05</v>
      </c>
      <c r="CL227" t="n">
        <v>9.578761660888435e-06</v>
      </c>
      <c r="CM227" t="n">
        <v>9.208811695720571e-06</v>
      </c>
      <c r="CN227" t="n">
        <v>9.436192130925345e-06</v>
      </c>
      <c r="CO227" t="n">
        <v>9.635360403820931e-06</v>
      </c>
      <c r="CP227" t="n">
        <v>1.256699214849442e-05</v>
      </c>
      <c r="CQ227" t="n">
        <v>9.528982674038096e-06</v>
      </c>
      <c r="CR227" t="n">
        <v>9.233068922757048e-06</v>
      </c>
      <c r="CS227" t="n">
        <v>1.068060139531599e-05</v>
      </c>
      <c r="CT227" t="n">
        <v>1.132597532031345e-05</v>
      </c>
      <c r="CU227" t="n">
        <v>9.695822512411223e-06</v>
      </c>
      <c r="CV227" t="n">
        <v>9.571880858396332e-06</v>
      </c>
      <c r="CW227" t="n">
        <v>1.056231089467864e-05</v>
      </c>
      <c r="CX227" t="n">
        <v>9.638844409645512e-06</v>
      </c>
      <c r="CY227" t="n">
        <v>9.112685402350241e-06</v>
      </c>
      <c r="CZ227" t="n">
        <v>1.089625219889607e-05</v>
      </c>
      <c r="DA227" t="n">
        <v>1.064065960138211e-05</v>
      </c>
      <c r="DB227" t="n">
        <v>8.68990412983491e-06</v>
      </c>
      <c r="DC227" t="n">
        <v>8.763918541432459e-06</v>
      </c>
      <c r="DD227" t="n">
        <v>8.707450612235554e-06</v>
      </c>
      <c r="DE227" t="n">
        <v>9.770822387483561e-06</v>
      </c>
      <c r="DF227" t="n">
        <v>1.005416057831643e-05</v>
      </c>
      <c r="DG227" t="n">
        <v>9.675978068722026e-06</v>
      </c>
      <c r="DH227" t="n">
        <v>9.412776472254504e-06</v>
      </c>
      <c r="DI227" t="n">
        <v>1.029460494524892e-05</v>
      </c>
      <c r="DJ227" t="n">
        <v>1.143327746716113e-05</v>
      </c>
      <c r="DK227" t="n">
        <v>1.01896094806055e-05</v>
      </c>
      <c r="DL227" t="n">
        <v>9.648594393404916e-06</v>
      </c>
      <c r="DM227" t="n">
        <v>1.050775284602137e-05</v>
      </c>
      <c r="DN227" t="n">
        <v>9.486917337129793e-06</v>
      </c>
      <c r="DO227" t="n">
        <v>1.11209160688584e-05</v>
      </c>
      <c r="DP227" t="n">
        <v>9.78770171983269e-06</v>
      </c>
      <c r="DQ227" t="n">
        <v>1.270327389823342e-05</v>
      </c>
      <c r="DR227" t="n">
        <v>1.121114702321142e-05</v>
      </c>
      <c r="DS227" t="n">
        <v>1.155595894885649e-05</v>
      </c>
      <c r="DT227" t="n">
        <v>1.160010858461855e-05</v>
      </c>
      <c r="DU227" t="n">
        <v>1.162408238189458e-05</v>
      </c>
      <c r="DV227" t="n">
        <v>1.477807567478399e-05</v>
      </c>
      <c r="DW227" t="n">
        <v>1.175865047169734e-05</v>
      </c>
      <c r="DX227" t="n">
        <v>1.198774892729621e-05</v>
      </c>
      <c r="DY227" t="n">
        <v>1.391783582861999e-05</v>
      </c>
      <c r="DZ227" t="n">
        <v>1.877747017576351e-05</v>
      </c>
      <c r="EA227" t="n">
        <v>1.109474024036658e-05</v>
      </c>
      <c r="EB227" t="n">
        <v>9.600127904368345e-06</v>
      </c>
      <c r="EC227" t="n">
        <v>1.558686647873994e-05</v>
      </c>
      <c r="ED227" t="n">
        <v>1.057174256501477e-05</v>
      </c>
      <c r="EE227" t="n">
        <v>1.162286145369573e-05</v>
      </c>
      <c r="EF227" t="n">
        <v>9.612790673973581e-06</v>
      </c>
      <c r="EG227" t="n">
        <v>1.235220907602709e-05</v>
      </c>
      <c r="EH227" t="n">
        <v>1.295792899730898e-05</v>
      </c>
      <c r="EI227" t="n">
        <v>1.200979104174334e-05</v>
      </c>
      <c r="EJ227" t="n">
        <v>1.046283140921932e-05</v>
      </c>
      <c r="EK227" t="n">
        <v>1.179927249705628e-05</v>
      </c>
      <c r="EL227" t="n">
        <v>1.285132016325994e-05</v>
      </c>
      <c r="EM227" t="n">
        <v>1.020682020775146e-05</v>
      </c>
      <c r="EN227" t="n">
        <v>9.768254077808118e-06</v>
      </c>
      <c r="EO227" t="n">
        <v>1.116653081845908e-05</v>
      </c>
      <c r="EP227" t="n">
        <v>1.09996037709289e-05</v>
      </c>
      <c r="EQ227" t="n">
        <v>9.970775542792695e-06</v>
      </c>
      <c r="ER227" t="n">
        <v>9.088415093940205e-06</v>
      </c>
      <c r="ES227" t="n">
        <v>8.835874816923372e-06</v>
      </c>
      <c r="ET227" t="n">
        <v>9.151837953412712e-06</v>
      </c>
      <c r="EU227" t="n">
        <v>1.067758395848168e-05</v>
      </c>
      <c r="EV227" t="n">
        <v>9.104963031492501e-06</v>
      </c>
      <c r="EW227" t="n">
        <v>1.14098138434539e-05</v>
      </c>
      <c r="EX227" t="n">
        <v>9.897245142016833e-06</v>
      </c>
      <c r="EY227" t="n">
        <v>9.502235625567533e-06</v>
      </c>
      <c r="EZ227" t="n">
        <v>8.84752159984885e-06</v>
      </c>
      <c r="FA227" t="n">
        <v>9.926621546572783e-06</v>
      </c>
      <c r="FB227" t="n">
        <v>1.401591560710848e-05</v>
      </c>
      <c r="FC227" t="n">
        <v>9.494827207675213e-06</v>
      </c>
      <c r="FD227" t="n">
        <v>1.812383318313452e-05</v>
      </c>
      <c r="FE227" t="n">
        <v>1.309576307004367e-05</v>
      </c>
      <c r="FF227" t="n">
        <v>9.989473186066543e-06</v>
      </c>
      <c r="FG227" t="n">
        <v>9.495869357102089e-06</v>
      </c>
      <c r="FH227" t="n">
        <v>8.392516543799533e-06</v>
      </c>
      <c r="FI227" t="n">
        <v>1.01772868267128e-05</v>
      </c>
      <c r="FJ227" t="n">
        <v>9.065117167631395e-06</v>
      </c>
      <c r="FK227" t="n">
        <v>9.125409218365419e-06</v>
      </c>
      <c r="FL227" t="n">
        <v>8.666449227043391e-06</v>
      </c>
      <c r="FM227" t="n">
        <v>9.747293356908542e-06</v>
      </c>
      <c r="FN227" t="n">
        <v>9.09153282130513e-06</v>
      </c>
      <c r="FO227" t="n">
        <v>9.502091730458382e-06</v>
      </c>
      <c r="FP227" t="n">
        <v>9.401182014823263e-06</v>
      </c>
      <c r="FQ227" t="n">
        <v>9.488417334631239e-06</v>
      </c>
      <c r="FR227" t="n">
        <v>8.460500442186323e-06</v>
      </c>
      <c r="FS227" t="n">
        <v>9.255041269878532e-06</v>
      </c>
      <c r="FT227" t="n">
        <v>8.734590101912892e-06</v>
      </c>
      <c r="FU227" t="n">
        <v>1.010191631272296e-05</v>
      </c>
      <c r="FV227" t="n">
        <v>1.010184218493946e-05</v>
      </c>
      <c r="FW227" t="n">
        <v>9.511815551470667e-06</v>
      </c>
      <c r="FX227" t="n">
        <v>8.921230779396688e-06</v>
      </c>
      <c r="FY227" t="n">
        <v>9.47183887387397e-06</v>
      </c>
      <c r="FZ227" t="n">
        <v>8.858745418362583e-06</v>
      </c>
      <c r="GA227" t="n">
        <v>1.159159261043156e-05</v>
      </c>
      <c r="GB227" t="n">
        <v>9.345119608206692e-06</v>
      </c>
      <c r="GC227" t="n">
        <v>1.425490358111805e-05</v>
      </c>
      <c r="GD227" t="n">
        <v>1.1131520702357e-05</v>
      </c>
      <c r="GE227" t="n">
        <v>1.116449012418386e-05</v>
      </c>
      <c r="GF227" t="n">
        <v>1.169375813792835e-05</v>
      </c>
      <c r="GG227" t="n">
        <v>1.250074371233314e-05</v>
      </c>
      <c r="GH227" t="n">
        <v>1.575565980223123e-05</v>
      </c>
      <c r="GI227" t="n">
        <v>1.094380299178351e-05</v>
      </c>
      <c r="GJ227" t="n">
        <v>1.100622730640767e-05</v>
      </c>
      <c r="GK227" t="n">
        <v>1.281192342655769e-05</v>
      </c>
      <c r="GL227" t="n">
        <v>1.316212487810913e-05</v>
      </c>
      <c r="GM227" t="n">
        <v>1.056780943203133e-05</v>
      </c>
      <c r="GN227" t="n">
        <v>1.001380890134438e-05</v>
      </c>
      <c r="GO227" t="n">
        <v>1.10056212027661e-05</v>
      </c>
      <c r="GP227" t="n">
        <v>1.003105451215316e-05</v>
      </c>
      <c r="GQ227" t="n">
        <v>1.485469327971981e-05</v>
      </c>
      <c r="GR227" t="n">
        <v>9.426795344252037e-06</v>
      </c>
      <c r="GS227" t="n">
        <v>1.256297616681177e-05</v>
      </c>
      <c r="GT227" t="n">
        <v>9.026832347681679e-06</v>
      </c>
      <c r="GU227" t="n">
        <v>8.969496687372019e-06</v>
      </c>
      <c r="GV227" t="n">
        <v>8.737380794938839e-06</v>
      </c>
      <c r="GW227" t="n">
        <v>9.51048561182549e-06</v>
      </c>
      <c r="GX227" t="n">
        <v>1.382747842098923e-05</v>
      </c>
      <c r="GY227" t="n">
        <v>9.52322686967208e-06</v>
      </c>
      <c r="GZ227" t="n">
        <v>9.328746088968516e-06</v>
      </c>
      <c r="HA227" t="n">
        <v>1.133804506765067e-05</v>
      </c>
      <c r="HB227" t="n">
        <v>1.252466954457279e-05</v>
      </c>
      <c r="HC227" t="n">
        <v>1.106519813841222e-05</v>
      </c>
      <c r="HD227" t="n">
        <v>1.018729843794339e-05</v>
      </c>
      <c r="HE227" t="n">
        <v>1.00251635335937e-05</v>
      </c>
      <c r="HF227" t="n">
        <v>9.643531901837534e-06</v>
      </c>
      <c r="HG227" t="n">
        <v>1.676300405452549e-05</v>
      </c>
      <c r="HH227" t="n">
        <v>9.164217293257502e-06</v>
      </c>
      <c r="HI227" t="n">
        <v>1.614884228684011e-05</v>
      </c>
      <c r="HJ227" t="n">
        <v>9.628824077499219e-06</v>
      </c>
      <c r="HK227" t="n">
        <v>9.440430495958503e-06</v>
      </c>
      <c r="HL227" t="n">
        <v>9.2451081468893e-06</v>
      </c>
      <c r="HM227" t="n">
        <v>1.04047675524482e-05</v>
      </c>
      <c r="HN227" t="n">
        <v>2.139152541454203e-05</v>
      </c>
      <c r="HO227" t="n">
        <v>1.078725383394356e-05</v>
      </c>
      <c r="HP227" t="n">
        <v>1.008788435935187e-05</v>
      </c>
      <c r="HQ227" t="n">
        <v>1.314008712411985e-05</v>
      </c>
      <c r="HR227" t="n">
        <v>1.499553606837309e-05</v>
      </c>
      <c r="HS227" t="n">
        <v>1.832861772574483e-05</v>
      </c>
      <c r="HT227" t="n">
        <v>1.139348828925211e-05</v>
      </c>
      <c r="HU227" t="n">
        <v>1.177700363880079e-05</v>
      </c>
      <c r="HV227" t="n">
        <v>1.034960340014935e-05</v>
      </c>
      <c r="HW227" t="n">
        <v>9.924545968634735e-06</v>
      </c>
      <c r="HX227" t="n">
        <v>9.440016252462463e-06</v>
      </c>
      <c r="HY227" t="n">
        <v>1.238479913802073e-05</v>
      </c>
      <c r="HZ227" t="n">
        <v>2.144814595976379e-05</v>
      </c>
      <c r="IA227" t="n">
        <v>9.713364634354015e-06</v>
      </c>
      <c r="IB227" t="n">
        <v>9.557726812205356e-06</v>
      </c>
      <c r="IC227" t="n">
        <v>1.127946667685289e-05</v>
      </c>
      <c r="ID227" t="n">
        <v>9.572029113963337e-06</v>
      </c>
      <c r="IE227" t="n">
        <v>1.154050984668316e-05</v>
      </c>
      <c r="IF227" t="n">
        <v>1.067662029729616e-05</v>
      </c>
      <c r="IG227" t="n">
        <v>1.354954283743628e-05</v>
      </c>
      <c r="IH227" t="n">
        <v>1.394974565918856e-05</v>
      </c>
      <c r="II227" t="n">
        <v>1.339535268729483e-05</v>
      </c>
      <c r="IJ227" t="n">
        <v>1.178494839300904e-05</v>
      </c>
      <c r="IK227" t="n">
        <v>1.400687637797912e-05</v>
      </c>
      <c r="IL227" t="n">
        <v>1.051302900002355e-05</v>
      </c>
      <c r="IM227" t="n">
        <v>1.199906431542485e-05</v>
      </c>
      <c r="IN227" t="n">
        <v>1.027863258813323e-05</v>
      </c>
      <c r="IO227" t="n">
        <v>1.429264770429399e-05</v>
      </c>
      <c r="IP227" t="n">
        <v>1.244278014609264e-05</v>
      </c>
      <c r="IQ227" t="n">
        <v>1.330101418164425e-05</v>
      </c>
      <c r="IR227" t="n">
        <v>1.23702788133701e-05</v>
      </c>
      <c r="IS227" t="n">
        <v>1.407048673713931e-05</v>
      </c>
      <c r="IT227" t="n">
        <v>1.431727120979013e-05</v>
      </c>
      <c r="IU227" t="n">
        <v>1.509252137194047e-05</v>
      </c>
      <c r="IV227" t="n">
        <v>1.637992911121997e-05</v>
      </c>
      <c r="IW227" t="n">
        <v>3.511847347972936e-05</v>
      </c>
    </row>
    <row r="228">
      <c r="A228" t="n">
        <v>226</v>
      </c>
      <c r="B228" t="n">
        <v>3.615949790848052e-05</v>
      </c>
      <c r="C228" t="n">
        <v>2.086114984450287e-05</v>
      </c>
      <c r="D228" t="n">
        <v>1.679883393670394e-05</v>
      </c>
      <c r="E228" t="n">
        <v>2.108283988220942e-05</v>
      </c>
      <c r="F228" t="n">
        <v>1.677655635753275e-05</v>
      </c>
      <c r="G228" t="n">
        <v>1.34170198023666e-05</v>
      </c>
      <c r="H228" t="n">
        <v>1.289134044543516e-05</v>
      </c>
      <c r="I228" t="n">
        <v>1.442840183863278e-05</v>
      </c>
      <c r="J228" t="n">
        <v>1.209451473782796e-05</v>
      </c>
      <c r="K228" t="n">
        <v>1.075203005540668e-05</v>
      </c>
      <c r="L228" t="n">
        <v>1.001940336876983e-05</v>
      </c>
      <c r="M228" t="n">
        <v>1.104271997817978e-05</v>
      </c>
      <c r="N228" t="n">
        <v>1.018808768081479e-05</v>
      </c>
      <c r="O228" t="n">
        <v>1.069835717969358e-05</v>
      </c>
      <c r="P228" t="n">
        <v>9.965848225418757e-06</v>
      </c>
      <c r="Q228" t="n">
        <v>2.371728462190877e-05</v>
      </c>
      <c r="R228" t="n">
        <v>1.363561827545535e-05</v>
      </c>
      <c r="S228" t="n">
        <v>1.003586845762292e-05</v>
      </c>
      <c r="T228" t="n">
        <v>9.934518335744643e-06</v>
      </c>
      <c r="U228" t="n">
        <v>9.916261098713953e-06</v>
      </c>
      <c r="V228" t="n">
        <v>9.51531699912666e-06</v>
      </c>
      <c r="W228" t="n">
        <v>9.837118788681224e-06</v>
      </c>
      <c r="X228" t="n">
        <v>9.311299897098491e-06</v>
      </c>
      <c r="Y228" t="n">
        <v>1.007178990941629e-05</v>
      </c>
      <c r="Z228" t="n">
        <v>1.043384308541229e-05</v>
      </c>
      <c r="AA228" t="n">
        <v>9.714550678890043e-06</v>
      </c>
      <c r="AB228" t="n">
        <v>9.167374264743104e-06</v>
      </c>
      <c r="AC228" t="n">
        <v>9.935739263943495e-06</v>
      </c>
      <c r="AD228" t="n">
        <v>1.032191885324039e-05</v>
      </c>
      <c r="AE228" t="n">
        <v>1.026677214277295e-05</v>
      </c>
      <c r="AF228" t="n">
        <v>9.963995030831213e-06</v>
      </c>
      <c r="AG228" t="n">
        <v>1.313413509915044e-05</v>
      </c>
      <c r="AH228" t="n">
        <v>1.313171068458415e-05</v>
      </c>
      <c r="AI228" t="n">
        <v>9.911774187583172e-06</v>
      </c>
      <c r="AJ228" t="n">
        <v>9.489245821623318e-06</v>
      </c>
      <c r="AK228" t="n">
        <v>1.174223770833848e-05</v>
      </c>
      <c r="AL228" t="n">
        <v>1.173685254288997e-05</v>
      </c>
      <c r="AM228" t="n">
        <v>9.892134685413067e-06</v>
      </c>
      <c r="AN228" t="n">
        <v>9.138460068719578e-06</v>
      </c>
      <c r="AO228" t="n">
        <v>1.119918628732052e-05</v>
      </c>
      <c r="AP228" t="n">
        <v>1.120736214579498e-05</v>
      </c>
      <c r="AQ228" t="n">
        <v>9.798411004319762e-06</v>
      </c>
      <c r="AR228" t="n">
        <v>9.115306037519919e-06</v>
      </c>
      <c r="AS228" t="n">
        <v>1.006813584573544e-05</v>
      </c>
      <c r="AT228" t="n">
        <v>9.292336265895607e-06</v>
      </c>
      <c r="AU228" t="n">
        <v>1.031108311547557e-05</v>
      </c>
      <c r="AV228" t="n">
        <v>9.524726867173527e-06</v>
      </c>
      <c r="AW228" t="n">
        <v>1.14740739108342e-05</v>
      </c>
      <c r="AX228" t="n">
        <v>1.14960724207028e-05</v>
      </c>
      <c r="AY228" t="n">
        <v>1.044662358737956e-05</v>
      </c>
      <c r="AZ228" t="n">
        <v>9.699650994406195e-06</v>
      </c>
      <c r="BA228" t="n">
        <v>1.033056128070512e-05</v>
      </c>
      <c r="BB228" t="n">
        <v>9.603864816748402e-06</v>
      </c>
      <c r="BC228" t="n">
        <v>1.017661095574558e-05</v>
      </c>
      <c r="BD228" t="n">
        <v>1.001639029239338e-05</v>
      </c>
      <c r="BE228" t="n">
        <v>1.05252906075063e-05</v>
      </c>
      <c r="BF228" t="n">
        <v>1.166095877395776e-05</v>
      </c>
      <c r="BG228" t="n">
        <v>1.136938367824049e-05</v>
      </c>
      <c r="BH228" t="n">
        <v>1.024486520251926e-05</v>
      </c>
      <c r="BI228" t="n">
        <v>1.145569022052577e-05</v>
      </c>
      <c r="BJ228" t="n">
        <v>1.149554916576043e-05</v>
      </c>
      <c r="BK228" t="n">
        <v>1.146121492062557e-05</v>
      </c>
      <c r="BL228" t="n">
        <v>1.127464401046743e-05</v>
      </c>
      <c r="BM228" t="n">
        <v>1.507696761877867e-05</v>
      </c>
      <c r="BN228" t="n">
        <v>1.404758125203728e-05</v>
      </c>
      <c r="BO228" t="n">
        <v>1.177599201257889e-05</v>
      </c>
      <c r="BP228" t="n">
        <v>1.062250265488204e-05</v>
      </c>
      <c r="BQ228" t="n">
        <v>1.03641411666314e-05</v>
      </c>
      <c r="BR228" t="n">
        <v>1.268729282020202e-05</v>
      </c>
      <c r="BS228" t="n">
        <v>1.017391183233455e-05</v>
      </c>
      <c r="BT228" t="n">
        <v>1.072128010662702e-05</v>
      </c>
      <c r="BU228" t="n">
        <v>1.018302954970526e-05</v>
      </c>
      <c r="BV228" t="n">
        <v>1.225338365924573e-05</v>
      </c>
      <c r="BW228" t="n">
        <v>1.12531861973726e-05</v>
      </c>
      <c r="BX228" t="n">
        <v>8.660741387713758e-06</v>
      </c>
      <c r="BY228" t="n">
        <v>9.756650899461172e-06</v>
      </c>
      <c r="BZ228" t="n">
        <v>1.112554251464048e-05</v>
      </c>
      <c r="CA228" t="n">
        <v>1.057634720850758e-05</v>
      </c>
      <c r="CB228" t="n">
        <v>9.036604133730348e-06</v>
      </c>
      <c r="CC228" t="n">
        <v>1.090214753791339e-05</v>
      </c>
      <c r="CD228" t="n">
        <v>9.465093245575313e-06</v>
      </c>
      <c r="CE228" t="n">
        <v>1.065576858784291e-05</v>
      </c>
      <c r="CF228" t="n">
        <v>9.424074418551738e-06</v>
      </c>
      <c r="CG228" t="n">
        <v>9.276987454252896e-06</v>
      </c>
      <c r="CH228" t="n">
        <v>9.093599678327472e-06</v>
      </c>
      <c r="CI228" t="n">
        <v>1.04446134163093e-05</v>
      </c>
      <c r="CJ228" t="n">
        <v>9.079886038379652e-06</v>
      </c>
      <c r="CK228" t="n">
        <v>9.968625837071145e-06</v>
      </c>
      <c r="CL228" t="n">
        <v>1.011345844465996e-05</v>
      </c>
      <c r="CM228" t="n">
        <v>9.557569835722647e-06</v>
      </c>
      <c r="CN228" t="n">
        <v>9.184314643502176e-06</v>
      </c>
      <c r="CO228" t="n">
        <v>9.676924288076135e-06</v>
      </c>
      <c r="CP228" t="n">
        <v>1.014199764130813e-05</v>
      </c>
      <c r="CQ228" t="n">
        <v>1.023650620481498e-05</v>
      </c>
      <c r="CR228" t="n">
        <v>9.546642528342921e-06</v>
      </c>
      <c r="CS228" t="n">
        <v>1.147762332352657e-05</v>
      </c>
      <c r="CT228" t="n">
        <v>1.218832126762047e-05</v>
      </c>
      <c r="CU228" t="n">
        <v>1.003369258915425e-05</v>
      </c>
      <c r="CV228" t="n">
        <v>1.016719236678301e-05</v>
      </c>
      <c r="CW228" t="n">
        <v>1.10044787628086e-05</v>
      </c>
      <c r="CX228" t="n">
        <v>9.937997981111372e-06</v>
      </c>
      <c r="CY228" t="n">
        <v>1.174419119345664e-05</v>
      </c>
      <c r="CZ228" t="n">
        <v>1.088021443491258e-05</v>
      </c>
      <c r="DA228" t="n">
        <v>9.805775817633552e-06</v>
      </c>
      <c r="DB228" t="n">
        <v>9.665512969874722e-06</v>
      </c>
      <c r="DC228" t="n">
        <v>1.003549781870541e-05</v>
      </c>
      <c r="DD228" t="n">
        <v>9.201084964404978e-06</v>
      </c>
      <c r="DE228" t="n">
        <v>1.020265597050181e-05</v>
      </c>
      <c r="DF228" t="n">
        <v>9.839599889199606e-06</v>
      </c>
      <c r="DG228" t="n">
        <v>1.077868989472018e-05</v>
      </c>
      <c r="DH228" t="n">
        <v>8.913935733408546e-06</v>
      </c>
      <c r="DI228" t="n">
        <v>1.038772252270065e-05</v>
      </c>
      <c r="DJ228" t="n">
        <v>1.025591460271887e-05</v>
      </c>
      <c r="DK228" t="n">
        <v>1.081604157668935e-05</v>
      </c>
      <c r="DL228" t="n">
        <v>9.501045220573652e-06</v>
      </c>
      <c r="DM228" t="n">
        <v>1.044632707624555e-05</v>
      </c>
      <c r="DN228" t="n">
        <v>9.511911481543434e-06</v>
      </c>
      <c r="DO228" t="n">
        <v>1.075353005290813e-05</v>
      </c>
      <c r="DP228" t="n">
        <v>9.570424465473417e-06</v>
      </c>
      <c r="DQ228" t="n">
        <v>1.075999661190419e-05</v>
      </c>
      <c r="DR228" t="n">
        <v>1.145285156246344e-05</v>
      </c>
      <c r="DS228" t="n">
        <v>1.19322839034055e-05</v>
      </c>
      <c r="DT228" t="n">
        <v>1.08519368657356e-05</v>
      </c>
      <c r="DU228" t="n">
        <v>1.10675397042793e-05</v>
      </c>
      <c r="DV228" t="n">
        <v>1.182169833179448e-05</v>
      </c>
      <c r="DW228" t="n">
        <v>1.519674067508605e-05</v>
      </c>
      <c r="DX228" t="n">
        <v>1.172631767671702e-05</v>
      </c>
      <c r="DY228" t="n">
        <v>1.477359312411106e-05</v>
      </c>
      <c r="DZ228" t="n">
        <v>2.444525433955858e-05</v>
      </c>
      <c r="EA228" t="n">
        <v>1.028818635128924e-05</v>
      </c>
      <c r="EB228" t="n">
        <v>9.982832208756358e-06</v>
      </c>
      <c r="EC228" t="n">
        <v>1.026760499022288e-05</v>
      </c>
      <c r="ED228" t="n">
        <v>9.636646738887578e-06</v>
      </c>
      <c r="EE228" t="n">
        <v>9.862069328516337e-06</v>
      </c>
      <c r="EF228" t="n">
        <v>1.024844513841661e-05</v>
      </c>
      <c r="EG228" t="n">
        <v>9.731460534444143e-06</v>
      </c>
      <c r="EH228" t="n">
        <v>9.289244701277799e-06</v>
      </c>
      <c r="EI228" t="n">
        <v>1.042745937511543e-05</v>
      </c>
      <c r="EJ228" t="n">
        <v>9.215007906329744e-06</v>
      </c>
      <c r="EK228" t="n">
        <v>1.089725946466013e-05</v>
      </c>
      <c r="EL228" t="n">
        <v>9.765860186446798e-06</v>
      </c>
      <c r="EM228" t="n">
        <v>1.051660021500519e-05</v>
      </c>
      <c r="EN228" t="n">
        <v>9.378647168638738e-06</v>
      </c>
      <c r="EO228" t="n">
        <v>1.0648377611782e-05</v>
      </c>
      <c r="EP228" t="n">
        <v>9.360546908090757e-06</v>
      </c>
      <c r="EQ228" t="n">
        <v>9.526196341470002e-06</v>
      </c>
      <c r="ER228" t="n">
        <v>9.516769031591724e-06</v>
      </c>
      <c r="ES228" t="n">
        <v>9.533517550205261e-06</v>
      </c>
      <c r="ET228" t="n">
        <v>9.345703909558999e-06</v>
      </c>
      <c r="EU228" t="n">
        <v>9.575002946219111e-06</v>
      </c>
      <c r="EV228" t="n">
        <v>9.44750751905399e-06</v>
      </c>
      <c r="EW228" t="n">
        <v>9.537686147912771e-06</v>
      </c>
      <c r="EX228" t="n">
        <v>9.42419215091377e-06</v>
      </c>
      <c r="EY228" t="n">
        <v>9.769313669066408e-06</v>
      </c>
      <c r="EZ228" t="n">
        <v>9.282420584737788e-06</v>
      </c>
      <c r="FA228" t="n">
        <v>9.915314879359843e-06</v>
      </c>
      <c r="FB228" t="n">
        <v>9.554181759970832e-06</v>
      </c>
      <c r="FC228" t="n">
        <v>9.845948715833637e-06</v>
      </c>
      <c r="FD228" t="n">
        <v>9.226785502990814e-06</v>
      </c>
      <c r="FE228" t="n">
        <v>1.08507944257781e-05</v>
      </c>
      <c r="FF228" t="n">
        <v>9.658741178828947e-06</v>
      </c>
      <c r="FG228" t="n">
        <v>1.069973944483299e-05</v>
      </c>
      <c r="FH228" t="n">
        <v>9.552777692542152e-06</v>
      </c>
      <c r="FI228" t="n">
        <v>9.875665236102123e-06</v>
      </c>
      <c r="FJ228" t="n">
        <v>9.100851119737083e-06</v>
      </c>
      <c r="FK228" t="n">
        <v>9.753977938797257e-06</v>
      </c>
      <c r="FL228" t="n">
        <v>9.18980882039701e-06</v>
      </c>
      <c r="FM228" t="n">
        <v>9.710504174002418e-06</v>
      </c>
      <c r="FN228" t="n">
        <v>9.646902535757936e-06</v>
      </c>
      <c r="FO228" t="n">
        <v>1.030537527614594e-05</v>
      </c>
      <c r="FP228" t="n">
        <v>1.126117891661723e-05</v>
      </c>
      <c r="FQ228" t="n">
        <v>1.027440730447363e-05</v>
      </c>
      <c r="FR228" t="n">
        <v>1.011899622613333e-05</v>
      </c>
      <c r="FS228" t="n">
        <v>1.112884774169309e-05</v>
      </c>
      <c r="FT228" t="n">
        <v>1.007490763678121e-05</v>
      </c>
      <c r="FU228" t="n">
        <v>1.158184262667215e-05</v>
      </c>
      <c r="FV228" t="n">
        <v>9.841732153089743e-06</v>
      </c>
      <c r="FW228" t="n">
        <v>1.137480372735182e-05</v>
      </c>
      <c r="FX228" t="n">
        <v>1.001942081060124e-05</v>
      </c>
      <c r="FY228" t="n">
        <v>1.0567700420585e-05</v>
      </c>
      <c r="FZ228" t="n">
        <v>9.849825162864991e-06</v>
      </c>
      <c r="GA228" t="n">
        <v>1.051848829325556e-05</v>
      </c>
      <c r="GB228" t="n">
        <v>1.045273694928952e-05</v>
      </c>
      <c r="GC228" t="n">
        <v>1.212431410679566e-05</v>
      </c>
      <c r="GD228" t="n">
        <v>1.117703080096921e-05</v>
      </c>
      <c r="GE228" t="n">
        <v>1.176577545982921e-05</v>
      </c>
      <c r="GF228" t="n">
        <v>1.136023979812266e-05</v>
      </c>
      <c r="GG228" t="n">
        <v>1.171751391231173e-05</v>
      </c>
      <c r="GH228" t="n">
        <v>1.166875091214115e-05</v>
      </c>
      <c r="GI228" t="n">
        <v>1.176189465234e-05</v>
      </c>
      <c r="GJ228" t="n">
        <v>1.173133656370587e-05</v>
      </c>
      <c r="GK228" t="n">
        <v>1.274935957728224e-05</v>
      </c>
      <c r="GL228" t="n">
        <v>1.158171617339441e-05</v>
      </c>
      <c r="GM228" t="n">
        <v>1.017181009164938e-05</v>
      </c>
      <c r="GN228" t="n">
        <v>1.032992029340072e-05</v>
      </c>
      <c r="GO228" t="n">
        <v>1.035210194249915e-05</v>
      </c>
      <c r="GP228" t="n">
        <v>1.013765898574435e-05</v>
      </c>
      <c r="GQ228" t="n">
        <v>1.048082265832097e-05</v>
      </c>
      <c r="GR228" t="n">
        <v>9.501856265734318e-06</v>
      </c>
      <c r="GS228" t="n">
        <v>1.00503102940322e-05</v>
      </c>
      <c r="GT228" t="n">
        <v>8.988080958741687e-06</v>
      </c>
      <c r="GU228" t="n">
        <v>9.428024993366596e-06</v>
      </c>
      <c r="GV228" t="n">
        <v>8.986650728565889e-06</v>
      </c>
      <c r="GW228" t="n">
        <v>9.58003055412367e-06</v>
      </c>
      <c r="GX228" t="n">
        <v>9.138904835420587e-06</v>
      </c>
      <c r="GY228" t="n">
        <v>9.634710695600827e-06</v>
      </c>
      <c r="GZ228" t="n">
        <v>9.061781417373818e-06</v>
      </c>
      <c r="HA228" t="n">
        <v>1.125877630434021e-05</v>
      </c>
      <c r="HB228" t="n">
        <v>1.101496130348731e-05</v>
      </c>
      <c r="HC228" t="n">
        <v>9.888458819442952e-06</v>
      </c>
      <c r="HD228" t="n">
        <v>9.896564910591758e-06</v>
      </c>
      <c r="HE228" t="n">
        <v>1.011481890751011e-05</v>
      </c>
      <c r="HF228" t="n">
        <v>9.3265745809577e-06</v>
      </c>
      <c r="HG228" t="n">
        <v>9.601954936208769e-06</v>
      </c>
      <c r="HH228" t="n">
        <v>9.813646444058294e-06</v>
      </c>
      <c r="HI228" t="n">
        <v>1.031796391796767e-05</v>
      </c>
      <c r="HJ228" t="n">
        <v>9.797059262385319e-06</v>
      </c>
      <c r="HK228" t="n">
        <v>1.016813422567927e-05</v>
      </c>
      <c r="HL228" t="n">
        <v>1.053483564974662e-05</v>
      </c>
      <c r="HM228" t="n">
        <v>1.07068426306756e-05</v>
      </c>
      <c r="HN228" t="n">
        <v>1.036519203697398e-05</v>
      </c>
      <c r="HO228" t="n">
        <v>1.059983699496193e-05</v>
      </c>
      <c r="HP228" t="n">
        <v>1.064127878639724e-05</v>
      </c>
      <c r="HQ228" t="n">
        <v>1.284203238803295e-05</v>
      </c>
      <c r="HR228" t="n">
        <v>1.235225268060562e-05</v>
      </c>
      <c r="HS228" t="n">
        <v>1.19595018813242e-05</v>
      </c>
      <c r="HT228" t="n">
        <v>1.923838801266155e-05</v>
      </c>
      <c r="HU228" t="n">
        <v>1.236518579859775e-05</v>
      </c>
      <c r="HV228" t="n">
        <v>1.02654858077063e-05</v>
      </c>
      <c r="HW228" t="n">
        <v>1.278320981159541e-05</v>
      </c>
      <c r="HX228" t="n">
        <v>9.656735368216546e-06</v>
      </c>
      <c r="HY228" t="n">
        <v>1.166152127302081e-05</v>
      </c>
      <c r="HZ228" t="n">
        <v>1.053144321353695e-05</v>
      </c>
      <c r="IA228" t="n">
        <v>1.046914971264838e-05</v>
      </c>
      <c r="IB228" t="n">
        <v>1.07100737299447e-05</v>
      </c>
      <c r="IC228" t="n">
        <v>1.166758666989439e-05</v>
      </c>
      <c r="ID228" t="n">
        <v>9.552607634685883e-06</v>
      </c>
      <c r="IE228" t="n">
        <v>1.183815906018972e-05</v>
      </c>
      <c r="IF228" t="n">
        <v>1.057631668530261e-05</v>
      </c>
      <c r="IG228" t="n">
        <v>1.305907417766816e-05</v>
      </c>
      <c r="IH228" t="n">
        <v>1.249475680370091e-05</v>
      </c>
      <c r="II228" t="n">
        <v>1.292786364041225e-05</v>
      </c>
      <c r="IJ228" t="n">
        <v>1.168382937539697e-05</v>
      </c>
      <c r="IK228" t="n">
        <v>1.372298004854106e-05</v>
      </c>
      <c r="IL228" t="n">
        <v>9.669454823773873e-06</v>
      </c>
      <c r="IM228" t="n">
        <v>1.21564027161362e-05</v>
      </c>
      <c r="IN228" t="n">
        <v>1.026579103975602e-05</v>
      </c>
      <c r="IO228" t="n">
        <v>1.310522090312692e-05</v>
      </c>
      <c r="IP228" t="n">
        <v>1.227885309356535e-05</v>
      </c>
      <c r="IQ228" t="n">
        <v>1.310534735640466e-05</v>
      </c>
      <c r="IR228" t="n">
        <v>1.263751383335169e-05</v>
      </c>
      <c r="IS228" t="n">
        <v>1.442511841386944e-05</v>
      </c>
      <c r="IT228" t="n">
        <v>1.326875987490529e-05</v>
      </c>
      <c r="IU228" t="n">
        <v>1.510548501313757e-05</v>
      </c>
      <c r="IV228" t="n">
        <v>1.536368516444765e-05</v>
      </c>
      <c r="IW228" t="n">
        <v>3.541438287055255e-05</v>
      </c>
    </row>
    <row r="229">
      <c r="A229" t="n">
        <v>227</v>
      </c>
      <c r="B229" t="n">
        <v>2.877804072706604e-05</v>
      </c>
      <c r="C229" t="n">
        <v>1.727442907473533e-05</v>
      </c>
      <c r="D229" t="n">
        <v>1.516040497979664e-05</v>
      </c>
      <c r="E229" t="n">
        <v>1.721213993430461e-05</v>
      </c>
      <c r="F229" t="n">
        <v>1.382088540871543e-05</v>
      </c>
      <c r="G229" t="n">
        <v>1.259457640487277e-05</v>
      </c>
      <c r="H229" t="n">
        <v>1.234625705105769e-05</v>
      </c>
      <c r="I229" t="n">
        <v>1.406812336898296e-05</v>
      </c>
      <c r="J229" t="n">
        <v>1.101307322523695e-05</v>
      </c>
      <c r="K229" t="n">
        <v>1.069709700737405e-05</v>
      </c>
      <c r="L229" t="n">
        <v>1.08720036927753e-05</v>
      </c>
      <c r="M229" t="n">
        <v>1.108250043517309e-05</v>
      </c>
      <c r="N229" t="n">
        <v>1.079568259897349e-05</v>
      </c>
      <c r="O229" t="n">
        <v>1.097900496803112e-05</v>
      </c>
      <c r="P229" t="n">
        <v>1.085711272920716e-05</v>
      </c>
      <c r="Q229" t="n">
        <v>1.299557719041215e-05</v>
      </c>
      <c r="R229" t="n">
        <v>1.130813668723665e-05</v>
      </c>
      <c r="S229" t="n">
        <v>1.061328464698071e-05</v>
      </c>
      <c r="T229" t="n">
        <v>1.039075740136637e-05</v>
      </c>
      <c r="U229" t="n">
        <v>1.029771395169814e-05</v>
      </c>
      <c r="V229" t="n">
        <v>1.03280365756082e-05</v>
      </c>
      <c r="W229" t="n">
        <v>1.130861197714263e-05</v>
      </c>
      <c r="X229" t="n">
        <v>9.884913767208428e-06</v>
      </c>
      <c r="Y229" t="n">
        <v>1.021463414822412e-05</v>
      </c>
      <c r="Z229" t="n">
        <v>2.444272527400381e-05</v>
      </c>
      <c r="AA229" t="n">
        <v>1.102648599359291e-05</v>
      </c>
      <c r="AB229" t="n">
        <v>9.436902885555391e-06</v>
      </c>
      <c r="AC229" t="n">
        <v>1.070552577240398e-05</v>
      </c>
      <c r="AD229" t="n">
        <v>1.099337703711475e-05</v>
      </c>
      <c r="AE229" t="n">
        <v>1.12995422248083e-05</v>
      </c>
      <c r="AF229" t="n">
        <v>1.037826032915955e-05</v>
      </c>
      <c r="AG229" t="n">
        <v>1.324401427658927e-05</v>
      </c>
      <c r="AH229" t="n">
        <v>1.988747268729195e-05</v>
      </c>
      <c r="AI229" t="n">
        <v>1.001690482642004e-05</v>
      </c>
      <c r="AJ229" t="n">
        <v>9.32766469542096e-06</v>
      </c>
      <c r="AK229" t="n">
        <v>1.145057540346415e-05</v>
      </c>
      <c r="AL229" t="n">
        <v>1.100621422503411e-05</v>
      </c>
      <c r="AM229" t="n">
        <v>9.894812006534835e-06</v>
      </c>
      <c r="AN229" t="n">
        <v>9.804306343337077e-06</v>
      </c>
      <c r="AO229" t="n">
        <v>1.270321721228134e-05</v>
      </c>
      <c r="AP229" t="n">
        <v>1.121961067190418e-05</v>
      </c>
      <c r="AQ229" t="n">
        <v>9.72884862019017e-06</v>
      </c>
      <c r="AR229" t="n">
        <v>1.004334664284089e-05</v>
      </c>
      <c r="AS229" t="n">
        <v>1.058937625657247e-05</v>
      </c>
      <c r="AT229" t="n">
        <v>9.895444272923527e-06</v>
      </c>
      <c r="AU229" t="n">
        <v>1.108820827450273e-05</v>
      </c>
      <c r="AV229" t="n">
        <v>9.852572251312408e-06</v>
      </c>
      <c r="AW229" t="n">
        <v>1.210860337715114e-05</v>
      </c>
      <c r="AX229" t="n">
        <v>1.156196765977798e-05</v>
      </c>
      <c r="AY229" t="n">
        <v>1.070094293120043e-05</v>
      </c>
      <c r="AZ229" t="n">
        <v>9.783127599544848e-06</v>
      </c>
      <c r="BA229" t="n">
        <v>1.02399684083503e-05</v>
      </c>
      <c r="BB229" t="n">
        <v>1.019668650370099e-05</v>
      </c>
      <c r="BC229" t="n">
        <v>1.120444063903344e-05</v>
      </c>
      <c r="BD229" t="n">
        <v>9.799134840323368e-06</v>
      </c>
      <c r="BE229" t="n">
        <v>1.023349748889638e-05</v>
      </c>
      <c r="BF229" t="n">
        <v>1.343295727581947e-05</v>
      </c>
      <c r="BG229" t="n">
        <v>1.22433851293887e-05</v>
      </c>
      <c r="BH229" t="n">
        <v>1.067957668772052e-05</v>
      </c>
      <c r="BI229" t="n">
        <v>1.137874558125097e-05</v>
      </c>
      <c r="BJ229" t="n">
        <v>1.269351519355832e-05</v>
      </c>
      <c r="BK229" t="n">
        <v>1.24991041801804e-05</v>
      </c>
      <c r="BL229" t="n">
        <v>1.228789668315256e-05</v>
      </c>
      <c r="BM229" t="n">
        <v>1.540042202185953e-05</v>
      </c>
      <c r="BN229" t="n">
        <v>1.084808658145136e-05</v>
      </c>
      <c r="BO229" t="n">
        <v>1.602151255707341e-05</v>
      </c>
      <c r="BP229" t="n">
        <v>9.483202227038999e-06</v>
      </c>
      <c r="BQ229" t="n">
        <v>1.007443670733308e-05</v>
      </c>
      <c r="BR229" t="n">
        <v>9.45836941956592e-06</v>
      </c>
      <c r="BS229" t="n">
        <v>9.878935579491906e-06</v>
      </c>
      <c r="BT229" t="n">
        <v>1.033869353460104e-05</v>
      </c>
      <c r="BU229" t="n">
        <v>1.00681576480247e-05</v>
      </c>
      <c r="BV229" t="n">
        <v>1.109801494421422e-05</v>
      </c>
      <c r="BW229" t="n">
        <v>1.088317082533694e-05</v>
      </c>
      <c r="BX229" t="n">
        <v>9.857181255263075e-06</v>
      </c>
      <c r="BY229" t="n">
        <v>1.01435979293402e-05</v>
      </c>
      <c r="BZ229" t="n">
        <v>1.033450313460427e-05</v>
      </c>
      <c r="CA229" t="n">
        <v>1.132462793883686e-05</v>
      </c>
      <c r="CB229" t="n">
        <v>1.023727800585497e-05</v>
      </c>
      <c r="CC229" t="n">
        <v>1.214119779960264e-05</v>
      </c>
      <c r="CD229" t="n">
        <v>1.000221008345528e-05</v>
      </c>
      <c r="CE229" t="n">
        <v>1.10187418204459e-05</v>
      </c>
      <c r="CF229" t="n">
        <v>9.918689873738097e-06</v>
      </c>
      <c r="CG229" t="n">
        <v>1.037469347463576e-05</v>
      </c>
      <c r="CH229" t="n">
        <v>9.596356108325463e-06</v>
      </c>
      <c r="CI229" t="n">
        <v>1.0891774008681e-05</v>
      </c>
      <c r="CJ229" t="n">
        <v>9.695024548624116e-06</v>
      </c>
      <c r="CK229" t="n">
        <v>1.015095402173828e-05</v>
      </c>
      <c r="CL229" t="n">
        <v>1.018210949309827e-05</v>
      </c>
      <c r="CM229" t="n">
        <v>1.036438971272902e-05</v>
      </c>
      <c r="CN229" t="n">
        <v>9.695321059758123e-06</v>
      </c>
      <c r="CO229" t="n">
        <v>1.040071668710272e-05</v>
      </c>
      <c r="CP229" t="n">
        <v>1.007664745946458e-05</v>
      </c>
      <c r="CQ229" t="n">
        <v>1.161966523808945e-05</v>
      </c>
      <c r="CR229" t="n">
        <v>9.901636123074846e-06</v>
      </c>
      <c r="CS229" t="n">
        <v>1.246909986969361e-05</v>
      </c>
      <c r="CT229" t="n">
        <v>9.805374655511073e-06</v>
      </c>
      <c r="CU229" t="n">
        <v>9.936497983609924e-06</v>
      </c>
      <c r="CV229" t="n">
        <v>1.009735091335082e-05</v>
      </c>
      <c r="CW229" t="n">
        <v>1.046345931515016e-05</v>
      </c>
      <c r="CX229" t="n">
        <v>9.465516209987059e-06</v>
      </c>
      <c r="CY229" t="n">
        <v>1.00548320888258e-05</v>
      </c>
      <c r="CZ229" t="n">
        <v>1.146170329190511e-05</v>
      </c>
      <c r="DA229" t="n">
        <v>1.032037089070255e-05</v>
      </c>
      <c r="DB229" t="n">
        <v>1.04696119211808e-05</v>
      </c>
      <c r="DC229" t="n">
        <v>1.13026250685104e-05</v>
      </c>
      <c r="DD229" t="n">
        <v>9.86310711748536e-06</v>
      </c>
      <c r="DE229" t="n">
        <v>1.062436020992744e-05</v>
      </c>
      <c r="DF229" t="n">
        <v>9.608927308315786e-06</v>
      </c>
      <c r="DG229" t="n">
        <v>1.150512037074786e-05</v>
      </c>
      <c r="DH229" t="n">
        <v>1.014975489582869e-05</v>
      </c>
      <c r="DI229" t="n">
        <v>1.23669081794497e-05</v>
      </c>
      <c r="DJ229" t="n">
        <v>1.101134648392714e-05</v>
      </c>
      <c r="DK229" t="n">
        <v>1.219841136709241e-05</v>
      </c>
      <c r="DL229" t="n">
        <v>1.069220021320508e-05</v>
      </c>
      <c r="DM229" t="n">
        <v>1.118438689336729e-05</v>
      </c>
      <c r="DN229" t="n">
        <v>9.823588287963232e-06</v>
      </c>
      <c r="DO229" t="n">
        <v>1.115080264698316e-05</v>
      </c>
      <c r="DP229" t="n">
        <v>1.075130621940308e-05</v>
      </c>
      <c r="DQ229" t="n">
        <v>1.178637426272698e-05</v>
      </c>
      <c r="DR229" t="n">
        <v>1.197986521949791e-05</v>
      </c>
      <c r="DS229" t="n">
        <v>1.232331232183497e-05</v>
      </c>
      <c r="DT229" t="n">
        <v>1.095589018095214e-05</v>
      </c>
      <c r="DU229" t="n">
        <v>1.149981369354071e-05</v>
      </c>
      <c r="DV229" t="n">
        <v>1.134595929865394e-05</v>
      </c>
      <c r="DW229" t="n">
        <v>1.383733305573711e-05</v>
      </c>
      <c r="DX229" t="n">
        <v>1.165683814128664e-05</v>
      </c>
      <c r="DY229" t="n">
        <v>1.440155013917374e-05</v>
      </c>
      <c r="DZ229" t="n">
        <v>2.037209397307914e-05</v>
      </c>
      <c r="EA229" t="n">
        <v>3.027689142809744e-05</v>
      </c>
      <c r="EB229" t="n">
        <v>2.37194648508353e-05</v>
      </c>
      <c r="EC229" t="n">
        <v>2.42071297362039e-05</v>
      </c>
      <c r="ED229" t="n">
        <v>9.957118588796965e-06</v>
      </c>
      <c r="EE229" t="n">
        <v>1.064347209669733e-05</v>
      </c>
      <c r="EF229" t="n">
        <v>1.03053229506517e-05</v>
      </c>
      <c r="EG229" t="n">
        <v>1.111057742328884e-05</v>
      </c>
      <c r="EH229" t="n">
        <v>9.970989205227494e-06</v>
      </c>
      <c r="EI229" t="n">
        <v>1.043583145419328e-05</v>
      </c>
      <c r="EJ229" t="n">
        <v>1.068167406794783e-05</v>
      </c>
      <c r="EK229" t="n">
        <v>1.03968097168664e-05</v>
      </c>
      <c r="EL229" t="n">
        <v>1.108067776379052e-05</v>
      </c>
      <c r="EM229" t="n">
        <v>1.114461951774754e-05</v>
      </c>
      <c r="EN229" t="n">
        <v>1.187591190428136e-05</v>
      </c>
      <c r="EO229" t="n">
        <v>1.295269644788533e-05</v>
      </c>
      <c r="EP229" t="n">
        <v>1.000019119146932e-05</v>
      </c>
      <c r="EQ229" t="n">
        <v>1.052357694757006e-05</v>
      </c>
      <c r="ER229" t="n">
        <v>1.018370542067249e-05</v>
      </c>
      <c r="ES229" t="n">
        <v>1.102003687642825e-05</v>
      </c>
      <c r="ET229" t="n">
        <v>9.205393096763784e-06</v>
      </c>
      <c r="EU229" t="n">
        <v>9.874941400098518e-06</v>
      </c>
      <c r="EV229" t="n">
        <v>1.014268223319106e-05</v>
      </c>
      <c r="EW229" t="n">
        <v>1.016585370622213e-05</v>
      </c>
      <c r="EX229" t="n">
        <v>9.764451758560265e-06</v>
      </c>
      <c r="EY229" t="n">
        <v>9.982566220827322e-06</v>
      </c>
      <c r="EZ229" t="n">
        <v>1.068208831144387e-05</v>
      </c>
      <c r="FA229" t="n">
        <v>9.862352758276784e-06</v>
      </c>
      <c r="FB229" t="n">
        <v>1.104646561147555e-05</v>
      </c>
      <c r="FC229" t="n">
        <v>1.052350281978656e-05</v>
      </c>
      <c r="FD229" t="n">
        <v>1.104571561272482e-05</v>
      </c>
      <c r="FE229" t="n">
        <v>1.209656415301889e-05</v>
      </c>
      <c r="FF229" t="n">
        <v>1.01683173649091e-05</v>
      </c>
      <c r="FG229" t="n">
        <v>1.030697556417801e-05</v>
      </c>
      <c r="FH229" t="n">
        <v>9.11919120546698e-06</v>
      </c>
      <c r="FI229" t="n">
        <v>9.957519750919444e-06</v>
      </c>
      <c r="FJ229" t="n">
        <v>9.09172032099281e-06</v>
      </c>
      <c r="FK229" t="n">
        <v>1.067253018783e-05</v>
      </c>
      <c r="FL229" t="n">
        <v>9.929747994853415e-06</v>
      </c>
      <c r="FM229" t="n">
        <v>1.139170486199022e-05</v>
      </c>
      <c r="FN229" t="n">
        <v>1.034624584760251e-05</v>
      </c>
      <c r="FO229" t="n">
        <v>1.100965462628016e-05</v>
      </c>
      <c r="FP229" t="n">
        <v>1.039498268502597e-05</v>
      </c>
      <c r="FQ229" t="n">
        <v>1.050216709951162e-05</v>
      </c>
      <c r="FR229" t="n">
        <v>9.138813265805673e-06</v>
      </c>
      <c r="FS229" t="n">
        <v>1.111193352568113e-05</v>
      </c>
      <c r="FT229" t="n">
        <v>1.02747997456804e-05</v>
      </c>
      <c r="FU229" t="n">
        <v>1.300070072838948e-05</v>
      </c>
      <c r="FV229" t="n">
        <v>1.549679250086964e-05</v>
      </c>
      <c r="FW229" t="n">
        <v>1.09496721680537e-05</v>
      </c>
      <c r="FX229" t="n">
        <v>9.60914969166629e-06</v>
      </c>
      <c r="FY229" t="n">
        <v>1.024953961333773e-05</v>
      </c>
      <c r="FZ229" t="n">
        <v>9.414538097227134e-06</v>
      </c>
      <c r="GA229" t="n">
        <v>1.112167914898269e-05</v>
      </c>
      <c r="GB229" t="n">
        <v>1.077718117630303e-05</v>
      </c>
      <c r="GC229" t="n">
        <v>1.228296936577862e-05</v>
      </c>
      <c r="GD229" t="n">
        <v>1.186525058483067e-05</v>
      </c>
      <c r="GE229" t="n">
        <v>1.178022165669634e-05</v>
      </c>
      <c r="GF229" t="n">
        <v>1.078999656193313e-05</v>
      </c>
      <c r="GG229" t="n">
        <v>1.165569570132914e-05</v>
      </c>
      <c r="GH229" t="n">
        <v>1.109830709489037e-05</v>
      </c>
      <c r="GI229" t="n">
        <v>1.207467029413876e-05</v>
      </c>
      <c r="GJ229" t="n">
        <v>1.169088459620319e-05</v>
      </c>
      <c r="GK229" t="n">
        <v>1.366966909082976e-05</v>
      </c>
      <c r="GL229" t="n">
        <v>1.199257159368167e-05</v>
      </c>
      <c r="GM229" t="n">
        <v>1.068494441133762e-05</v>
      </c>
      <c r="GN229" t="n">
        <v>9.825799040094725e-06</v>
      </c>
      <c r="GO229" t="n">
        <v>1.110850620580864e-05</v>
      </c>
      <c r="GP229" t="n">
        <v>1.1087161764618e-05</v>
      </c>
      <c r="GQ229" t="n">
        <v>1.061469307486724e-05</v>
      </c>
      <c r="GR229" t="n">
        <v>1.044418609143971e-05</v>
      </c>
      <c r="GS229" t="n">
        <v>1.20415438958292e-05</v>
      </c>
      <c r="GT229" t="n">
        <v>9.768297682386649e-06</v>
      </c>
      <c r="GU229" t="n">
        <v>1.027097126368543e-05</v>
      </c>
      <c r="GV229" t="n">
        <v>9.51316729340511e-06</v>
      </c>
      <c r="GW229" t="n">
        <v>1.103116912532707e-05</v>
      </c>
      <c r="GX229" t="n">
        <v>1.000142520104173e-05</v>
      </c>
      <c r="GY229" t="n">
        <v>1.070076415242846e-05</v>
      </c>
      <c r="GZ229" t="n">
        <v>9.818551959142968e-06</v>
      </c>
      <c r="HA229" t="n">
        <v>1.240795316922039e-05</v>
      </c>
      <c r="HB229" t="n">
        <v>1.036227053021244e-05</v>
      </c>
      <c r="HC229" t="n">
        <v>1.031225607863804e-05</v>
      </c>
      <c r="HD229" t="n">
        <v>1.043186779800486e-05</v>
      </c>
      <c r="HE229" t="n">
        <v>1.132950729117441e-05</v>
      </c>
      <c r="HF229" t="n">
        <v>1.036958737848985e-05</v>
      </c>
      <c r="HG229" t="n">
        <v>1.011815901822554e-05</v>
      </c>
      <c r="HH229" t="n">
        <v>1.126080827769972e-05</v>
      </c>
      <c r="HI229" t="n">
        <v>1.14818180839812e-05</v>
      </c>
      <c r="HJ229" t="n">
        <v>1.015109791684743e-05</v>
      </c>
      <c r="HK229" t="n">
        <v>1.015373163339067e-05</v>
      </c>
      <c r="HL229" t="n">
        <v>1.040854806940679e-05</v>
      </c>
      <c r="HM229" t="n">
        <v>1.117777643926208e-05</v>
      </c>
      <c r="HN229" t="n">
        <v>1.052045485974728e-05</v>
      </c>
      <c r="HO229" t="n">
        <v>1.037262225715557e-05</v>
      </c>
      <c r="HP229" t="n">
        <v>1.114627213127385e-05</v>
      </c>
      <c r="HQ229" t="n">
        <v>1.335022630897369e-05</v>
      </c>
      <c r="HR229" t="n">
        <v>1.199766024799617e-05</v>
      </c>
      <c r="HS229" t="n">
        <v>1.302543760578979e-05</v>
      </c>
      <c r="HT229" t="n">
        <v>1.177976816907962e-05</v>
      </c>
      <c r="HU229" t="n">
        <v>1.73925407966007e-05</v>
      </c>
      <c r="HV229" t="n">
        <v>1.091007921074807e-05</v>
      </c>
      <c r="HW229" t="n">
        <v>1.150614943880118e-05</v>
      </c>
      <c r="HX229" t="n">
        <v>1.068024383777204e-05</v>
      </c>
      <c r="HY229" t="n">
        <v>1.428554887890924e-05</v>
      </c>
      <c r="HZ229" t="n">
        <v>1.048592439400903e-05</v>
      </c>
      <c r="IA229" t="n">
        <v>1.187070551760483e-05</v>
      </c>
      <c r="IB229" t="n">
        <v>1.039404518658757e-05</v>
      </c>
      <c r="IC229" t="n">
        <v>1.294857581521421e-05</v>
      </c>
      <c r="ID229" t="n">
        <v>1.006334370255494e-05</v>
      </c>
      <c r="IE229" t="n">
        <v>1.140976151795967e-05</v>
      </c>
      <c r="IF229" t="n">
        <v>1.063919012708564e-05</v>
      </c>
      <c r="IG229" t="n">
        <v>1.450170985605813e-05</v>
      </c>
      <c r="IH229" t="n">
        <v>1.242727871842508e-05</v>
      </c>
      <c r="II229" t="n">
        <v>1.490038651756184e-05</v>
      </c>
      <c r="IJ229" t="n">
        <v>1.251222043740235e-05</v>
      </c>
      <c r="IK229" t="n">
        <v>1.449505579737439e-05</v>
      </c>
      <c r="IL229" t="n">
        <v>1.100082469912775e-05</v>
      </c>
      <c r="IM229" t="n">
        <v>1.315200861589007e-05</v>
      </c>
      <c r="IN229" t="n">
        <v>1.09781154346291e-05</v>
      </c>
      <c r="IO229" t="n">
        <v>1.364882174183436e-05</v>
      </c>
      <c r="IP229" t="n">
        <v>1.303181259517094e-05</v>
      </c>
      <c r="IQ229" t="n">
        <v>1.449475928624038e-05</v>
      </c>
      <c r="IR229" t="n">
        <v>1.307776310002631e-05</v>
      </c>
      <c r="IS229" t="n">
        <v>1.441858208754772e-05</v>
      </c>
      <c r="IT229" t="n">
        <v>1.444501518305287e-05</v>
      </c>
      <c r="IU229" t="n">
        <v>1.61926736091789e-05</v>
      </c>
      <c r="IV229" t="n">
        <v>1.601412594147035e-05</v>
      </c>
      <c r="IW229" t="n">
        <v>3.322249407973208e-05</v>
      </c>
    </row>
    <row r="230">
      <c r="A230" t="n">
        <v>228</v>
      </c>
      <c r="B230" t="n">
        <v>3.605390942156909e-05</v>
      </c>
      <c r="C230" t="n">
        <v>1.904861216598142e-05</v>
      </c>
      <c r="D230" t="n">
        <v>1.42263818263013e-05</v>
      </c>
      <c r="E230" t="n">
        <v>1.5956158014772e-05</v>
      </c>
      <c r="F230" t="n">
        <v>1.504756941193345e-05</v>
      </c>
      <c r="G230" t="n">
        <v>1.230088648709678e-05</v>
      </c>
      <c r="H230" t="n">
        <v>1.187824038877489e-05</v>
      </c>
      <c r="I230" t="n">
        <v>1.329674965386397e-05</v>
      </c>
      <c r="J230" t="n">
        <v>1.595931934671545e-05</v>
      </c>
      <c r="K230" t="n">
        <v>1.117478080471704e-05</v>
      </c>
      <c r="L230" t="n">
        <v>1.08755792682148e-05</v>
      </c>
      <c r="M230" t="n">
        <v>1.076441811616718e-05</v>
      </c>
      <c r="N230" t="n">
        <v>1.117626336038707e-05</v>
      </c>
      <c r="O230" t="n">
        <v>1.037729230751618e-05</v>
      </c>
      <c r="P230" t="n">
        <v>1.077948349804944e-05</v>
      </c>
      <c r="Q230" t="n">
        <v>2.66343524373531e-05</v>
      </c>
      <c r="R230" t="n">
        <v>1.331166241972138e-05</v>
      </c>
      <c r="S230" t="n">
        <v>1.109934924431725e-05</v>
      </c>
      <c r="T230" t="n">
        <v>1.090211701470842e-05</v>
      </c>
      <c r="U230" t="n">
        <v>1.090260974644581e-05</v>
      </c>
      <c r="V230" t="n">
        <v>9.544689043224757e-06</v>
      </c>
      <c r="W230" t="n">
        <v>9.778749699860392e-06</v>
      </c>
      <c r="X230" t="n">
        <v>9.584744209062809e-06</v>
      </c>
      <c r="Y230" t="n">
        <v>1.050158715861716e-05</v>
      </c>
      <c r="Z230" t="n">
        <v>1.828674424898206e-05</v>
      </c>
      <c r="AA230" t="n">
        <v>9.422792443942943e-06</v>
      </c>
      <c r="AB230" t="n">
        <v>9.342904495617345e-06</v>
      </c>
      <c r="AC230" t="n">
        <v>9.804977853846445e-06</v>
      </c>
      <c r="AD230" t="n">
        <v>1.017002666438749e-05</v>
      </c>
      <c r="AE230" t="n">
        <v>9.723995430599734e-06</v>
      </c>
      <c r="AF230" t="n">
        <v>1.007757623698727e-05</v>
      </c>
      <c r="AG230" t="n">
        <v>1.236597504146915e-05</v>
      </c>
      <c r="AH230" t="n">
        <v>2.105218150304467e-05</v>
      </c>
      <c r="AI230" t="n">
        <v>9.865169614049849e-06</v>
      </c>
      <c r="AJ230" t="n">
        <v>8.837828302041536e-06</v>
      </c>
      <c r="AK230" t="n">
        <v>9.894964622559691e-06</v>
      </c>
      <c r="AL230" t="n">
        <v>1.042815268791407e-05</v>
      </c>
      <c r="AM230" t="n">
        <v>9.728168388765096e-06</v>
      </c>
      <c r="AN230" t="n">
        <v>9.568732607826436e-06</v>
      </c>
      <c r="AO230" t="n">
        <v>1.130601750472007e-05</v>
      </c>
      <c r="AP230" t="n">
        <v>9.759594208511975e-06</v>
      </c>
      <c r="AQ230" t="n">
        <v>9.59083576868351e-06</v>
      </c>
      <c r="AR230" t="n">
        <v>9.050448587413759e-06</v>
      </c>
      <c r="AS230" t="n">
        <v>9.918654990075273e-06</v>
      </c>
      <c r="AT230" t="n">
        <v>1.001271878688112e-05</v>
      </c>
      <c r="AU230" t="n">
        <v>9.310471410106413e-06</v>
      </c>
      <c r="AV230" t="n">
        <v>9.376209672698887e-06</v>
      </c>
      <c r="AW230" t="n">
        <v>1.306911631210372e-05</v>
      </c>
      <c r="AX230" t="n">
        <v>1.157340078026866e-05</v>
      </c>
      <c r="AY230" t="n">
        <v>1.099214302754234e-05</v>
      </c>
      <c r="AZ230" t="n">
        <v>1.053575570635361e-05</v>
      </c>
      <c r="BA230" t="n">
        <v>1.191341184181753e-05</v>
      </c>
      <c r="BB230" t="n">
        <v>1.047481394739948e-05</v>
      </c>
      <c r="BC230" t="n">
        <v>9.616353168039517e-06</v>
      </c>
      <c r="BD230" t="n">
        <v>1.016036388978515e-05</v>
      </c>
      <c r="BE230" t="n">
        <v>1.069930775950554e-05</v>
      </c>
      <c r="BF230" t="n">
        <v>1.07841579088679e-05</v>
      </c>
      <c r="BG230" t="n">
        <v>1.123830395472017e-05</v>
      </c>
      <c r="BH230" t="n">
        <v>1.006131608965328e-05</v>
      </c>
      <c r="BI230" t="n">
        <v>1.111115736418329e-05</v>
      </c>
      <c r="BJ230" t="n">
        <v>1.06698746689975e-05</v>
      </c>
      <c r="BK230" t="n">
        <v>1.006686259204235e-05</v>
      </c>
      <c r="BL230" t="n">
        <v>1.060573669443709e-05</v>
      </c>
      <c r="BM230" t="n">
        <v>1.388527628983132e-05</v>
      </c>
      <c r="BN230" t="n">
        <v>1.169141657206127e-05</v>
      </c>
      <c r="BO230" t="n">
        <v>1.176496877512639e-05</v>
      </c>
      <c r="BP230" t="n">
        <v>9.704007091801385e-06</v>
      </c>
      <c r="BQ230" t="n">
        <v>1.029755261475758e-05</v>
      </c>
      <c r="BR230" t="n">
        <v>1.039544053310054e-05</v>
      </c>
      <c r="BS230" t="n">
        <v>1.000541065951941e-05</v>
      </c>
      <c r="BT230" t="n">
        <v>9.520924547925674e-06</v>
      </c>
      <c r="BU230" t="n">
        <v>1.009007330919409e-05</v>
      </c>
      <c r="BV230" t="n">
        <v>1.289793345770897e-05</v>
      </c>
      <c r="BW230" t="n">
        <v>1.296451764912493e-05</v>
      </c>
      <c r="BX230" t="n">
        <v>9.438790963805758e-06</v>
      </c>
      <c r="BY230" t="n">
        <v>9.907880298720405e-06</v>
      </c>
      <c r="BZ230" t="n">
        <v>1.016851794597034e-05</v>
      </c>
      <c r="CA230" t="n">
        <v>9.711502718850766e-06</v>
      </c>
      <c r="CB230" t="n">
        <v>9.231228809543065e-06</v>
      </c>
      <c r="CC230" t="n">
        <v>1.080493549053765e-05</v>
      </c>
      <c r="CD230" t="n">
        <v>1.220777763056075e-05</v>
      </c>
      <c r="CE230" t="n">
        <v>1.066192119387355e-05</v>
      </c>
      <c r="CF230" t="n">
        <v>9.561960816780661e-06</v>
      </c>
      <c r="CG230" t="n">
        <v>1.031461944679439e-05</v>
      </c>
      <c r="CH230" t="n">
        <v>9.381376815254742e-06</v>
      </c>
      <c r="CI230" t="n">
        <v>9.919400628368143e-06</v>
      </c>
      <c r="CJ230" t="n">
        <v>9.668020233140223e-06</v>
      </c>
      <c r="CK230" t="n">
        <v>1.093661259678384e-05</v>
      </c>
      <c r="CL230" t="n">
        <v>9.960096781510592e-06</v>
      </c>
      <c r="CM230" t="n">
        <v>9.745645103840092e-06</v>
      </c>
      <c r="CN230" t="n">
        <v>8.76926446276029e-06</v>
      </c>
      <c r="CO230" t="n">
        <v>9.643571145958211e-06</v>
      </c>
      <c r="CP230" t="n">
        <v>9.362975683114901e-06</v>
      </c>
      <c r="CQ230" t="n">
        <v>9.28087698265781e-06</v>
      </c>
      <c r="CR230" t="n">
        <v>8.967499597675325e-06</v>
      </c>
      <c r="CS230" t="n">
        <v>1.068165226565857e-05</v>
      </c>
      <c r="CT230" t="n">
        <v>1.069044730914816e-05</v>
      </c>
      <c r="CU230" t="n">
        <v>9.660903965924056e-06</v>
      </c>
      <c r="CV230" t="n">
        <v>9.792990955208432e-06</v>
      </c>
      <c r="CW230" t="n">
        <v>1.095255879115242e-05</v>
      </c>
      <c r="CX230" t="n">
        <v>1.592937172218076e-05</v>
      </c>
      <c r="CY230" t="n">
        <v>1.04635944893436e-05</v>
      </c>
      <c r="CZ230" t="n">
        <v>1.062920903906002e-05</v>
      </c>
      <c r="DA230" t="n">
        <v>1.146470328690801e-05</v>
      </c>
      <c r="DB230" t="n">
        <v>9.470552538807322e-06</v>
      </c>
      <c r="DC230" t="n">
        <v>1.034593625509495e-05</v>
      </c>
      <c r="DD230" t="n">
        <v>9.560561109809834e-06</v>
      </c>
      <c r="DE230" t="n">
        <v>9.78099533565471e-06</v>
      </c>
      <c r="DF230" t="n">
        <v>9.801720591830222e-06</v>
      </c>
      <c r="DG230" t="n">
        <v>1.0516190331967e-05</v>
      </c>
      <c r="DH230" t="n">
        <v>1.006811404344617e-05</v>
      </c>
      <c r="DI230" t="n">
        <v>1.054045627991919e-05</v>
      </c>
      <c r="DJ230" t="n">
        <v>1.000191793277913e-05</v>
      </c>
      <c r="DK230" t="n">
        <v>1.083584241580002e-05</v>
      </c>
      <c r="DL230" t="n">
        <v>1.089258941429952e-05</v>
      </c>
      <c r="DM230" t="n">
        <v>1.124253795929547e-05</v>
      </c>
      <c r="DN230" t="n">
        <v>1.196875913334621e-05</v>
      </c>
      <c r="DO230" t="n">
        <v>1.15700911927582e-05</v>
      </c>
      <c r="DP230" t="n">
        <v>1.03829827050144e-05</v>
      </c>
      <c r="DQ230" t="n">
        <v>1.141563941514557e-05</v>
      </c>
      <c r="DR230" t="n">
        <v>1.058895329216073e-05</v>
      </c>
      <c r="DS230" t="n">
        <v>1.150534275409837e-05</v>
      </c>
      <c r="DT230" t="n">
        <v>1.096548754868669e-05</v>
      </c>
      <c r="DU230" t="n">
        <v>1.131541429139338e-05</v>
      </c>
      <c r="DV230" t="n">
        <v>1.090799927235217e-05</v>
      </c>
      <c r="DW230" t="n">
        <v>1.164192973588708e-05</v>
      </c>
      <c r="DX230" t="n">
        <v>1.176801673516567e-05</v>
      </c>
      <c r="DY230" t="n">
        <v>1.4139037495047e-05</v>
      </c>
      <c r="DZ230" t="n">
        <v>1.286389136325026e-05</v>
      </c>
      <c r="EA230" t="n">
        <v>1.115116020452711e-05</v>
      </c>
      <c r="EB230" t="n">
        <v>1.031523863180952e-05</v>
      </c>
      <c r="EC230" t="n">
        <v>1.239880056818685e-05</v>
      </c>
      <c r="ED230" t="n">
        <v>1.048592003355118e-05</v>
      </c>
      <c r="EE230" t="n">
        <v>1.200454105048828e-05</v>
      </c>
      <c r="EF230" t="n">
        <v>9.910365759696639e-06</v>
      </c>
      <c r="EG230" t="n">
        <v>1.043532128062447e-05</v>
      </c>
      <c r="EH230" t="n">
        <v>9.346414664189045e-06</v>
      </c>
      <c r="EI230" t="n">
        <v>1.406014373111189e-05</v>
      </c>
      <c r="EJ230" t="n">
        <v>1.00090516418267e-05</v>
      </c>
      <c r="EK230" t="n">
        <v>1.546007308528916e-05</v>
      </c>
      <c r="EL230" t="n">
        <v>1.044374568519655e-05</v>
      </c>
      <c r="EM230" t="n">
        <v>1.188866188304366e-05</v>
      </c>
      <c r="EN230" t="n">
        <v>1.068802289458186e-05</v>
      </c>
      <c r="EO230" t="n">
        <v>1.16739093337813e-05</v>
      </c>
      <c r="EP230" t="n">
        <v>1.073496322336987e-05</v>
      </c>
      <c r="EQ230" t="n">
        <v>1.095629134307462e-05</v>
      </c>
      <c r="ER230" t="n">
        <v>1.111659049466818e-05</v>
      </c>
      <c r="ES230" t="n">
        <v>1.148928318782561e-05</v>
      </c>
      <c r="ET230" t="n">
        <v>9.668927208373654e-06</v>
      </c>
      <c r="EU230" t="n">
        <v>1.009528841678633e-05</v>
      </c>
      <c r="EV230" t="n">
        <v>1.016028976200164e-05</v>
      </c>
      <c r="EW230" t="n">
        <v>1.025977360791882e-05</v>
      </c>
      <c r="EX230" t="n">
        <v>9.08436858905258e-06</v>
      </c>
      <c r="EY230" t="n">
        <v>9.394724176742907e-06</v>
      </c>
      <c r="EZ230" t="n">
        <v>9.772383431394951e-06</v>
      </c>
      <c r="FA230" t="n">
        <v>9.831445833014417e-06</v>
      </c>
      <c r="FB230" t="n">
        <v>1.064720900907738e-05</v>
      </c>
      <c r="FC230" t="n">
        <v>9.610893874807507e-06</v>
      </c>
      <c r="FD230" t="n">
        <v>1.050523250138231e-05</v>
      </c>
      <c r="FE230" t="n">
        <v>1.161005914943919e-05</v>
      </c>
      <c r="FF230" t="n">
        <v>9.941856986311315e-06</v>
      </c>
      <c r="FG230" t="n">
        <v>9.543651254255734e-06</v>
      </c>
      <c r="FH230" t="n">
        <v>8.970634766871663e-06</v>
      </c>
      <c r="FI230" t="n">
        <v>1.01043450877471e-05</v>
      </c>
      <c r="FJ230" t="n">
        <v>9.536718126269394e-06</v>
      </c>
      <c r="FK230" t="n">
        <v>9.730514315090032e-06</v>
      </c>
      <c r="FL230" t="n">
        <v>8.693405577490903e-06</v>
      </c>
      <c r="FM230" t="n">
        <v>1.015224907772063e-05</v>
      </c>
      <c r="FN230" t="n">
        <v>9.179130059114907e-06</v>
      </c>
      <c r="FO230" t="n">
        <v>9.968699964854646e-06</v>
      </c>
      <c r="FP230" t="n">
        <v>9.968473221046287e-06</v>
      </c>
      <c r="FQ230" t="n">
        <v>1.000699786617792e-05</v>
      </c>
      <c r="FR230" t="n">
        <v>9.012673941032849e-06</v>
      </c>
      <c r="FS230" t="n">
        <v>9.669188835844837e-06</v>
      </c>
      <c r="FT230" t="n">
        <v>9.354673371362708e-06</v>
      </c>
      <c r="FU230" t="n">
        <v>1.157161735300677e-05</v>
      </c>
      <c r="FV230" t="n">
        <v>9.966192701589146e-06</v>
      </c>
      <c r="FW230" t="n">
        <v>1.044521951995088e-05</v>
      </c>
      <c r="FX230" t="n">
        <v>9.752992475322468e-06</v>
      </c>
      <c r="FY230" t="n">
        <v>1.037115278285909e-05</v>
      </c>
      <c r="FZ230" t="n">
        <v>9.568388131656046e-06</v>
      </c>
      <c r="GA230" t="n">
        <v>1.000354874401616e-05</v>
      </c>
      <c r="GB230" t="n">
        <v>1.007162857247572e-05</v>
      </c>
      <c r="GC230" t="n">
        <v>1.097787996990504e-05</v>
      </c>
      <c r="GD230" t="n">
        <v>1.361759214269087e-05</v>
      </c>
      <c r="GE230" t="n">
        <v>1.085602697520175e-05</v>
      </c>
      <c r="GF230" t="n">
        <v>1.065458690376473e-05</v>
      </c>
      <c r="GG230" t="n">
        <v>1.266411262625525e-05</v>
      </c>
      <c r="GH230" t="n">
        <v>1.040104808189955e-05</v>
      </c>
      <c r="GI230" t="n">
        <v>1.172371884383661e-05</v>
      </c>
      <c r="GJ230" t="n">
        <v>1.074151699152299e-05</v>
      </c>
      <c r="GK230" t="n">
        <v>1.210738680941014e-05</v>
      </c>
      <c r="GL230" t="n">
        <v>1.131160761168767e-05</v>
      </c>
      <c r="GM230" t="n">
        <v>9.927576486842599e-06</v>
      </c>
      <c r="GN230" t="n">
        <v>9.644778992783503e-06</v>
      </c>
      <c r="GO230" t="n">
        <v>1.028459769447619e-05</v>
      </c>
      <c r="GP230" t="n">
        <v>1.045300729767641e-05</v>
      </c>
      <c r="GQ230" t="n">
        <v>1.006513585073254e-05</v>
      </c>
      <c r="GR230" t="n">
        <v>1.023010505268671e-05</v>
      </c>
      <c r="GS230" t="n">
        <v>1.180622742733189e-05</v>
      </c>
      <c r="GT230" t="n">
        <v>9.748985214555522e-06</v>
      </c>
      <c r="GU230" t="n">
        <v>1.148358842986954e-05</v>
      </c>
      <c r="GV230" t="n">
        <v>9.084250856690548e-06</v>
      </c>
      <c r="GW230" t="n">
        <v>1.014518077554085e-05</v>
      </c>
      <c r="GX230" t="n">
        <v>9.21656458978328e-06</v>
      </c>
      <c r="GY230" t="n">
        <v>9.288926387854528e-06</v>
      </c>
      <c r="GZ230" t="n">
        <v>9.217837843476369e-06</v>
      </c>
      <c r="HA230" t="n">
        <v>1.096931167022381e-05</v>
      </c>
      <c r="HB230" t="n">
        <v>9.941285766332566e-06</v>
      </c>
      <c r="HC230" t="n">
        <v>9.648437416922207e-06</v>
      </c>
      <c r="HD230" t="n">
        <v>1.007623321596854e-05</v>
      </c>
      <c r="HE230" t="n">
        <v>1.108245683059456e-05</v>
      </c>
      <c r="HF230" t="n">
        <v>1.033557144677826e-05</v>
      </c>
      <c r="HG230" t="n">
        <v>9.90899221547293e-06</v>
      </c>
      <c r="HH230" t="n">
        <v>9.530604764359429e-06</v>
      </c>
      <c r="HI230" t="n">
        <v>1.129701751971139e-05</v>
      </c>
      <c r="HJ230" t="n">
        <v>9.72383409365917e-06</v>
      </c>
      <c r="HK230" t="n">
        <v>9.620905486038093e-06</v>
      </c>
      <c r="HL230" t="n">
        <v>9.335286775748079e-06</v>
      </c>
      <c r="HM230" t="n">
        <v>1.027394073548335e-05</v>
      </c>
      <c r="HN230" t="n">
        <v>9.92001109246757e-06</v>
      </c>
      <c r="HO230" t="n">
        <v>9.983089475769688e-06</v>
      </c>
      <c r="HP230" t="n">
        <v>9.471716781054085e-06</v>
      </c>
      <c r="HQ230" t="n">
        <v>1.158613331719955e-05</v>
      </c>
      <c r="HR230" t="n">
        <v>1.155255779173112e-05</v>
      </c>
      <c r="HS230" t="n">
        <v>1.053230658419185e-05</v>
      </c>
      <c r="HT230" t="n">
        <v>1.063602443468433e-05</v>
      </c>
      <c r="HU230" t="n">
        <v>1.328248223576882e-05</v>
      </c>
      <c r="HV230" t="n">
        <v>1.708883490713627e-05</v>
      </c>
      <c r="HW230" t="n">
        <v>1.160487892550978e-05</v>
      </c>
      <c r="HX230" t="n">
        <v>9.941403498694598e-06</v>
      </c>
      <c r="HY230" t="n">
        <v>1.333405773125461e-05</v>
      </c>
      <c r="HZ230" t="n">
        <v>1.367886965689968e-05</v>
      </c>
      <c r="IA230" t="n">
        <v>1.163783962642093e-05</v>
      </c>
      <c r="IB230" t="n">
        <v>9.578517475248663e-06</v>
      </c>
      <c r="IC230" t="n">
        <v>1.158103158151149e-05</v>
      </c>
      <c r="ID230" t="n">
        <v>9.450442107189089e-06</v>
      </c>
      <c r="IE230" t="n">
        <v>1.056869460497549e-05</v>
      </c>
      <c r="IF230" t="n">
        <v>1.028709187636813e-05</v>
      </c>
      <c r="IG230" t="n">
        <v>1.271196429073454e-05</v>
      </c>
      <c r="IH230" t="n">
        <v>1.123039408417475e-05</v>
      </c>
      <c r="II230" t="n">
        <v>1.199084485237187e-05</v>
      </c>
      <c r="IJ230" t="n">
        <v>1.11840424171969e-05</v>
      </c>
      <c r="IK230" t="n">
        <v>1.416161594581005e-05</v>
      </c>
      <c r="IL230" t="n">
        <v>1.171904007256029e-05</v>
      </c>
      <c r="IM230" t="n">
        <v>1.276174327758488e-05</v>
      </c>
      <c r="IN230" t="n">
        <v>1.052965978627505e-05</v>
      </c>
      <c r="IO230" t="n">
        <v>1.401792141772088e-05</v>
      </c>
      <c r="IP230" t="n">
        <v>1.591063919524408e-05</v>
      </c>
      <c r="IQ230" t="n">
        <v>1.271399626409406e-05</v>
      </c>
      <c r="IR230" t="n">
        <v>1.209759758153006e-05</v>
      </c>
      <c r="IS230" t="n">
        <v>1.439638735707574e-05</v>
      </c>
      <c r="IT230" t="n">
        <v>1.267432917900493e-05</v>
      </c>
      <c r="IU230" t="n">
        <v>1.518567383305503e-05</v>
      </c>
      <c r="IV230" t="n">
        <v>1.519367091275751e-05</v>
      </c>
      <c r="IW230" t="n">
        <v>3.649244066784961e-05</v>
      </c>
    </row>
    <row r="231">
      <c r="A231" t="n">
        <v>229</v>
      </c>
      <c r="B231" t="n">
        <v>2.901589498203383e-05</v>
      </c>
      <c r="C231" t="n">
        <v>1.54599858761321e-05</v>
      </c>
      <c r="D231" t="n">
        <v>1.261718101838295e-05</v>
      </c>
      <c r="E231" t="n">
        <v>1.301209460475948e-05</v>
      </c>
      <c r="F231" t="n">
        <v>1.163234544952609e-05</v>
      </c>
      <c r="G231" t="n">
        <v>1.124265133119965e-05</v>
      </c>
      <c r="H231" t="n">
        <v>1.065061016620276e-05</v>
      </c>
      <c r="I231" t="n">
        <v>1.229179929293103e-05</v>
      </c>
      <c r="J231" t="n">
        <v>1.022973005331135e-05</v>
      </c>
      <c r="K231" t="n">
        <v>1.003079724513983e-05</v>
      </c>
      <c r="L231" t="n">
        <v>1.066689647628387e-05</v>
      </c>
      <c r="M231" t="n">
        <v>1.010258782323233e-05</v>
      </c>
      <c r="N231" t="n">
        <v>9.728879143395141e-06</v>
      </c>
      <c r="O231" t="n">
        <v>9.589723851930983e-06</v>
      </c>
      <c r="P231" t="n">
        <v>9.944303203166872e-06</v>
      </c>
      <c r="Q231" t="n">
        <v>1.139235893066817e-05</v>
      </c>
      <c r="R231" t="n">
        <v>1.14462716315632e-05</v>
      </c>
      <c r="S231" t="n">
        <v>9.670313833970922e-06</v>
      </c>
      <c r="T231" t="n">
        <v>1.164331636148435e-05</v>
      </c>
      <c r="U231" t="n">
        <v>1.048096655343012e-05</v>
      </c>
      <c r="V231" t="n">
        <v>9.913322150121002e-06</v>
      </c>
      <c r="W231" t="n">
        <v>1.003133358145576e-05</v>
      </c>
      <c r="X231" t="n">
        <v>9.502135335036912e-06</v>
      </c>
      <c r="Y231" t="n">
        <v>9.836216173905645e-06</v>
      </c>
      <c r="Z231" t="n">
        <v>1.086963160370325e-05</v>
      </c>
      <c r="AA231" t="n">
        <v>1.007304572127796e-05</v>
      </c>
      <c r="AB231" t="n">
        <v>9.234516594764258e-06</v>
      </c>
      <c r="AC231" t="n">
        <v>1.001015047720567e-05</v>
      </c>
      <c r="AD231" t="n">
        <v>9.79260287445951e-06</v>
      </c>
      <c r="AE231" t="n">
        <v>9.465969697603775e-06</v>
      </c>
      <c r="AF231" t="n">
        <v>1.015518366585573e-05</v>
      </c>
      <c r="AG231" t="n">
        <v>1.076161434176767e-05</v>
      </c>
      <c r="AH231" t="n">
        <v>1.110810504368616e-05</v>
      </c>
      <c r="AI231" t="n">
        <v>9.114167958020275e-06</v>
      </c>
      <c r="AJ231" t="n">
        <v>9.010838188276717e-06</v>
      </c>
      <c r="AK231" t="n">
        <v>9.792162468216352e-06</v>
      </c>
      <c r="AL231" t="n">
        <v>1.007535240348222e-05</v>
      </c>
      <c r="AM231" t="n">
        <v>9.824682762884346e-06</v>
      </c>
      <c r="AN231" t="n">
        <v>9.012687022406409e-06</v>
      </c>
      <c r="AO231" t="n">
        <v>1.03090467816582e-05</v>
      </c>
      <c r="AP231" t="n">
        <v>9.272618275484147e-06</v>
      </c>
      <c r="AQ231" t="n">
        <v>1.064775406630901e-05</v>
      </c>
      <c r="AR231" t="n">
        <v>9.348006231305405e-06</v>
      </c>
      <c r="AS231" t="n">
        <v>9.745440162320999e-06</v>
      </c>
      <c r="AT231" t="n">
        <v>9.527417269668854e-06</v>
      </c>
      <c r="AU231" t="n">
        <v>9.42174157360036e-06</v>
      </c>
      <c r="AV231" t="n">
        <v>9.02097189232719e-06</v>
      </c>
      <c r="AW231" t="n">
        <v>1.056057107199527e-05</v>
      </c>
      <c r="AX231" t="n">
        <v>9.832505424272706e-06</v>
      </c>
      <c r="AY231" t="n">
        <v>9.773556394557419e-06</v>
      </c>
      <c r="AZ231" t="n">
        <v>9.794887754374505e-06</v>
      </c>
      <c r="BA231" t="n">
        <v>9.8138688274088e-06</v>
      </c>
      <c r="BB231" t="n">
        <v>1.039214838742149e-05</v>
      </c>
      <c r="BC231" t="n">
        <v>9.832479261525587e-06</v>
      </c>
      <c r="BD231" t="n">
        <v>9.409554093901105e-06</v>
      </c>
      <c r="BE231" t="n">
        <v>9.556523325837915e-06</v>
      </c>
      <c r="BF231" t="n">
        <v>1.01385092750257e-05</v>
      </c>
      <c r="BG231" t="n">
        <v>1.035835483906041e-05</v>
      </c>
      <c r="BH231" t="n">
        <v>9.745610220177268e-06</v>
      </c>
      <c r="BI231" t="n">
        <v>1.006899921639034e-05</v>
      </c>
      <c r="BJ231" t="n">
        <v>1.059732101078072e-05</v>
      </c>
      <c r="BK231" t="n">
        <v>1.009901224779283e-05</v>
      </c>
      <c r="BL231" t="n">
        <v>1.091447891272179e-05</v>
      </c>
      <c r="BM231" t="n">
        <v>1.248935419642099e-05</v>
      </c>
      <c r="BN231" t="n">
        <v>1.063254042885975e-05</v>
      </c>
      <c r="BO231" t="n">
        <v>1.215008877316499e-05</v>
      </c>
      <c r="BP231" t="n">
        <v>9.620565370325556e-06</v>
      </c>
      <c r="BQ231" t="n">
        <v>9.723786128622787e-06</v>
      </c>
      <c r="BR231" t="n">
        <v>9.596892444641387e-06</v>
      </c>
      <c r="BS231" t="n">
        <v>9.740072438703902e-06</v>
      </c>
      <c r="BT231" t="n">
        <v>9.535562604938339e-06</v>
      </c>
      <c r="BU231" t="n">
        <v>1.002328417625904e-05</v>
      </c>
      <c r="BV231" t="n">
        <v>1.731571388968794e-05</v>
      </c>
      <c r="BW231" t="n">
        <v>1.320494893468386e-05</v>
      </c>
      <c r="BX231" t="n">
        <v>1.059946635604442e-05</v>
      </c>
      <c r="BY231" t="n">
        <v>9.737334071172191e-06</v>
      </c>
      <c r="BZ231" t="n">
        <v>9.390568660408957e-06</v>
      </c>
      <c r="CA231" t="n">
        <v>9.472366489274189e-06</v>
      </c>
      <c r="CB231" t="n">
        <v>9.517152751882792e-06</v>
      </c>
      <c r="CC231" t="n">
        <v>1.047272528808787e-05</v>
      </c>
      <c r="CD231" t="n">
        <v>1.034539991877902e-05</v>
      </c>
      <c r="CE231" t="n">
        <v>1.104620398400437e-05</v>
      </c>
      <c r="CF231" t="n">
        <v>1.031067759289524e-05</v>
      </c>
      <c r="CG231" t="n">
        <v>1.386606847298866e-05</v>
      </c>
      <c r="CH231" t="n">
        <v>1.004611989403542e-05</v>
      </c>
      <c r="CI231" t="n">
        <v>1.118388544071419e-05</v>
      </c>
      <c r="CJ231" t="n">
        <v>1.068519731789309e-05</v>
      </c>
      <c r="CK231" t="n">
        <v>1.102059501503344e-05</v>
      </c>
      <c r="CL231" t="n">
        <v>9.972371470366908e-06</v>
      </c>
      <c r="CM231" t="n">
        <v>1.029677209280189e-05</v>
      </c>
      <c r="CN231" t="n">
        <v>9.463484236627541e-06</v>
      </c>
      <c r="CO231" t="n">
        <v>9.849999581179113e-06</v>
      </c>
      <c r="CP231" t="n">
        <v>1.008875209046462e-05</v>
      </c>
      <c r="CQ231" t="n">
        <v>3.764551142159256e-05</v>
      </c>
      <c r="CR231" t="n">
        <v>1.039965273538658e-05</v>
      </c>
      <c r="CS231" t="n">
        <v>1.072430626437703e-05</v>
      </c>
      <c r="CT231" t="n">
        <v>9.574270389299801e-06</v>
      </c>
      <c r="CU231" t="n">
        <v>9.706126274317964e-06</v>
      </c>
      <c r="CV231" t="n">
        <v>9.993676667436877e-06</v>
      </c>
      <c r="CW231" t="n">
        <v>1.004590187114277e-05</v>
      </c>
      <c r="CX231" t="n">
        <v>9.58629217160064e-06</v>
      </c>
      <c r="CY231" t="n">
        <v>1.039396233788836e-05</v>
      </c>
      <c r="CZ231" t="n">
        <v>1.07136580262999e-05</v>
      </c>
      <c r="DA231" t="n">
        <v>9.787496778313596e-06</v>
      </c>
      <c r="DB231" t="n">
        <v>8.903431390440565e-06</v>
      </c>
      <c r="DC231" t="n">
        <v>9.559545123130075e-06</v>
      </c>
      <c r="DD231" t="n">
        <v>9.583021828210857e-06</v>
      </c>
      <c r="DE231" t="n">
        <v>9.598143896045209e-06</v>
      </c>
      <c r="DF231" t="n">
        <v>9.283820291708615e-06</v>
      </c>
      <c r="DG231" t="n">
        <v>9.654367639602344e-06</v>
      </c>
      <c r="DH231" t="n">
        <v>9.236265138363329e-06</v>
      </c>
      <c r="DI231" t="n">
        <v>9.878198662114741e-06</v>
      </c>
      <c r="DJ231" t="n">
        <v>9.600633717479298e-06</v>
      </c>
      <c r="DK231" t="n">
        <v>1.063802152438102e-05</v>
      </c>
      <c r="DL231" t="n">
        <v>1.132607561084407e-05</v>
      </c>
      <c r="DM231" t="n">
        <v>1.046078635448624e-05</v>
      </c>
      <c r="DN231" t="n">
        <v>9.376737288099105e-06</v>
      </c>
      <c r="DO231" t="n">
        <v>1.023080708640105e-05</v>
      </c>
      <c r="DP231" t="n">
        <v>9.862030084395659e-06</v>
      </c>
      <c r="DQ231" t="n">
        <v>1.050479209513915e-05</v>
      </c>
      <c r="DR231" t="n">
        <v>9.883845455034432e-06</v>
      </c>
      <c r="DS231" t="n">
        <v>1.052541706078404e-05</v>
      </c>
      <c r="DT231" t="n">
        <v>1.03964565197803e-05</v>
      </c>
      <c r="DU231" t="n">
        <v>9.986032784820491e-06</v>
      </c>
      <c r="DV231" t="n">
        <v>1.033114994251528e-05</v>
      </c>
      <c r="DW231" t="n">
        <v>1.036575453603702e-05</v>
      </c>
      <c r="DX231" t="n">
        <v>1.087550077997344e-05</v>
      </c>
      <c r="DY231" t="n">
        <v>1.190931737189352e-05</v>
      </c>
      <c r="DZ231" t="n">
        <v>1.380630403765486e-05</v>
      </c>
      <c r="EA231" t="n">
        <v>1.062592997475453e-05</v>
      </c>
      <c r="EB231" t="n">
        <v>9.769182855330816e-06</v>
      </c>
      <c r="EC231" t="n">
        <v>1.11156791589769e-05</v>
      </c>
      <c r="ED231" t="n">
        <v>9.67109871638447e-06</v>
      </c>
      <c r="EE231" t="n">
        <v>1.21811962794886e-05</v>
      </c>
      <c r="EF231" t="n">
        <v>1.114700904865101e-05</v>
      </c>
      <c r="EG231" t="n">
        <v>1.122573275472985e-05</v>
      </c>
      <c r="EH231" t="n">
        <v>1.142889520701882e-05</v>
      </c>
      <c r="EI231" t="n">
        <v>1.088155745593132e-05</v>
      </c>
      <c r="EJ231" t="n">
        <v>1.055177602850569e-05</v>
      </c>
      <c r="EK231" t="n">
        <v>1.136400287324984e-05</v>
      </c>
      <c r="EL231" t="n">
        <v>1.103338423791642e-05</v>
      </c>
      <c r="EM231" t="n">
        <v>1.078945150470149e-05</v>
      </c>
      <c r="EN231" t="n">
        <v>1.03738170226073e-05</v>
      </c>
      <c r="EO231" t="n">
        <v>1.267538877026321e-05</v>
      </c>
      <c r="EP231" t="n">
        <v>1.143740682074796e-05</v>
      </c>
      <c r="EQ231" t="n">
        <v>1.019015453783713e-05</v>
      </c>
      <c r="ER231" t="n">
        <v>1.02722096337157e-05</v>
      </c>
      <c r="ES231" t="n">
        <v>1.019533476176655e-05</v>
      </c>
      <c r="ET231" t="n">
        <v>1.005992510359816e-05</v>
      </c>
      <c r="EU231" t="n">
        <v>1.051489527598465e-05</v>
      </c>
      <c r="EV231" t="n">
        <v>1.049580083104617e-05</v>
      </c>
      <c r="EW231" t="n">
        <v>1.050346215549397e-05</v>
      </c>
      <c r="EX231" t="n">
        <v>1.016050342443644e-05</v>
      </c>
      <c r="EY231" t="n">
        <v>1.026579103975602e-05</v>
      </c>
      <c r="EZ231" t="n">
        <v>9.520628036791667e-06</v>
      </c>
      <c r="FA231" t="n">
        <v>1.029723866179216e-05</v>
      </c>
      <c r="FB231" t="n">
        <v>1.105906733467084e-05</v>
      </c>
      <c r="FC231" t="n">
        <v>9.507328640339886e-06</v>
      </c>
      <c r="FD231" t="n">
        <v>1.075867539317472e-05</v>
      </c>
      <c r="FE231" t="n">
        <v>1.035782286320234e-05</v>
      </c>
      <c r="FF231" t="n">
        <v>9.233666305482915e-06</v>
      </c>
      <c r="FG231" t="n">
        <v>9.960027014184944e-06</v>
      </c>
      <c r="FH231" t="n">
        <v>8.819863215687e-06</v>
      </c>
      <c r="FI231" t="n">
        <v>9.846689993668653e-06</v>
      </c>
      <c r="FJ231" t="n">
        <v>1.035508013521278e-05</v>
      </c>
      <c r="FK231" t="n">
        <v>1.018745105396825e-05</v>
      </c>
      <c r="FL231" t="n">
        <v>9.295310098151382e-06</v>
      </c>
      <c r="FM231" t="n">
        <v>1.017827229018759e-05</v>
      </c>
      <c r="FN231" t="n">
        <v>9.177547212914254e-06</v>
      </c>
      <c r="FO231" t="n">
        <v>9.795829613270761e-06</v>
      </c>
      <c r="FP231" t="n">
        <v>9.640300802568429e-06</v>
      </c>
      <c r="FQ231" t="n">
        <v>9.891358523915224e-06</v>
      </c>
      <c r="FR231" t="n">
        <v>9.990720277012514e-06</v>
      </c>
      <c r="FS231" t="n">
        <v>1.115511077934196e-05</v>
      </c>
      <c r="FT231" t="n">
        <v>1.163568119978367e-05</v>
      </c>
      <c r="FU231" t="n">
        <v>1.100161394199915e-05</v>
      </c>
      <c r="FV231" t="n">
        <v>1.057635592942329e-05</v>
      </c>
      <c r="FW231" t="n">
        <v>1.137042146720952e-05</v>
      </c>
      <c r="FX231" t="n">
        <v>1.044805817801321e-05</v>
      </c>
      <c r="FY231" t="n">
        <v>1.054691411799954e-05</v>
      </c>
      <c r="FZ231" t="n">
        <v>9.752399453054455e-06</v>
      </c>
      <c r="GA231" t="n">
        <v>1.005563441307076e-05</v>
      </c>
      <c r="GB231" t="n">
        <v>1.022060797548279e-05</v>
      </c>
      <c r="GC231" t="n">
        <v>1.137230518500203e-05</v>
      </c>
      <c r="GD231" t="n">
        <v>1.094023613725972e-05</v>
      </c>
      <c r="GE231" t="n">
        <v>1.08922013335506e-05</v>
      </c>
      <c r="GF231" t="n">
        <v>1.119407583071675e-05</v>
      </c>
      <c r="GG231" t="n">
        <v>1.10452534041924e-05</v>
      </c>
      <c r="GH231" t="n">
        <v>1.130340995092395e-05</v>
      </c>
      <c r="GI231" t="n">
        <v>1.040253499802744e-05</v>
      </c>
      <c r="GJ231" t="n">
        <v>1.143147659806782e-05</v>
      </c>
      <c r="GK231" t="n">
        <v>1.155650836654597e-05</v>
      </c>
      <c r="GL231" t="n">
        <v>1.102561826248015e-05</v>
      </c>
      <c r="GM231" t="n">
        <v>9.839495238211133e-06</v>
      </c>
      <c r="GN231" t="n">
        <v>9.292938009079327e-06</v>
      </c>
      <c r="GO231" t="n">
        <v>9.846236506051937e-06</v>
      </c>
      <c r="GP231" t="n">
        <v>1.099857034241773e-05</v>
      </c>
      <c r="GQ231" t="n">
        <v>1.023866027099438e-05</v>
      </c>
      <c r="GR231" t="n">
        <v>9.844335346428011e-06</v>
      </c>
      <c r="GS231" t="n">
        <v>1.09368480615079e-05</v>
      </c>
      <c r="GT231" t="n">
        <v>1.0059632952922e-05</v>
      </c>
      <c r="GU231" t="n">
        <v>9.773211918387028e-06</v>
      </c>
      <c r="GV231" t="n">
        <v>1.025821256400743e-05</v>
      </c>
      <c r="GW231" t="n">
        <v>1.112877797436744e-05</v>
      </c>
      <c r="GX231" t="n">
        <v>9.465804000205359e-06</v>
      </c>
      <c r="GY231" t="n">
        <v>9.718043405630329e-06</v>
      </c>
      <c r="GZ231" t="n">
        <v>9.428753189828054e-06</v>
      </c>
      <c r="HA231" t="n">
        <v>1.094573031415455e-05</v>
      </c>
      <c r="HB231" t="n">
        <v>9.870986464825809e-06</v>
      </c>
      <c r="HC231" t="n">
        <v>9.679004226472037e-06</v>
      </c>
      <c r="HD231" t="n">
        <v>9.409366594213425e-06</v>
      </c>
      <c r="HE231" t="n">
        <v>1.031053805824394e-05</v>
      </c>
      <c r="HF231" t="n">
        <v>1.034743189213854e-05</v>
      </c>
      <c r="HG231" t="n">
        <v>1.008954569379388e-05</v>
      </c>
      <c r="HH231" t="n">
        <v>9.515107697149714e-06</v>
      </c>
      <c r="HI231" t="n">
        <v>1.017890019611843e-05</v>
      </c>
      <c r="HJ231" t="n">
        <v>1.01080689187536e-05</v>
      </c>
      <c r="HK231" t="n">
        <v>1.05665579806275e-05</v>
      </c>
      <c r="HL231" t="n">
        <v>9.89353003192604e-06</v>
      </c>
      <c r="HM231" t="n">
        <v>1.067225547898526e-05</v>
      </c>
      <c r="HN231" t="n">
        <v>1.060497361431281e-05</v>
      </c>
      <c r="HO231" t="n">
        <v>1.07040562981075e-05</v>
      </c>
      <c r="HP231" t="n">
        <v>1.041756113578903e-05</v>
      </c>
      <c r="HQ231" t="n">
        <v>1.133384158628034e-05</v>
      </c>
      <c r="HR231" t="n">
        <v>1.079115644372204e-05</v>
      </c>
      <c r="HS231" t="n">
        <v>1.033296825343999e-05</v>
      </c>
      <c r="HT231" t="n">
        <v>1.066639502363077e-05</v>
      </c>
      <c r="HU231" t="n">
        <v>1.138869614607162e-05</v>
      </c>
      <c r="HV231" t="n">
        <v>1.163632654754592e-05</v>
      </c>
      <c r="HW231" t="n">
        <v>1.681822053231857e-05</v>
      </c>
      <c r="HX231" t="n">
        <v>1.063580205133382e-05</v>
      </c>
      <c r="HY231" t="n">
        <v>1.200210791500628e-05</v>
      </c>
      <c r="HZ231" t="n">
        <v>9.323779527473899e-06</v>
      </c>
      <c r="IA231" t="n">
        <v>1.063036019993323e-05</v>
      </c>
      <c r="IB231" t="n">
        <v>1.000099351571428e-05</v>
      </c>
      <c r="IC231" t="n">
        <v>1.124481411829476e-05</v>
      </c>
      <c r="ID231" t="n">
        <v>9.660542047922253e-06</v>
      </c>
      <c r="IE231" t="n">
        <v>1.152461161735096e-05</v>
      </c>
      <c r="IF231" t="n">
        <v>1.028865728073737e-05</v>
      </c>
      <c r="IG231" t="n">
        <v>1.184616922126576e-05</v>
      </c>
      <c r="IH231" t="n">
        <v>1.080841077544653e-05</v>
      </c>
      <c r="II231" t="n">
        <v>1.173239615496416e-05</v>
      </c>
      <c r="IJ231" t="n">
        <v>1.161574518647956e-05</v>
      </c>
      <c r="IK231" t="n">
        <v>1.301610186552643e-05</v>
      </c>
      <c r="IL231" t="n">
        <v>1.067908831644098e-05</v>
      </c>
      <c r="IM231" t="n">
        <v>1.242686447492904e-05</v>
      </c>
      <c r="IN231" t="n">
        <v>1.063373083385363e-05</v>
      </c>
      <c r="IO231" t="n">
        <v>1.26819556197899e-05</v>
      </c>
      <c r="IP231" t="n">
        <v>1.086920427883365e-05</v>
      </c>
      <c r="IQ231" t="n">
        <v>1.226034294997918e-05</v>
      </c>
      <c r="IR231" t="n">
        <v>1.136370636211583e-05</v>
      </c>
      <c r="IS231" t="n">
        <v>1.23454852500177e-05</v>
      </c>
      <c r="IT231" t="n">
        <v>1.184968375029531e-05</v>
      </c>
      <c r="IU231" t="n">
        <v>1.299329231049716e-05</v>
      </c>
      <c r="IV231" t="n">
        <v>1.327025115149103e-05</v>
      </c>
      <c r="IW231" t="n">
        <v>3.009313301325451e-05</v>
      </c>
    </row>
    <row r="232">
      <c r="A232" t="n">
        <v>230</v>
      </c>
      <c r="B232" t="n">
        <v>2.836307339502336e-05</v>
      </c>
      <c r="C232" t="n">
        <v>2.042708370706386e-05</v>
      </c>
      <c r="D232" t="n">
        <v>1.377463403226821e-05</v>
      </c>
      <c r="E232" t="n">
        <v>1.405274839459313e-05</v>
      </c>
      <c r="F232" t="n">
        <v>1.293460490825306e-05</v>
      </c>
      <c r="G232" t="n">
        <v>1.185773315549203e-05</v>
      </c>
      <c r="H232" t="n">
        <v>1.098040467500195e-05</v>
      </c>
      <c r="I232" t="n">
        <v>1.309562789585022e-05</v>
      </c>
      <c r="J232" t="n">
        <v>1.06650738049013e-05</v>
      </c>
      <c r="K232" t="n">
        <v>1.411671195083942e-05</v>
      </c>
      <c r="L232" t="n">
        <v>1.000988884973449e-05</v>
      </c>
      <c r="M232" t="n">
        <v>1.083740782016926e-05</v>
      </c>
      <c r="N232" t="n">
        <v>9.924388992152026e-06</v>
      </c>
      <c r="O232" t="n">
        <v>1.007181171170555e-05</v>
      </c>
      <c r="P232" t="n">
        <v>9.44561508034577e-06</v>
      </c>
      <c r="Q232" t="n">
        <v>1.195462688944449e-05</v>
      </c>
      <c r="R232" t="n">
        <v>1.146001143425813e-05</v>
      </c>
      <c r="S232" t="n">
        <v>9.946391862478478e-06</v>
      </c>
      <c r="T232" t="n">
        <v>1.057473819955981e-05</v>
      </c>
      <c r="U232" t="n">
        <v>1.032056275084809e-05</v>
      </c>
      <c r="V232" t="n">
        <v>1.023758323790468e-05</v>
      </c>
      <c r="W232" t="n">
        <v>1.048994037569169e-05</v>
      </c>
      <c r="X232" t="n">
        <v>1.003142515107067e-05</v>
      </c>
      <c r="Y232" t="n">
        <v>1.012930870895578e-05</v>
      </c>
      <c r="Z232" t="n">
        <v>1.020704695155982e-05</v>
      </c>
      <c r="AA232" t="n">
        <v>1.064712179992032e-05</v>
      </c>
      <c r="AB232" t="n">
        <v>9.218487551696473e-06</v>
      </c>
      <c r="AC232" t="n">
        <v>1.216229805515351e-05</v>
      </c>
      <c r="AD232" t="n">
        <v>9.941839544479902e-06</v>
      </c>
      <c r="AE232" t="n">
        <v>9.969266824375543e-06</v>
      </c>
      <c r="AF232" t="n">
        <v>9.279311578288568e-06</v>
      </c>
      <c r="AG232" t="n">
        <v>1.102659936549708e-05</v>
      </c>
      <c r="AH232" t="n">
        <v>1.041526753495833e-05</v>
      </c>
      <c r="AI232" t="n">
        <v>9.279198206384389e-06</v>
      </c>
      <c r="AJ232" t="n">
        <v>9.243294196422435e-06</v>
      </c>
      <c r="AK232" t="n">
        <v>1.033806126821235e-05</v>
      </c>
      <c r="AL232" t="n">
        <v>9.736775932567001e-06</v>
      </c>
      <c r="AM232" t="n">
        <v>9.610741258782651e-06</v>
      </c>
      <c r="AN232" t="n">
        <v>9.401025038340554e-06</v>
      </c>
      <c r="AO232" t="n">
        <v>1.059399398143885e-05</v>
      </c>
      <c r="AP232" t="n">
        <v>9.097362753454648e-06</v>
      </c>
      <c r="AQ232" t="n">
        <v>9.908202972601529e-06</v>
      </c>
      <c r="AR232" t="n">
        <v>9.436458118854379e-06</v>
      </c>
      <c r="AS232" t="n">
        <v>1.082141802122215e-05</v>
      </c>
      <c r="AT232" t="n">
        <v>9.368121023381492e-06</v>
      </c>
      <c r="AU232" t="n">
        <v>9.545282065492771e-06</v>
      </c>
      <c r="AV232" t="n">
        <v>8.88199974009286e-06</v>
      </c>
      <c r="AW232" t="n">
        <v>1.023107743478794e-05</v>
      </c>
      <c r="AX232" t="n">
        <v>1.093769835078925e-05</v>
      </c>
      <c r="AY232" t="n">
        <v>1.025679541520519e-05</v>
      </c>
      <c r="AZ232" t="n">
        <v>9.615241251286991e-06</v>
      </c>
      <c r="BA232" t="n">
        <v>1.034674293979776e-05</v>
      </c>
      <c r="BB232" t="n">
        <v>9.514676011822262e-06</v>
      </c>
      <c r="BC232" t="n">
        <v>1.049902320939957e-05</v>
      </c>
      <c r="BD232" t="n">
        <v>9.916173889556892e-06</v>
      </c>
      <c r="BE232" t="n">
        <v>1.027736805535585e-05</v>
      </c>
      <c r="BF232" t="n">
        <v>1.059171782243956e-05</v>
      </c>
      <c r="BG232" t="n">
        <v>1.122005979906304e-05</v>
      </c>
      <c r="BH232" t="n">
        <v>9.583013107295151e-06</v>
      </c>
      <c r="BI232" t="n">
        <v>1.063230060367783e-05</v>
      </c>
      <c r="BJ232" t="n">
        <v>1.034070806612915e-05</v>
      </c>
      <c r="BK232" t="n">
        <v>1.017846415033313e-05</v>
      </c>
      <c r="BL232" t="n">
        <v>1.022171989223531e-05</v>
      </c>
      <c r="BM232" t="n">
        <v>1.372163702752232e-05</v>
      </c>
      <c r="BN232" t="n">
        <v>1.018062693742824e-05</v>
      </c>
      <c r="BO232" t="n">
        <v>1.839039669260674e-05</v>
      </c>
      <c r="BP232" t="n">
        <v>9.334000440681431e-06</v>
      </c>
      <c r="BQ232" t="n">
        <v>9.821613000555804e-06</v>
      </c>
      <c r="BR232" t="n">
        <v>9.381450943038245e-06</v>
      </c>
      <c r="BS232" t="n">
        <v>9.998355438713191e-06</v>
      </c>
      <c r="BT232" t="n">
        <v>9.439689218123485e-06</v>
      </c>
      <c r="BU232" t="n">
        <v>1.020198445999244e-05</v>
      </c>
      <c r="BV232" t="n">
        <v>1.076248207288042e-05</v>
      </c>
      <c r="BW232" t="n">
        <v>1.630942486819412e-05</v>
      </c>
      <c r="BX232" t="n">
        <v>9.039922442156514e-06</v>
      </c>
      <c r="BY232" t="n">
        <v>9.740181450150229e-06</v>
      </c>
      <c r="BZ232" t="n">
        <v>9.41771251054415e-06</v>
      </c>
      <c r="CA232" t="n">
        <v>9.903275655227592e-06</v>
      </c>
      <c r="CB232" t="n">
        <v>8.910203181486341e-06</v>
      </c>
      <c r="CC232" t="n">
        <v>1.002642806637108e-05</v>
      </c>
      <c r="CD232" t="n">
        <v>9.381830302871459e-06</v>
      </c>
      <c r="CE232" t="n">
        <v>1.101720257882378e-05</v>
      </c>
      <c r="CF232" t="n">
        <v>9.37385066500039e-06</v>
      </c>
      <c r="CG232" t="n">
        <v>9.703182965267159e-06</v>
      </c>
      <c r="CH232" t="n">
        <v>8.954688572503086e-06</v>
      </c>
      <c r="CI232" t="n">
        <v>1.002239900331487e-05</v>
      </c>
      <c r="CJ232" t="n">
        <v>9.152016732184687e-06</v>
      </c>
      <c r="CK232" t="n">
        <v>9.853348412810251e-06</v>
      </c>
      <c r="CL232" t="n">
        <v>9.367855035452456e-06</v>
      </c>
      <c r="CM232" t="n">
        <v>1.0087286976626e-05</v>
      </c>
      <c r="CN232" t="n">
        <v>9.14327837464719e-06</v>
      </c>
      <c r="CO232" t="n">
        <v>1.029039710342074e-05</v>
      </c>
      <c r="CP232" t="n">
        <v>9.502580101737922e-06</v>
      </c>
      <c r="CQ232" t="n">
        <v>9.475471135265554e-06</v>
      </c>
      <c r="CR232" t="n">
        <v>8.857751233972089e-06</v>
      </c>
      <c r="CS232" t="n">
        <v>1.06556116113602e-05</v>
      </c>
      <c r="CT232" t="n">
        <v>1.048987060836604e-05</v>
      </c>
      <c r="CU232" t="n">
        <v>1.014384647543782e-05</v>
      </c>
      <c r="CV232" t="n">
        <v>9.735485237042501e-06</v>
      </c>
      <c r="CW232" t="n">
        <v>1.007802536414614e-05</v>
      </c>
      <c r="CX232" t="n">
        <v>9.444503163593244e-06</v>
      </c>
      <c r="CY232" t="n">
        <v>9.689761475995494e-06</v>
      </c>
      <c r="CZ232" t="n">
        <v>1.113969656083146e-05</v>
      </c>
      <c r="DA232" t="n">
        <v>1.017532462067894e-05</v>
      </c>
      <c r="DB232" t="n">
        <v>9.782639228265307e-06</v>
      </c>
      <c r="DC232" t="n">
        <v>9.938865712224127e-06</v>
      </c>
      <c r="DD232" t="n">
        <v>9.018604163712988e-06</v>
      </c>
      <c r="DE232" t="n">
        <v>9.968726127601764e-06</v>
      </c>
      <c r="DF232" t="n">
        <v>9.346427745562605e-06</v>
      </c>
      <c r="DG232" t="n">
        <v>1.00479512863337e-05</v>
      </c>
      <c r="DH232" t="n">
        <v>9.210778262212293e-06</v>
      </c>
      <c r="DI232" t="n">
        <v>1.032004385636358e-05</v>
      </c>
      <c r="DJ232" t="n">
        <v>9.363163182802582e-06</v>
      </c>
      <c r="DK232" t="n">
        <v>1.004898035438702e-05</v>
      </c>
      <c r="DL232" t="n">
        <v>9.868753910405051e-06</v>
      </c>
      <c r="DM232" t="n">
        <v>1.028672995836633e-05</v>
      </c>
      <c r="DN232" t="n">
        <v>9.22428696064102e-06</v>
      </c>
      <c r="DO232" t="n">
        <v>1.006153411254593e-05</v>
      </c>
      <c r="DP232" t="n">
        <v>9.397602078925915e-06</v>
      </c>
      <c r="DQ232" t="n">
        <v>1.018149466854099e-05</v>
      </c>
      <c r="DR232" t="n">
        <v>9.709810861203785e-06</v>
      </c>
      <c r="DS232" t="n">
        <v>1.06379125129347e-05</v>
      </c>
      <c r="DT232" t="n">
        <v>9.735650934440917e-06</v>
      </c>
      <c r="DU232" t="n">
        <v>1.013504271103253e-05</v>
      </c>
      <c r="DV232" t="n">
        <v>9.864458859419803e-06</v>
      </c>
      <c r="DW232" t="n">
        <v>1.039094490105405e-05</v>
      </c>
      <c r="DX232" t="n">
        <v>1.007146287507731e-05</v>
      </c>
      <c r="DY232" t="n">
        <v>1.214781697462356e-05</v>
      </c>
      <c r="DZ232" t="n">
        <v>1.123525163422304e-05</v>
      </c>
      <c r="EA232" t="n">
        <v>1.019511237841604e-05</v>
      </c>
      <c r="EB232" t="n">
        <v>9.539338761439073e-06</v>
      </c>
      <c r="EC232" t="n">
        <v>9.94958807808476e-06</v>
      </c>
      <c r="ED232" t="n">
        <v>9.786576721706604e-06</v>
      </c>
      <c r="EE232" t="n">
        <v>9.999153402500298e-06</v>
      </c>
      <c r="EF232" t="n">
        <v>9.500138245340218e-06</v>
      </c>
      <c r="EG232" t="n">
        <v>1.038955391499893e-05</v>
      </c>
      <c r="EH232" t="n">
        <v>9.980896165469608e-06</v>
      </c>
      <c r="EI232" t="n">
        <v>1.073605333783313e-05</v>
      </c>
      <c r="EJ232" t="n">
        <v>9.628675821932217e-06</v>
      </c>
      <c r="EK232" t="n">
        <v>1.065047935246717e-05</v>
      </c>
      <c r="EL232" t="n">
        <v>1.004103996063663e-05</v>
      </c>
      <c r="EM232" t="n">
        <v>1.025502942977471e-05</v>
      </c>
      <c r="EN232" t="n">
        <v>9.728687283249608e-06</v>
      </c>
      <c r="EO232" t="n">
        <v>1.092909080698734e-05</v>
      </c>
      <c r="EP232" t="n">
        <v>9.857455964107817e-06</v>
      </c>
      <c r="EQ232" t="n">
        <v>1.012847586150584e-05</v>
      </c>
      <c r="ER232" t="n">
        <v>1.012479999553573e-05</v>
      </c>
      <c r="ES232" t="n">
        <v>1.080538461769651e-05</v>
      </c>
      <c r="ET232" t="n">
        <v>1.024108904601853e-05</v>
      </c>
      <c r="EU232" t="n">
        <v>1.109762250300745e-05</v>
      </c>
      <c r="EV232" t="n">
        <v>1.104391038317366e-05</v>
      </c>
      <c r="EW232" t="n">
        <v>1.078287157380125e-05</v>
      </c>
      <c r="EX232" t="n">
        <v>1.037979521032382e-05</v>
      </c>
      <c r="EY232" t="n">
        <v>1.041425590873642e-05</v>
      </c>
      <c r="EZ232" t="n">
        <v>1.019732313054754e-05</v>
      </c>
      <c r="FA232" t="n">
        <v>1.129164107517859e-05</v>
      </c>
      <c r="FB232" t="n">
        <v>1.154170025167704e-05</v>
      </c>
      <c r="FC232" t="n">
        <v>1.014999908146846e-05</v>
      </c>
      <c r="FD232" t="n">
        <v>9.808418255092497e-06</v>
      </c>
      <c r="FE232" t="n">
        <v>1.106382023373066e-05</v>
      </c>
      <c r="FF232" t="n">
        <v>9.260395912122067e-06</v>
      </c>
      <c r="FG232" t="n">
        <v>1.007036403969834e-05</v>
      </c>
      <c r="FH232" t="n">
        <v>9.533766096302885e-06</v>
      </c>
      <c r="FI232" t="n">
        <v>1.036036937058852e-05</v>
      </c>
      <c r="FJ232" t="n">
        <v>9.347112337445531e-06</v>
      </c>
      <c r="FK232" t="n">
        <v>1.024407595964786e-05</v>
      </c>
      <c r="FL232" t="n">
        <v>9.603053771587736e-06</v>
      </c>
      <c r="FM232" t="n">
        <v>1.054894173090121e-05</v>
      </c>
      <c r="FN232" t="n">
        <v>9.241746233884603e-06</v>
      </c>
      <c r="FO232" t="n">
        <v>1.04562863619819e-05</v>
      </c>
      <c r="FP232" t="n">
        <v>1.039121960989879e-05</v>
      </c>
      <c r="FQ232" t="n">
        <v>1.075361290160734e-05</v>
      </c>
      <c r="FR232" t="n">
        <v>9.533203597239843e-06</v>
      </c>
      <c r="FS232" t="n">
        <v>1.093622887649277e-05</v>
      </c>
      <c r="FT232" t="n">
        <v>9.570193361207205e-06</v>
      </c>
      <c r="FU232" t="n">
        <v>1.141410017352345e-05</v>
      </c>
      <c r="FV232" t="n">
        <v>9.324699584080891e-06</v>
      </c>
      <c r="FW232" t="n">
        <v>1.026883463933744e-05</v>
      </c>
      <c r="FX232" t="n">
        <v>9.579834333520282e-06</v>
      </c>
      <c r="FY232" t="n">
        <v>1.139937926781157e-05</v>
      </c>
      <c r="FZ232" t="n">
        <v>9.976553149447976e-06</v>
      </c>
      <c r="GA232" t="n">
        <v>1.086618684199934e-05</v>
      </c>
      <c r="GB232" t="n">
        <v>9.904727687692654e-06</v>
      </c>
      <c r="GC232" t="n">
        <v>1.051665690095728e-05</v>
      </c>
      <c r="GD232" t="n">
        <v>1.044989829122719e-05</v>
      </c>
      <c r="GE232" t="n">
        <v>1.109559489010578e-05</v>
      </c>
      <c r="GF232" t="n">
        <v>1.106089000605341e-05</v>
      </c>
      <c r="GG232" t="n">
        <v>1.116991453375304e-05</v>
      </c>
      <c r="GH232" t="n">
        <v>1.072001993430749e-05</v>
      </c>
      <c r="GI232" t="n">
        <v>1.110610359353162e-05</v>
      </c>
      <c r="GJ232" t="n">
        <v>1.117931132042635e-05</v>
      </c>
      <c r="GK232" t="n">
        <v>1.247756787884422e-05</v>
      </c>
      <c r="GL232" t="n">
        <v>1.116514419286182e-05</v>
      </c>
      <c r="GM232" t="n">
        <v>9.955492138017779e-06</v>
      </c>
      <c r="GN232" t="n">
        <v>9.224321844303844e-06</v>
      </c>
      <c r="GO232" t="n">
        <v>1.049570054051556e-05</v>
      </c>
      <c r="GP232" t="n">
        <v>9.811958946869167e-06</v>
      </c>
      <c r="GQ232" t="n">
        <v>9.925614280808731e-06</v>
      </c>
      <c r="GR232" t="n">
        <v>9.630018842950953e-06</v>
      </c>
      <c r="GS232" t="n">
        <v>1.047640115405799e-05</v>
      </c>
      <c r="GT232" t="n">
        <v>9.030032923745813e-06</v>
      </c>
      <c r="GU232" t="n">
        <v>1.022464139899685e-05</v>
      </c>
      <c r="GV232" t="n">
        <v>1.006468236311583e-05</v>
      </c>
      <c r="GW232" t="n">
        <v>9.924995095793597e-06</v>
      </c>
      <c r="GX232" t="n">
        <v>1.001985685638655e-05</v>
      </c>
      <c r="GY232" t="n">
        <v>1.146084864216592e-05</v>
      </c>
      <c r="GZ232" t="n">
        <v>9.702201862250226e-06</v>
      </c>
      <c r="HA232" t="n">
        <v>1.126928064730818e-05</v>
      </c>
      <c r="HB232" t="n">
        <v>9.120603993811367e-06</v>
      </c>
      <c r="HC232" t="n">
        <v>9.381738733256545e-06</v>
      </c>
      <c r="HD232" t="n">
        <v>9.392247436682378e-06</v>
      </c>
      <c r="HE232" t="n">
        <v>1.057152018166426e-05</v>
      </c>
      <c r="HF232" t="n">
        <v>9.702951861000949e-06</v>
      </c>
      <c r="HG232" t="n">
        <v>9.49264697874869e-06</v>
      </c>
      <c r="HH232" t="n">
        <v>9.647107477277028e-06</v>
      </c>
      <c r="HI232" t="n">
        <v>1.045679217509285e-05</v>
      </c>
      <c r="HJ232" t="n">
        <v>9.304545547884128e-06</v>
      </c>
      <c r="HK232" t="n">
        <v>9.817806320850098e-06</v>
      </c>
      <c r="HL232" t="n">
        <v>1.023399458109163e-05</v>
      </c>
      <c r="HM232" t="n">
        <v>1.087296299350297e-05</v>
      </c>
      <c r="HN232" t="n">
        <v>9.84860423466614e-06</v>
      </c>
      <c r="HO232" t="n">
        <v>1.006467800265797e-05</v>
      </c>
      <c r="HP232" t="n">
        <v>9.992176669935429e-06</v>
      </c>
      <c r="HQ232" t="n">
        <v>1.155833103792855e-05</v>
      </c>
      <c r="HR232" t="n">
        <v>1.0142743279601e-05</v>
      </c>
      <c r="HS232" t="n">
        <v>9.933022698701049e-06</v>
      </c>
      <c r="HT232" t="n">
        <v>1.033897696436149e-05</v>
      </c>
      <c r="HU232" t="n">
        <v>1.241247932447185e-05</v>
      </c>
      <c r="HV232" t="n">
        <v>1.04137195724205e-05</v>
      </c>
      <c r="HW232" t="n">
        <v>1.146682682988244e-05</v>
      </c>
      <c r="HX232" t="n">
        <v>1.702346292300345e-05</v>
      </c>
      <c r="HY232" t="n">
        <v>1.289162387519561e-05</v>
      </c>
      <c r="HZ232" t="n">
        <v>9.338709735162718e-06</v>
      </c>
      <c r="IA232" t="n">
        <v>1.035078944468538e-05</v>
      </c>
      <c r="IB232" t="n">
        <v>9.932503804216538e-06</v>
      </c>
      <c r="IC232" t="n">
        <v>1.121682433933608e-05</v>
      </c>
      <c r="ID232" t="n">
        <v>9.557072743527399e-06</v>
      </c>
      <c r="IE232" t="n">
        <v>1.225419906486425e-05</v>
      </c>
      <c r="IF232" t="n">
        <v>1.019932894115994e-05</v>
      </c>
      <c r="IG232" t="n">
        <v>1.201622707753443e-05</v>
      </c>
      <c r="IH232" t="n">
        <v>1.005163151276167e-05</v>
      </c>
      <c r="II232" t="n">
        <v>1.074990651243225e-05</v>
      </c>
      <c r="IJ232" t="n">
        <v>1.030493050944493e-05</v>
      </c>
      <c r="IK232" t="n">
        <v>1.204827644275429e-05</v>
      </c>
      <c r="IL232" t="n">
        <v>9.702332675985817e-06</v>
      </c>
      <c r="IM232" t="n">
        <v>1.166736864700173e-05</v>
      </c>
      <c r="IN232" t="n">
        <v>1.03056020199543e-05</v>
      </c>
      <c r="IO232" t="n">
        <v>1.348447172489532e-05</v>
      </c>
      <c r="IP232" t="n">
        <v>1.077137304644278e-05</v>
      </c>
      <c r="IQ232" t="n">
        <v>1.167335119517611e-05</v>
      </c>
      <c r="IR232" t="n">
        <v>1.081038606285395e-05</v>
      </c>
      <c r="IS232" t="n">
        <v>1.262243537009586e-05</v>
      </c>
      <c r="IT232" t="n">
        <v>1.151114652350077e-05</v>
      </c>
      <c r="IU232" t="n">
        <v>1.266610099503623e-05</v>
      </c>
      <c r="IV232" t="n">
        <v>1.283567048002537e-05</v>
      </c>
      <c r="IW232" t="n">
        <v>3.190688725951696e-05</v>
      </c>
    </row>
    <row r="233">
      <c r="A233" t="n">
        <v>231</v>
      </c>
      <c r="B233" t="n">
        <v>2.93665848048648e-05</v>
      </c>
      <c r="C233" t="n">
        <v>1.73630859038034e-05</v>
      </c>
      <c r="D233" t="n">
        <v>1.377537531010322e-05</v>
      </c>
      <c r="E233" t="n">
        <v>1.617508788265758e-05</v>
      </c>
      <c r="F233" t="n">
        <v>1.361223313998948e-05</v>
      </c>
      <c r="G233" t="n">
        <v>1.323359714277835e-05</v>
      </c>
      <c r="H233" t="n">
        <v>1.139402462556804e-05</v>
      </c>
      <c r="I233" t="n">
        <v>1.477174428998137e-05</v>
      </c>
      <c r="J233" t="n">
        <v>1.087001096353646e-05</v>
      </c>
      <c r="K233" t="n">
        <v>1.11539465370952e-05</v>
      </c>
      <c r="L233" t="n">
        <v>1.096405295805304e-05</v>
      </c>
      <c r="M233" t="n">
        <v>1.223364822700285e-05</v>
      </c>
      <c r="N233" t="n">
        <v>1.035610048235039e-05</v>
      </c>
      <c r="O233" t="n">
        <v>1.290041455822735e-05</v>
      </c>
      <c r="P233" t="n">
        <v>1.12963111255392e-05</v>
      </c>
      <c r="Q233" t="n">
        <v>1.39364070186161e-05</v>
      </c>
      <c r="R233" t="n">
        <v>1.113565877685954e-05</v>
      </c>
      <c r="S233" t="n">
        <v>1.065582091333714e-05</v>
      </c>
      <c r="T233" t="n">
        <v>1.102365169598843e-05</v>
      </c>
      <c r="U233" t="n">
        <v>1.111935502494701e-05</v>
      </c>
      <c r="V233" t="n">
        <v>1.036304233125243e-05</v>
      </c>
      <c r="W233" t="n">
        <v>1.214275012259832e-05</v>
      </c>
      <c r="X233" t="n">
        <v>9.914734938465388e-06</v>
      </c>
      <c r="Y233" t="n">
        <v>1.180303993264131e-05</v>
      </c>
      <c r="Z233" t="n">
        <v>1.114591021327204e-05</v>
      </c>
      <c r="AA233" t="n">
        <v>1.25305561626744e-05</v>
      </c>
      <c r="AB233" t="n">
        <v>1.018812256447762e-05</v>
      </c>
      <c r="AC233" t="n">
        <v>1.2530063430937e-05</v>
      </c>
      <c r="AD233" t="n">
        <v>1.216640124599323e-05</v>
      </c>
      <c r="AE233" t="n">
        <v>1.202562822466559e-05</v>
      </c>
      <c r="AF233" t="n">
        <v>1.09980340061018e-05</v>
      </c>
      <c r="AG233" t="n">
        <v>1.315382256635693e-05</v>
      </c>
      <c r="AH233" t="n">
        <v>1.158693564144451e-05</v>
      </c>
      <c r="AI233" t="n">
        <v>1.04709767444888e-05</v>
      </c>
      <c r="AJ233" t="n">
        <v>9.695600129060719e-06</v>
      </c>
      <c r="AK233" t="n">
        <v>1.234987187061786e-05</v>
      </c>
      <c r="AL233" t="n">
        <v>1.079970730157185e-05</v>
      </c>
      <c r="AM233" t="n">
        <v>1.030801771360488e-05</v>
      </c>
      <c r="AN233" t="n">
        <v>9.682649569237181e-06</v>
      </c>
      <c r="AO233" t="n">
        <v>1.254248201490247e-05</v>
      </c>
      <c r="AP233" t="n">
        <v>9.299400207617536e-06</v>
      </c>
      <c r="AQ233" t="n">
        <v>1.068210139281743e-05</v>
      </c>
      <c r="AR233" t="n">
        <v>1.032318774647562e-05</v>
      </c>
      <c r="AS233" t="n">
        <v>1.175425949063932e-05</v>
      </c>
      <c r="AT233" t="n">
        <v>1.027170382060474e-05</v>
      </c>
      <c r="AU233" t="n">
        <v>1.14640535786879e-05</v>
      </c>
      <c r="AV233" t="n">
        <v>9.892583812571929e-06</v>
      </c>
      <c r="AW233" t="n">
        <v>1.205628224337248e-05</v>
      </c>
      <c r="AX233" t="n">
        <v>1.053119030698147e-05</v>
      </c>
      <c r="AY233" t="n">
        <v>1.114356864740496e-05</v>
      </c>
      <c r="AZ233" t="n">
        <v>9.63866999133139e-06</v>
      </c>
      <c r="BA233" t="n">
        <v>1.108011526472748e-05</v>
      </c>
      <c r="BB233" t="n">
        <v>1.037089551584576e-05</v>
      </c>
      <c r="BC233" t="n">
        <v>1.268179864330719e-05</v>
      </c>
      <c r="BD233" t="n">
        <v>9.620499963457761e-06</v>
      </c>
      <c r="BE233" t="n">
        <v>1.116455553105165e-05</v>
      </c>
      <c r="BF233" t="n">
        <v>1.211794783833021e-05</v>
      </c>
      <c r="BG233" t="n">
        <v>2.525569339658298e-05</v>
      </c>
      <c r="BH233" t="n">
        <v>1.062190527215617e-05</v>
      </c>
      <c r="BI233" t="n">
        <v>1.272304421413912e-05</v>
      </c>
      <c r="BJ233" t="n">
        <v>1.306568463177338e-05</v>
      </c>
      <c r="BK233" t="n">
        <v>1.277943365509467e-05</v>
      </c>
      <c r="BL233" t="n">
        <v>1.219955816750776e-05</v>
      </c>
      <c r="BM233" t="n">
        <v>1.522699789212831e-05</v>
      </c>
      <c r="BN233" t="n">
        <v>1.026382011280644e-05</v>
      </c>
      <c r="BO233" t="n">
        <v>2.693974146354881e-05</v>
      </c>
      <c r="BP233" t="n">
        <v>9.574545098144541e-06</v>
      </c>
      <c r="BQ233" t="n">
        <v>1.098280292682112e-05</v>
      </c>
      <c r="BR233" t="n">
        <v>9.619392407163088e-06</v>
      </c>
      <c r="BS233" t="n">
        <v>1.013612410458008e-05</v>
      </c>
      <c r="BT233" t="n">
        <v>9.371404448144833e-06</v>
      </c>
      <c r="BU233" t="n">
        <v>1.081402268470339e-05</v>
      </c>
      <c r="BV233" t="n">
        <v>1.368415889227542e-05</v>
      </c>
      <c r="BW233" t="n">
        <v>1.383517462909985e-05</v>
      </c>
      <c r="BX233" t="n">
        <v>9.503657134827624e-06</v>
      </c>
      <c r="BY233" t="n">
        <v>1.063833983780429e-05</v>
      </c>
      <c r="BZ233" t="n">
        <v>1.043930673910215e-05</v>
      </c>
      <c r="CA233" t="n">
        <v>1.131611196464987e-05</v>
      </c>
      <c r="CB233" t="n">
        <v>1.142401585468127e-05</v>
      </c>
      <c r="CC233" t="n">
        <v>1.230270915847935e-05</v>
      </c>
      <c r="CD233" t="n">
        <v>9.920835219001796e-06</v>
      </c>
      <c r="CE233" t="n">
        <v>1.107829695380276e-05</v>
      </c>
      <c r="CF233" t="n">
        <v>1.020939287788476e-05</v>
      </c>
      <c r="CG233" t="n">
        <v>1.088853854895404e-05</v>
      </c>
      <c r="CH233" t="n">
        <v>9.467866496769848e-06</v>
      </c>
      <c r="CI233" t="n">
        <v>1.162288761644285e-05</v>
      </c>
      <c r="CJ233" t="n">
        <v>9.835208908141593e-06</v>
      </c>
      <c r="CK233" t="n">
        <v>1.152146336678107e-05</v>
      </c>
      <c r="CL233" t="n">
        <v>9.774428486128027e-06</v>
      </c>
      <c r="CM233" t="n">
        <v>1.097203259592411e-05</v>
      </c>
      <c r="CN233" t="n">
        <v>1.077086723333183e-05</v>
      </c>
      <c r="CO233" t="n">
        <v>1.09096867695413e-05</v>
      </c>
      <c r="CP233" t="n">
        <v>1.037372109253453e-05</v>
      </c>
      <c r="CQ233" t="n">
        <v>1.13367979767047e-05</v>
      </c>
      <c r="CR233" t="n">
        <v>1.065270318597222e-05</v>
      </c>
      <c r="CS233" t="n">
        <v>1.333280627985078e-05</v>
      </c>
      <c r="CT233" t="n">
        <v>1.007432769588676e-05</v>
      </c>
      <c r="CU233" t="n">
        <v>1.049045054926049e-05</v>
      </c>
      <c r="CV233" t="n">
        <v>1.05100987723463e-05</v>
      </c>
      <c r="CW233" t="n">
        <v>1.114114423283867e-05</v>
      </c>
      <c r="CX233" t="n">
        <v>9.501010336910828e-06</v>
      </c>
      <c r="CY233" t="n">
        <v>1.022762395216833e-05</v>
      </c>
      <c r="CZ233" t="n">
        <v>1.10599350657836e-05</v>
      </c>
      <c r="DA233" t="n">
        <v>1.144443151834921e-05</v>
      </c>
      <c r="DB233" t="n">
        <v>9.867014087721687e-06</v>
      </c>
      <c r="DC233" t="n">
        <v>1.092619982343077e-05</v>
      </c>
      <c r="DD233" t="n">
        <v>1.023774021438739e-05</v>
      </c>
      <c r="DE233" t="n">
        <v>1.170132353230338e-05</v>
      </c>
      <c r="DF233" t="n">
        <v>9.597114827991892e-06</v>
      </c>
      <c r="DG233" t="n">
        <v>1.151022646689378e-05</v>
      </c>
      <c r="DH233" t="n">
        <v>1.057839662369851e-05</v>
      </c>
      <c r="DI233" t="n">
        <v>1.252489192792329e-05</v>
      </c>
      <c r="DJ233" t="n">
        <v>1.159320597983718e-05</v>
      </c>
      <c r="DK233" t="n">
        <v>1.196052658891966e-05</v>
      </c>
      <c r="DL233" t="n">
        <v>1.137332553213964e-05</v>
      </c>
      <c r="DM233" t="n">
        <v>1.258117235743252e-05</v>
      </c>
      <c r="DN233" t="n">
        <v>1.001664755940671e-05</v>
      </c>
      <c r="DO233" t="n">
        <v>1.182338582898361e-05</v>
      </c>
      <c r="DP233" t="n">
        <v>1.12625655422145e-05</v>
      </c>
      <c r="DQ233" t="n">
        <v>1.315090542005325e-05</v>
      </c>
      <c r="DR233" t="n">
        <v>1.091110391834354e-05</v>
      </c>
      <c r="DS233" t="n">
        <v>1.271888869780517e-05</v>
      </c>
      <c r="DT233" t="n">
        <v>1.073439200339112e-05</v>
      </c>
      <c r="DU233" t="n">
        <v>1.164973059498618e-05</v>
      </c>
      <c r="DV233" t="n">
        <v>1.118054096954091e-05</v>
      </c>
      <c r="DW233" t="n">
        <v>1.226206097037328e-05</v>
      </c>
      <c r="DX233" t="n">
        <v>1.126826030017057e-05</v>
      </c>
      <c r="DY233" t="n">
        <v>1.445045267399562e-05</v>
      </c>
      <c r="DZ233" t="n">
        <v>1.335108967962859e-05</v>
      </c>
      <c r="EA233" t="n">
        <v>1.187441626723777e-05</v>
      </c>
      <c r="EB233" t="n">
        <v>1.095437710207713e-05</v>
      </c>
      <c r="EC233" t="n">
        <v>1.235434570037508e-05</v>
      </c>
      <c r="ED233" t="n">
        <v>1.053354059376426e-05</v>
      </c>
      <c r="EE233" t="n">
        <v>1.129326752595777e-05</v>
      </c>
      <c r="EF233" t="n">
        <v>1.089820568401424e-05</v>
      </c>
      <c r="EG233" t="n">
        <v>1.215621521644852e-05</v>
      </c>
      <c r="EH233" t="n">
        <v>9.937496528458272e-06</v>
      </c>
      <c r="EI233" t="n">
        <v>1.153611886562514e-05</v>
      </c>
      <c r="EJ233" t="n">
        <v>1.170117091627852e-05</v>
      </c>
      <c r="EK233" t="n">
        <v>1.180879137654947e-05</v>
      </c>
      <c r="EL233" t="n">
        <v>1.08755792682148e-05</v>
      </c>
      <c r="EM233" t="n">
        <v>1.16400983435888e-05</v>
      </c>
      <c r="EN233" t="n">
        <v>1.200933319366877e-05</v>
      </c>
      <c r="EO233" t="n">
        <v>1.351451091904493e-05</v>
      </c>
      <c r="EP233" t="n">
        <v>1.054955655545849e-05</v>
      </c>
      <c r="EQ233" t="n">
        <v>1.111600619331588e-05</v>
      </c>
      <c r="ER233" t="n">
        <v>1.072302428976824e-05</v>
      </c>
      <c r="ES233" t="n">
        <v>1.189886099396193e-05</v>
      </c>
      <c r="ET233" t="n">
        <v>1.149918578760987e-05</v>
      </c>
      <c r="EU233" t="n">
        <v>1.066631653538942e-05</v>
      </c>
      <c r="EV233" t="n">
        <v>1.068996765878432e-05</v>
      </c>
      <c r="EW233" t="n">
        <v>1.171573048504983e-05</v>
      </c>
      <c r="EX233" t="n">
        <v>9.708354468280868e-06</v>
      </c>
      <c r="EY233" t="n">
        <v>1.088449204406642e-05</v>
      </c>
      <c r="EZ233" t="n">
        <v>1.597475972797308e-05</v>
      </c>
      <c r="FA233" t="n">
        <v>1.176629435431372e-05</v>
      </c>
      <c r="FB233" t="n">
        <v>1.233900997010593e-05</v>
      </c>
      <c r="FC233" t="n">
        <v>1.078536139523534e-05</v>
      </c>
      <c r="FD233" t="n">
        <v>1.274203836854698e-05</v>
      </c>
      <c r="FE233" t="n">
        <v>1.369040742837883e-05</v>
      </c>
      <c r="FF233" t="n">
        <v>1.02532285606814e-05</v>
      </c>
      <c r="FG233" t="n">
        <v>1.110738120768256e-05</v>
      </c>
      <c r="FH233" t="n">
        <v>9.884835278967074e-06</v>
      </c>
      <c r="FI233" t="n">
        <v>1.09577695382868e-05</v>
      </c>
      <c r="FJ233" t="n">
        <v>1.025532158045086e-05</v>
      </c>
      <c r="FK233" t="n">
        <v>1.139050137562278e-05</v>
      </c>
      <c r="FL233" t="n">
        <v>1.06694386232122e-05</v>
      </c>
      <c r="FM233" t="n">
        <v>1.305757854062457e-05</v>
      </c>
      <c r="FN233" t="n">
        <v>1.071368854950488e-05</v>
      </c>
      <c r="FO233" t="n">
        <v>1.164464630112953e-05</v>
      </c>
      <c r="FP233" t="n">
        <v>1.456353678795643e-05</v>
      </c>
      <c r="FQ233" t="n">
        <v>1.181332625271664e-05</v>
      </c>
      <c r="FR233" t="n">
        <v>1.012949620864346e-05</v>
      </c>
      <c r="FS233" t="n">
        <v>1.316498533846072e-05</v>
      </c>
      <c r="FT233" t="n">
        <v>1.108962542330497e-05</v>
      </c>
      <c r="FU233" t="n">
        <v>1.400752608619923e-05</v>
      </c>
      <c r="FV233" t="n">
        <v>1.010371282135841e-05</v>
      </c>
      <c r="FW233" t="n">
        <v>1.110912975128163e-05</v>
      </c>
      <c r="FX233" t="n">
        <v>9.589662805521042e-06</v>
      </c>
      <c r="FY233" t="n">
        <v>1.106993795609848e-05</v>
      </c>
      <c r="FZ233" t="n">
        <v>9.774581102152884e-06</v>
      </c>
      <c r="GA233" t="n">
        <v>1.213314403394807e-05</v>
      </c>
      <c r="GB233" t="n">
        <v>1.086713742181131e-05</v>
      </c>
      <c r="GC233" t="n">
        <v>1.256827412310322e-05</v>
      </c>
      <c r="GD233" t="n">
        <v>1.091600943342821e-05</v>
      </c>
      <c r="GE233" t="n">
        <v>1.199213990835422e-05</v>
      </c>
      <c r="GF233" t="n">
        <v>1.162839487471124e-05</v>
      </c>
      <c r="GG233" t="n">
        <v>1.229642573871311e-05</v>
      </c>
      <c r="GH233" t="n">
        <v>1.074622192554643e-05</v>
      </c>
      <c r="GI233" t="n">
        <v>1.313406969228265e-05</v>
      </c>
      <c r="GJ233" t="n">
        <v>1.191312841205708e-05</v>
      </c>
      <c r="GK233" t="n">
        <v>1.436572897791099e-05</v>
      </c>
      <c r="GL233" t="n">
        <v>1.080701978939141e-05</v>
      </c>
      <c r="GM233" t="n">
        <v>1.117789417162411e-05</v>
      </c>
      <c r="GN233" t="n">
        <v>1.011269536453568e-05</v>
      </c>
      <c r="GO233" t="n">
        <v>1.197937248776051e-05</v>
      </c>
      <c r="GP233" t="n">
        <v>1.063683547984499e-05</v>
      </c>
      <c r="GQ233" t="n">
        <v>1.086007348008938e-05</v>
      </c>
      <c r="GR233" t="n">
        <v>1.017805426729494e-05</v>
      </c>
      <c r="GS233" t="n">
        <v>1.206691740007605e-05</v>
      </c>
      <c r="GT233" t="n">
        <v>9.476360668667575e-06</v>
      </c>
      <c r="GU233" t="n">
        <v>1.069469439509702e-05</v>
      </c>
      <c r="GV233" t="n">
        <v>1.032606564865863e-05</v>
      </c>
      <c r="GW233" t="n">
        <v>1.177887427521975e-05</v>
      </c>
      <c r="GX233" t="n">
        <v>1.089246296102178e-05</v>
      </c>
      <c r="GY233" t="n">
        <v>1.108902368012125e-05</v>
      </c>
      <c r="GZ233" t="n">
        <v>1.165303582203878e-05</v>
      </c>
      <c r="HA233" t="n">
        <v>1.433545431903732e-05</v>
      </c>
      <c r="HB233" t="n">
        <v>1.06661421170753e-05</v>
      </c>
      <c r="HC233" t="n">
        <v>1.062753462324445e-05</v>
      </c>
      <c r="HD233" t="n">
        <v>1.085009239206376e-05</v>
      </c>
      <c r="HE233" t="n">
        <v>1.248181496479308e-05</v>
      </c>
      <c r="HF233" t="n">
        <v>1.069588916054875e-05</v>
      </c>
      <c r="HG233" t="n">
        <v>1.100196277862739e-05</v>
      </c>
      <c r="HH233" t="n">
        <v>1.161267978460887e-05</v>
      </c>
      <c r="HI233" t="n">
        <v>1.304630675707445e-05</v>
      </c>
      <c r="HJ233" t="n">
        <v>1.003251090507608e-05</v>
      </c>
      <c r="HK233" t="n">
        <v>1.055031527512492e-05</v>
      </c>
      <c r="HL233" t="n">
        <v>1.136664531070878e-05</v>
      </c>
      <c r="HM233" t="n">
        <v>1.251771461429719e-05</v>
      </c>
      <c r="HN233" t="n">
        <v>1.085805894856127e-05</v>
      </c>
      <c r="HO233" t="n">
        <v>1.142620480452349e-05</v>
      </c>
      <c r="HP233" t="n">
        <v>1.177152254327952e-05</v>
      </c>
      <c r="HQ233" t="n">
        <v>1.372379109370173e-05</v>
      </c>
      <c r="HR233" t="n">
        <v>1.143476874374687e-05</v>
      </c>
      <c r="HS233" t="n">
        <v>1.189420402497488e-05</v>
      </c>
      <c r="HT233" t="n">
        <v>1.09121940328068e-05</v>
      </c>
      <c r="HU233" t="n">
        <v>1.494563062824502e-05</v>
      </c>
      <c r="HV233" t="n">
        <v>1.076747479712216e-05</v>
      </c>
      <c r="HW233" t="n">
        <v>1.271998317272628e-05</v>
      </c>
      <c r="HX233" t="n">
        <v>1.294791302562054e-05</v>
      </c>
      <c r="HY233" t="n">
        <v>2.281800123612863e-05</v>
      </c>
      <c r="HZ233" t="n">
        <v>1.225307406673816e-05</v>
      </c>
      <c r="IA233" t="n">
        <v>1.30825552432068e-05</v>
      </c>
      <c r="IB233" t="n">
        <v>1.146090096766016e-05</v>
      </c>
      <c r="IC233" t="n">
        <v>1.412950117372239e-05</v>
      </c>
      <c r="ID233" t="n">
        <v>1.054686179250531e-05</v>
      </c>
      <c r="IE233" t="n">
        <v>1.239379912302941e-05</v>
      </c>
      <c r="IF233" t="n">
        <v>1.166338754898191e-05</v>
      </c>
      <c r="IG233" t="n">
        <v>1.446737125046542e-05</v>
      </c>
      <c r="IH233" t="n">
        <v>1.218664249134705e-05</v>
      </c>
      <c r="II233" t="n">
        <v>1.369210800694152e-05</v>
      </c>
      <c r="IJ233" t="n">
        <v>1.172192233520115e-05</v>
      </c>
      <c r="IK233" t="n">
        <v>1.554592177949987e-05</v>
      </c>
      <c r="IL233" t="n">
        <v>1.11063739419185e-05</v>
      </c>
      <c r="IM233" t="n">
        <v>1.33608483843037e-05</v>
      </c>
      <c r="IN233" t="n">
        <v>1.145059720575341e-05</v>
      </c>
      <c r="IO233" t="n">
        <v>1.457707600959013e-05</v>
      </c>
      <c r="IP233" t="n">
        <v>1.258738164941525e-05</v>
      </c>
      <c r="IQ233" t="n">
        <v>1.422456351537658e-05</v>
      </c>
      <c r="IR233" t="n">
        <v>1.306770352375934e-05</v>
      </c>
      <c r="IS233" t="n">
        <v>1.721603382316738e-05</v>
      </c>
      <c r="IT233" t="n">
        <v>1.365608626461753e-05</v>
      </c>
      <c r="IU233" t="n">
        <v>1.479460181004702e-05</v>
      </c>
      <c r="IV233" t="n">
        <v>1.471645368440479e-05</v>
      </c>
      <c r="IW233" t="n">
        <v>4.334715890107436e-05</v>
      </c>
    </row>
    <row r="234">
      <c r="A234" t="n">
        <v>232</v>
      </c>
      <c r="B234" t="n">
        <v>0.000100403553687537</v>
      </c>
      <c r="C234" t="n">
        <v>3.594189798024012e-05</v>
      </c>
      <c r="D234" t="n">
        <v>2.506302656634628e-05</v>
      </c>
      <c r="E234" t="n">
        <v>2.882362495346175e-05</v>
      </c>
      <c r="F234" t="n">
        <v>1.952375381639609e-05</v>
      </c>
      <c r="G234" t="n">
        <v>1.916797533925061e-05</v>
      </c>
      <c r="H234" t="n">
        <v>1.804222721441483e-05</v>
      </c>
      <c r="I234" t="n">
        <v>2.090777622032545e-05</v>
      </c>
      <c r="J234" t="n">
        <v>2.022624101835271e-05</v>
      </c>
      <c r="K234" t="n">
        <v>1.724396691617397e-05</v>
      </c>
      <c r="L234" t="n">
        <v>1.610106475014432e-05</v>
      </c>
      <c r="M234" t="n">
        <v>1.646514117858413e-05</v>
      </c>
      <c r="N234" t="n">
        <v>1.570923836792774e-05</v>
      </c>
      <c r="O234" t="n">
        <v>1.561188242544285e-05</v>
      </c>
      <c r="P234" t="n">
        <v>1.500734854869699e-05</v>
      </c>
      <c r="Q234" t="n">
        <v>2.355881686261349e-05</v>
      </c>
      <c r="R234" t="n">
        <v>1.87490923160559e-05</v>
      </c>
      <c r="S234" t="n">
        <v>1.458712250448354e-05</v>
      </c>
      <c r="T234" t="n">
        <v>1.512670300105048e-05</v>
      </c>
      <c r="U234" t="n">
        <v>1.510983238961705e-05</v>
      </c>
      <c r="V234" t="n">
        <v>1.453220253782446e-05</v>
      </c>
      <c r="W234" t="n">
        <v>1.416554471833565e-05</v>
      </c>
      <c r="X234" t="n">
        <v>1.397563369746207e-05</v>
      </c>
      <c r="Y234" t="n">
        <v>1.575813654229176e-05</v>
      </c>
      <c r="Z234" t="n">
        <v>1.633398732728031e-05</v>
      </c>
      <c r="AA234" t="n">
        <v>1.486654500416438e-05</v>
      </c>
      <c r="AB234" t="n">
        <v>1.471892606400746e-05</v>
      </c>
      <c r="AC234" t="n">
        <v>1.513265502601988e-05</v>
      </c>
      <c r="AD234" t="n">
        <v>1.411448375687651e-05</v>
      </c>
      <c r="AE234" t="n">
        <v>1.390174573914226e-05</v>
      </c>
      <c r="AF234" t="n">
        <v>1.415363630793899e-05</v>
      </c>
      <c r="AG234" t="n">
        <v>2.813651708635281e-05</v>
      </c>
      <c r="AH234" t="n">
        <v>1.752358999691605e-05</v>
      </c>
      <c r="AI234" t="n">
        <v>1.473281848272726e-05</v>
      </c>
      <c r="AJ234" t="n">
        <v>1.361897004737243e-05</v>
      </c>
      <c r="AK234" t="n">
        <v>1.58605026508498e-05</v>
      </c>
      <c r="AL234" t="n">
        <v>1.440871873188414e-05</v>
      </c>
      <c r="AM234" t="n">
        <v>1.42723018079517e-05</v>
      </c>
      <c r="AN234" t="n">
        <v>1.359357038037845e-05</v>
      </c>
      <c r="AO234" t="n">
        <v>1.578350132562291e-05</v>
      </c>
      <c r="AP234" t="n">
        <v>1.499561019615659e-05</v>
      </c>
      <c r="AQ234" t="n">
        <v>1.554270376160433e-05</v>
      </c>
      <c r="AR234" t="n">
        <v>1.503273949477525e-05</v>
      </c>
      <c r="AS234" t="n">
        <v>1.728897120167523e-05</v>
      </c>
      <c r="AT234" t="n">
        <v>1.410915091692224e-05</v>
      </c>
      <c r="AU234" t="n">
        <v>1.410616400329291e-05</v>
      </c>
      <c r="AV234" t="n">
        <v>1.352344549718582e-05</v>
      </c>
      <c r="AW234" t="n">
        <v>1.580818151707113e-05</v>
      </c>
      <c r="AX234" t="n">
        <v>1.583499397240949e-05</v>
      </c>
      <c r="AY234" t="n">
        <v>1.61849381569476e-05</v>
      </c>
      <c r="AZ234" t="n">
        <v>1.435232057001288e-05</v>
      </c>
      <c r="BA234" t="n">
        <v>1.791140911836569e-05</v>
      </c>
      <c r="BB234" t="n">
        <v>1.463851050028165e-05</v>
      </c>
      <c r="BC234" t="n">
        <v>1.445856748606013e-05</v>
      </c>
      <c r="BD234" t="n">
        <v>1.407520039207845e-05</v>
      </c>
      <c r="BE234" t="n">
        <v>1.580781959906933e-05</v>
      </c>
      <c r="BF234" t="n">
        <v>1.547261812253237e-05</v>
      </c>
      <c r="BG234" t="n">
        <v>2.008417730150057e-05</v>
      </c>
      <c r="BH234" t="n">
        <v>1.575011766030001e-05</v>
      </c>
      <c r="BI234" t="n">
        <v>1.664262053411869e-05</v>
      </c>
      <c r="BJ234" t="n">
        <v>1.562267891908699e-05</v>
      </c>
      <c r="BK234" t="n">
        <v>1.60545430253102e-05</v>
      </c>
      <c r="BL234" t="n">
        <v>1.624392643078356e-05</v>
      </c>
      <c r="BM234" t="n">
        <v>2.068963123485342e-05</v>
      </c>
      <c r="BN234" t="n">
        <v>1.526530887482515e-05</v>
      </c>
      <c r="BO234" t="n">
        <v>1.99892065294613e-05</v>
      </c>
      <c r="BP234" t="n">
        <v>1.429022765018555e-05</v>
      </c>
      <c r="BQ234" t="n">
        <v>1.488509003141337e-05</v>
      </c>
      <c r="BR234" t="n">
        <v>1.44005603152411e-05</v>
      </c>
      <c r="BS234" t="n">
        <v>1.466497411899177e-05</v>
      </c>
      <c r="BT234" t="n">
        <v>1.348066068473176e-05</v>
      </c>
      <c r="BU234" t="n">
        <v>1.554957148272287e-05</v>
      </c>
      <c r="BV234" t="n">
        <v>3.015848755555591e-05</v>
      </c>
      <c r="BW234" t="n">
        <v>1.739458585133378e-05</v>
      </c>
      <c r="BX234" t="n">
        <v>1.376088986911542e-05</v>
      </c>
      <c r="BY234" t="n">
        <v>1.423313617551566e-05</v>
      </c>
      <c r="BZ234" t="n">
        <v>1.763165086343016e-05</v>
      </c>
      <c r="CA234" t="n">
        <v>1.59800228006017e-05</v>
      </c>
      <c r="CB234" t="n">
        <v>1.374125908786102e-05</v>
      </c>
      <c r="CC234" t="n">
        <v>1.616516348058405e-05</v>
      </c>
      <c r="CD234" t="n">
        <v>1.608917814203692e-05</v>
      </c>
      <c r="CE234" t="n">
        <v>1.429778432364488e-05</v>
      </c>
      <c r="CF234" t="n">
        <v>1.371202221795636e-05</v>
      </c>
      <c r="CG234" t="n">
        <v>1.44411212941901e-05</v>
      </c>
      <c r="CH234" t="n">
        <v>1.365537550998748e-05</v>
      </c>
      <c r="CI234" t="n">
        <v>1.613794986312321e-05</v>
      </c>
      <c r="CJ234" t="n">
        <v>1.357472012107975e-05</v>
      </c>
      <c r="CK234" t="n">
        <v>1.560870365166798e-05</v>
      </c>
      <c r="CL234" t="n">
        <v>1.394563810789099e-05</v>
      </c>
      <c r="CM234" t="n">
        <v>1.370621844855396e-05</v>
      </c>
      <c r="CN234" t="n">
        <v>1.419735861883145e-05</v>
      </c>
      <c r="CO234" t="n">
        <v>1.463328231131585e-05</v>
      </c>
      <c r="CP234" t="n">
        <v>1.359750787381975e-05</v>
      </c>
      <c r="CQ234" t="n">
        <v>1.399715255696684e-05</v>
      </c>
      <c r="CR234" t="n">
        <v>1.400931387391897e-05</v>
      </c>
      <c r="CS234" t="n">
        <v>1.616703847746086e-05</v>
      </c>
      <c r="CT234" t="n">
        <v>1.419226560405909e-05</v>
      </c>
      <c r="CU234" t="n">
        <v>1.395551018447028e-05</v>
      </c>
      <c r="CV234" t="n">
        <v>1.496951721636399e-05</v>
      </c>
      <c r="CW234" t="n">
        <v>1.462294802620414e-05</v>
      </c>
      <c r="CX234" t="n">
        <v>1.33248746070161e-05</v>
      </c>
      <c r="CY234" t="n">
        <v>1.382325749778749e-05</v>
      </c>
      <c r="CZ234" t="n">
        <v>1.573380954792963e-05</v>
      </c>
      <c r="DA234" t="n">
        <v>1.462909627177693e-05</v>
      </c>
      <c r="DB234" t="n">
        <v>1.499029479803374e-05</v>
      </c>
      <c r="DC234" t="n">
        <v>1.467401770857898e-05</v>
      </c>
      <c r="DD234" t="n">
        <v>1.621320264475102e-05</v>
      </c>
      <c r="DE234" t="n">
        <v>1.553068633976134e-05</v>
      </c>
      <c r="DF234" t="n">
        <v>1.41950039715908e-05</v>
      </c>
      <c r="DG234" t="n">
        <v>1.496496925882326e-05</v>
      </c>
      <c r="DH234" t="n">
        <v>1.350995860104636e-05</v>
      </c>
      <c r="DI234" t="n">
        <v>1.544261381204558e-05</v>
      </c>
      <c r="DJ234" t="n">
        <v>1.443413584070953e-05</v>
      </c>
      <c r="DK234" t="n">
        <v>1.481838810763537e-05</v>
      </c>
      <c r="DL234" t="n">
        <v>1.528359227460296e-05</v>
      </c>
      <c r="DM234" t="n">
        <v>1.56270044932772e-05</v>
      </c>
      <c r="DN234" t="n">
        <v>1.490913359601505e-05</v>
      </c>
      <c r="DO234" t="n">
        <v>1.523291067297704e-05</v>
      </c>
      <c r="DP234" t="n">
        <v>1.388629663696893e-05</v>
      </c>
      <c r="DQ234" t="n">
        <v>1.623473458562935e-05</v>
      </c>
      <c r="DR234" t="n">
        <v>1.670695472928248e-05</v>
      </c>
      <c r="DS234" t="n">
        <v>1.616106465020219e-05</v>
      </c>
      <c r="DT234" t="n">
        <v>1.769471616535872e-05</v>
      </c>
      <c r="DU234" t="n">
        <v>1.581327017138564e-05</v>
      </c>
      <c r="DV234" t="n">
        <v>1.552959186484023e-05</v>
      </c>
      <c r="DW234" t="n">
        <v>1.67365099126104e-05</v>
      </c>
      <c r="DX234" t="n">
        <v>1.730271100437017e-05</v>
      </c>
      <c r="DY234" t="n">
        <v>1.848374537432468e-05</v>
      </c>
      <c r="DZ234" t="n">
        <v>1.804001646228334e-05</v>
      </c>
      <c r="EA234" t="n">
        <v>1.441759662407294e-05</v>
      </c>
      <c r="EB234" t="n">
        <v>1.401119759171149e-05</v>
      </c>
      <c r="EC234" t="n">
        <v>1.896237103056393e-05</v>
      </c>
      <c r="ED234" t="n">
        <v>1.421874230414277e-05</v>
      </c>
      <c r="EE234" t="n">
        <v>1.610072027397393e-05</v>
      </c>
      <c r="EF234" t="n">
        <v>1.384180252503648e-05</v>
      </c>
      <c r="EG234" t="n">
        <v>1.528437279655865e-05</v>
      </c>
      <c r="EH234" t="n">
        <v>1.430919128138844e-05</v>
      </c>
      <c r="EI234" t="n">
        <v>2.131503862334181e-05</v>
      </c>
      <c r="EJ234" t="n">
        <v>1.411285294563948e-05</v>
      </c>
      <c r="EK234" t="n">
        <v>2.247876633607759e-05</v>
      </c>
      <c r="EL234" t="n">
        <v>1.381035490300033e-05</v>
      </c>
      <c r="EM234" t="n">
        <v>1.633721406609156e-05</v>
      </c>
      <c r="EN234" t="n">
        <v>1.366347288022058e-05</v>
      </c>
      <c r="EO234" t="n">
        <v>1.600755037102796e-05</v>
      </c>
      <c r="EP234" t="n">
        <v>1.443902391396279e-05</v>
      </c>
      <c r="EQ234" t="n">
        <v>1.388150449378843e-05</v>
      </c>
      <c r="ER234" t="n">
        <v>1.393165848001413e-05</v>
      </c>
      <c r="ES234" t="n">
        <v>1.420736150914633e-05</v>
      </c>
      <c r="ET234" t="n">
        <v>1.309542295433113e-05</v>
      </c>
      <c r="EU234" t="n">
        <v>1.350916935817496e-05</v>
      </c>
      <c r="EV234" t="n">
        <v>1.360321135269153e-05</v>
      </c>
      <c r="EW234" t="n">
        <v>1.514985703225013e-05</v>
      </c>
      <c r="EX234" t="n">
        <v>1.350645279293251e-05</v>
      </c>
      <c r="EY234" t="n">
        <v>1.426968117278202e-05</v>
      </c>
      <c r="EZ234" t="n">
        <v>1.565870502186883e-05</v>
      </c>
      <c r="FA234" t="n">
        <v>1.467852206154117e-05</v>
      </c>
      <c r="FB234" t="n">
        <v>1.434849208801791e-05</v>
      </c>
      <c r="FC234" t="n">
        <v>1.376684625454267e-05</v>
      </c>
      <c r="FD234" t="n">
        <v>1.369131876407012e-05</v>
      </c>
      <c r="FE234" t="n">
        <v>1.561120655447563e-05</v>
      </c>
      <c r="FF234" t="n">
        <v>1.771901699697373e-05</v>
      </c>
      <c r="FG234" t="n">
        <v>1.568413521206777e-05</v>
      </c>
      <c r="FH234" t="n">
        <v>1.553125319928223e-05</v>
      </c>
      <c r="FI234" t="n">
        <v>1.636708756284276e-05</v>
      </c>
      <c r="FJ234" t="n">
        <v>1.425170736551177e-05</v>
      </c>
      <c r="FK234" t="n">
        <v>1.450047148602787e-05</v>
      </c>
      <c r="FL234" t="n">
        <v>1.479686924813061e-05</v>
      </c>
      <c r="FM234" t="n">
        <v>1.604004450294884e-05</v>
      </c>
      <c r="FN234" t="n">
        <v>1.747561187915902e-05</v>
      </c>
      <c r="FO234" t="n">
        <v>1.540431155026445e-05</v>
      </c>
      <c r="FP234" t="n">
        <v>2.476768403504398e-05</v>
      </c>
      <c r="FQ234" t="n">
        <v>1.622020990052086e-05</v>
      </c>
      <c r="FR234" t="n">
        <v>1.434238744702365e-05</v>
      </c>
      <c r="FS234" t="n">
        <v>1.507033972284204e-05</v>
      </c>
      <c r="FT234" t="n">
        <v>1.495784427069139e-05</v>
      </c>
      <c r="FU234" t="n">
        <v>1.7376271928351e-05</v>
      </c>
      <c r="FV234" t="n">
        <v>1.388393762927043e-05</v>
      </c>
      <c r="FW234" t="n">
        <v>1.386330394270983e-05</v>
      </c>
      <c r="FX234" t="n">
        <v>1.352307921872616e-05</v>
      </c>
      <c r="FY234" t="n">
        <v>1.458644227305846e-05</v>
      </c>
      <c r="FZ234" t="n">
        <v>1.344623050952414e-05</v>
      </c>
      <c r="GA234" t="n">
        <v>1.389697103779318e-05</v>
      </c>
      <c r="GB234" t="n">
        <v>1.34825792861871e-05</v>
      </c>
      <c r="GC234" t="n">
        <v>1.520930315416067e-05</v>
      </c>
      <c r="GD234" t="n">
        <v>1.451732465562988e-05</v>
      </c>
      <c r="GE234" t="n">
        <v>1.457007311427814e-05</v>
      </c>
      <c r="GF234" t="n">
        <v>1.540271562269024e-05</v>
      </c>
      <c r="GG234" t="n">
        <v>1.50765838984876e-05</v>
      </c>
      <c r="GH234" t="n">
        <v>1.567367883413617e-05</v>
      </c>
      <c r="GI234" t="n">
        <v>1.49501175393758e-05</v>
      </c>
      <c r="GJ234" t="n">
        <v>1.563330535487485e-05</v>
      </c>
      <c r="GK234" t="n">
        <v>1.806753967225174e-05</v>
      </c>
      <c r="GL234" t="n">
        <v>1.515879161039102e-05</v>
      </c>
      <c r="GM234" t="n">
        <v>1.45515978543548e-05</v>
      </c>
      <c r="GN234" t="n">
        <v>1.421581207646552e-05</v>
      </c>
      <c r="GO234" t="n">
        <v>1.515706050862336e-05</v>
      </c>
      <c r="GP234" t="n">
        <v>1.444501518305287e-05</v>
      </c>
      <c r="GQ234" t="n">
        <v>1.449016336366328e-05</v>
      </c>
      <c r="GR234" t="n">
        <v>1.418928305088761e-05</v>
      </c>
      <c r="GS234" t="n">
        <v>1.690786282486143e-05</v>
      </c>
      <c r="GT234" t="n">
        <v>1.375474598400048e-05</v>
      </c>
      <c r="GU234" t="n">
        <v>1.417575691062747e-05</v>
      </c>
      <c r="GV234" t="n">
        <v>1.407739370237853e-05</v>
      </c>
      <c r="GW234" t="n">
        <v>1.469273279368424e-05</v>
      </c>
      <c r="GX234" t="n">
        <v>1.364348018096438e-05</v>
      </c>
      <c r="GY234" t="n">
        <v>1.402114379607428e-05</v>
      </c>
      <c r="GZ234" t="n">
        <v>1.389607278347545e-05</v>
      </c>
      <c r="HA234" t="n">
        <v>1.631601352001007e-05</v>
      </c>
      <c r="HB234" t="n">
        <v>1.406127745015369e-05</v>
      </c>
      <c r="HC234" t="n">
        <v>1.446751950603242e-05</v>
      </c>
      <c r="HD234" t="n">
        <v>1.380997990362497e-05</v>
      </c>
      <c r="HE234" t="n">
        <v>1.479920645353984e-05</v>
      </c>
      <c r="HF234" t="n">
        <v>1.364705139594602e-05</v>
      </c>
      <c r="HG234" t="n">
        <v>1.409245472380294e-05</v>
      </c>
      <c r="HH234" t="n">
        <v>1.36535441176892e-05</v>
      </c>
      <c r="HI234" t="n">
        <v>1.549250181034224e-05</v>
      </c>
      <c r="HJ234" t="n">
        <v>1.390372102654969e-05</v>
      </c>
      <c r="HK234" t="n">
        <v>1.465646686572048e-05</v>
      </c>
      <c r="HL234" t="n">
        <v>1.428367388203243e-05</v>
      </c>
      <c r="HM234" t="n">
        <v>1.520252700265704e-05</v>
      </c>
      <c r="HN234" t="n">
        <v>1.475131118448201e-05</v>
      </c>
      <c r="HO234" t="n">
        <v>1.431213459043924e-05</v>
      </c>
      <c r="HP234" t="n">
        <v>1.446074771498665e-05</v>
      </c>
      <c r="HQ234" t="n">
        <v>1.685263326569479e-05</v>
      </c>
      <c r="HR234" t="n">
        <v>1.674124536983881e-05</v>
      </c>
      <c r="HS234" t="n">
        <v>1.446647735660555e-05</v>
      </c>
      <c r="HT234" t="n">
        <v>1.366001939760097e-05</v>
      </c>
      <c r="HU234" t="n">
        <v>1.541635513485455e-05</v>
      </c>
      <c r="HV234" t="n">
        <v>1.389312511396679e-05</v>
      </c>
      <c r="HW234" t="n">
        <v>1.446349044297621e-05</v>
      </c>
      <c r="HX234" t="n">
        <v>1.378124448637342e-05</v>
      </c>
      <c r="HY234" t="n">
        <v>1.736878066175947e-05</v>
      </c>
      <c r="HZ234" t="n">
        <v>3.493285314938317e-05</v>
      </c>
      <c r="IA234" t="n">
        <v>1.880825936866384e-05</v>
      </c>
      <c r="IB234" t="n">
        <v>1.682090657435605e-05</v>
      </c>
      <c r="IC234" t="n">
        <v>1.728666015901312e-05</v>
      </c>
      <c r="ID234" t="n">
        <v>1.425032073991451e-05</v>
      </c>
      <c r="IE234" t="n">
        <v>1.489860309029995e-05</v>
      </c>
      <c r="IF234" t="n">
        <v>1.507302140442166e-05</v>
      </c>
      <c r="IG234" t="n">
        <v>1.800744820257896e-05</v>
      </c>
      <c r="IH234" t="n">
        <v>1.518306191880105e-05</v>
      </c>
      <c r="II234" t="n">
        <v>1.556886650872258e-05</v>
      </c>
      <c r="IJ234" t="n">
        <v>1.519200521785765e-05</v>
      </c>
      <c r="IK234" t="n">
        <v>1.722846548850641e-05</v>
      </c>
      <c r="IL234" t="n">
        <v>1.377745088804127e-05</v>
      </c>
      <c r="IM234" t="n">
        <v>1.581370185671309e-05</v>
      </c>
      <c r="IN234" t="n">
        <v>1.495856374623714e-05</v>
      </c>
      <c r="IO234" t="n">
        <v>1.854940078821795e-05</v>
      </c>
      <c r="IP234" t="n">
        <v>1.830341427935424e-05</v>
      </c>
      <c r="IQ234" t="n">
        <v>1.639131862713212e-05</v>
      </c>
      <c r="IR234" t="n">
        <v>1.984285212208177e-05</v>
      </c>
      <c r="IS234" t="n">
        <v>1.873872750773922e-05</v>
      </c>
      <c r="IT234" t="n">
        <v>1.751789523895998e-05</v>
      </c>
      <c r="IU234" t="n">
        <v>1.895287831381786e-05</v>
      </c>
      <c r="IV234" t="n">
        <v>2.205709261985694e-05</v>
      </c>
      <c r="IW234" t="n">
        <v>4.523346680555359e-05</v>
      </c>
    </row>
    <row r="235">
      <c r="A235" t="n">
        <v>233</v>
      </c>
      <c r="B235" t="n">
        <v>3.063232542907253e-05</v>
      </c>
      <c r="C235" t="n">
        <v>2.225854577266752e-05</v>
      </c>
      <c r="D235" t="n">
        <v>1.608869413121524e-05</v>
      </c>
      <c r="E235" t="n">
        <v>1.615629866976881e-05</v>
      </c>
      <c r="F235" t="n">
        <v>1.405278763871381e-05</v>
      </c>
      <c r="G235" t="n">
        <v>1.275186684054774e-05</v>
      </c>
      <c r="H235" t="n">
        <v>1.18264512308543e-05</v>
      </c>
      <c r="I235" t="n">
        <v>1.344807498319597e-05</v>
      </c>
      <c r="J235" t="n">
        <v>1.587324826915424e-05</v>
      </c>
      <c r="K235" t="n">
        <v>1.12996817594596e-05</v>
      </c>
      <c r="L235" t="n">
        <v>1.136426014026317e-05</v>
      </c>
      <c r="M235" t="n">
        <v>1.137629936439542e-05</v>
      </c>
      <c r="N235" t="n">
        <v>1.118535491501067e-05</v>
      </c>
      <c r="O235" t="n">
        <v>1.065825840927699e-05</v>
      </c>
      <c r="P235" t="n">
        <v>1.056422513567612e-05</v>
      </c>
      <c r="Q235" t="n">
        <v>1.382164412838186e-05</v>
      </c>
      <c r="R235" t="n">
        <v>1.668013791348626e-05</v>
      </c>
      <c r="S235" t="n">
        <v>1.054125860416415e-05</v>
      </c>
      <c r="T235" t="n">
        <v>1.118768775996205e-05</v>
      </c>
      <c r="U235" t="n">
        <v>1.097792357448357e-05</v>
      </c>
      <c r="V235" t="n">
        <v>1.150461455763691e-05</v>
      </c>
      <c r="W235" t="n">
        <v>1.015276797220515e-05</v>
      </c>
      <c r="X235" t="n">
        <v>1.084980896230331e-05</v>
      </c>
      <c r="Y235" t="n">
        <v>1.186582180480942e-05</v>
      </c>
      <c r="Z235" t="n">
        <v>1.240446916339581e-05</v>
      </c>
      <c r="AA235" t="n">
        <v>1.122917751643375e-05</v>
      </c>
      <c r="AB235" t="n">
        <v>1.107796555900593e-05</v>
      </c>
      <c r="AC235" t="n">
        <v>1.111359486012314e-05</v>
      </c>
      <c r="AD235" t="n">
        <v>1.107989288137697e-05</v>
      </c>
      <c r="AE235" t="n">
        <v>1.001365192486167e-05</v>
      </c>
      <c r="AF235" t="n">
        <v>1.046905814303346e-05</v>
      </c>
      <c r="AG235" t="n">
        <v>1.257844707127437e-05</v>
      </c>
      <c r="AH235" t="n">
        <v>1.295480254902835e-05</v>
      </c>
      <c r="AI235" t="n">
        <v>1.037255248982992e-05</v>
      </c>
      <c r="AJ235" t="n">
        <v>9.904396292895823e-06</v>
      </c>
      <c r="AK235" t="n">
        <v>1.10694713871082e-05</v>
      </c>
      <c r="AL235" t="n">
        <v>1.192801937562523e-05</v>
      </c>
      <c r="AM235" t="n">
        <v>1.059668438393418e-05</v>
      </c>
      <c r="AN235" t="n">
        <v>1.051570632114532e-05</v>
      </c>
      <c r="AO235" t="n">
        <v>1.16055635173927e-05</v>
      </c>
      <c r="AP235" t="n">
        <v>1.08700720099464e-05</v>
      </c>
      <c r="AQ235" t="n">
        <v>1.108534345369328e-05</v>
      </c>
      <c r="AR235" t="n">
        <v>1.022244372823892e-05</v>
      </c>
      <c r="AS235" t="n">
        <v>1.114048580370286e-05</v>
      </c>
      <c r="AT235" t="n">
        <v>1.044357998779813e-05</v>
      </c>
      <c r="AU235" t="n">
        <v>1.059901722888555e-05</v>
      </c>
      <c r="AV235" t="n">
        <v>9.964762471413348e-06</v>
      </c>
      <c r="AW235" t="n">
        <v>1.111168061912566e-05</v>
      </c>
      <c r="AX235" t="n">
        <v>1.200131867213488e-05</v>
      </c>
      <c r="AY235" t="n">
        <v>1.078221314466544e-05</v>
      </c>
      <c r="AZ235" t="n">
        <v>9.948236336150317e-06</v>
      </c>
      <c r="BA235" t="n">
        <v>1.10388086474856e-05</v>
      </c>
      <c r="BB235" t="n">
        <v>1.125362660361576e-05</v>
      </c>
      <c r="BC235" t="n">
        <v>1.012703254995649e-05</v>
      </c>
      <c r="BD235" t="n">
        <v>1.052979932092635e-05</v>
      </c>
      <c r="BE235" t="n">
        <v>1.15539705800755e-05</v>
      </c>
      <c r="BF235" t="n">
        <v>1.138305807406763e-05</v>
      </c>
      <c r="BG235" t="n">
        <v>1.144258704467738e-05</v>
      </c>
      <c r="BH235" t="n">
        <v>1.165996458956727e-05</v>
      </c>
      <c r="BI235" t="n">
        <v>1.127673703023689e-05</v>
      </c>
      <c r="BJ235" t="n">
        <v>1.235435442129079e-05</v>
      </c>
      <c r="BK235" t="n">
        <v>1.09807622325459e-05</v>
      </c>
      <c r="BL235" t="n">
        <v>1.171234240929802e-05</v>
      </c>
      <c r="BM235" t="n">
        <v>1.334649811750934e-05</v>
      </c>
      <c r="BN235" t="n">
        <v>1.184097591596278e-05</v>
      </c>
      <c r="BO235" t="n">
        <v>1.223211770629644e-05</v>
      </c>
      <c r="BP235" t="n">
        <v>1.016764149394187e-05</v>
      </c>
      <c r="BQ235" t="n">
        <v>1.077858960418957e-05</v>
      </c>
      <c r="BR235" t="n">
        <v>1.11496471256521e-05</v>
      </c>
      <c r="BS235" t="n">
        <v>1.053518884683271e-05</v>
      </c>
      <c r="BT235" t="n">
        <v>9.920185510781692e-06</v>
      </c>
      <c r="BU235" t="n">
        <v>1.127091145854522e-05</v>
      </c>
      <c r="BV235" t="n">
        <v>1.74457689056128e-05</v>
      </c>
      <c r="BW235" t="n">
        <v>1.294178222187916e-05</v>
      </c>
      <c r="BX235" t="n">
        <v>1.075507801544596e-05</v>
      </c>
      <c r="BY235" t="n">
        <v>1.104545834571149e-05</v>
      </c>
      <c r="BZ235" t="n">
        <v>1.219614392900883e-05</v>
      </c>
      <c r="CA235" t="n">
        <v>1.157641821710297e-05</v>
      </c>
      <c r="CB235" t="n">
        <v>1.044195353701895e-05</v>
      </c>
      <c r="CC235" t="n">
        <v>1.149308550707346e-05</v>
      </c>
      <c r="CD235" t="n">
        <v>1.112026200018045e-05</v>
      </c>
      <c r="CE235" t="n">
        <v>1.152963486479767e-05</v>
      </c>
      <c r="CF235" t="n">
        <v>1.180975067727714e-05</v>
      </c>
      <c r="CG235" t="n">
        <v>1.179325506521908e-05</v>
      </c>
      <c r="CH235" t="n">
        <v>1.194474173149165e-05</v>
      </c>
      <c r="CI235" t="n">
        <v>1.276410664574123e-05</v>
      </c>
      <c r="CJ235" t="n">
        <v>1.141617139100364e-05</v>
      </c>
      <c r="CK235" t="n">
        <v>1.214871086848343e-05</v>
      </c>
      <c r="CL235" t="n">
        <v>1.098752530267597e-05</v>
      </c>
      <c r="CM235" t="n">
        <v>1.108690449760467e-05</v>
      </c>
      <c r="CN235" t="n">
        <v>1.218716138583156e-05</v>
      </c>
      <c r="CO235" t="n">
        <v>1.108289723683772e-05</v>
      </c>
      <c r="CP235" t="n">
        <v>1.229516120593573e-05</v>
      </c>
      <c r="CQ235" t="n">
        <v>1.152295028290895e-05</v>
      </c>
      <c r="CR235" t="n">
        <v>1.220109304867204e-05</v>
      </c>
      <c r="CS235" t="n">
        <v>1.296037521416454e-05</v>
      </c>
      <c r="CT235" t="n">
        <v>1.08211999983295e-05</v>
      </c>
      <c r="CU235" t="n">
        <v>1.047481830785733e-05</v>
      </c>
      <c r="CV235" t="n">
        <v>1.179874924211392e-05</v>
      </c>
      <c r="CW235" t="n">
        <v>1.067171478221148e-05</v>
      </c>
      <c r="CX235" t="n">
        <v>1.078835266932253e-05</v>
      </c>
      <c r="CY235" t="n">
        <v>9.890412304561115e-06</v>
      </c>
      <c r="CZ235" t="n">
        <v>1.178441205669311e-05</v>
      </c>
      <c r="DA235" t="n">
        <v>1.058631957561749e-05</v>
      </c>
      <c r="DB235" t="n">
        <v>1.011367210709476e-05</v>
      </c>
      <c r="DC235" t="n">
        <v>1.11196907802017e-05</v>
      </c>
      <c r="DD235" t="n">
        <v>1.300829228551163e-05</v>
      </c>
      <c r="DE235" t="n">
        <v>1.071145599508412e-05</v>
      </c>
      <c r="DF235" t="n">
        <v>1.018662256697617e-05</v>
      </c>
      <c r="DG235" t="n">
        <v>1.086501387883688e-05</v>
      </c>
      <c r="DH235" t="n">
        <v>1.061691690837229e-05</v>
      </c>
      <c r="DI235" t="n">
        <v>1.079658521374907e-05</v>
      </c>
      <c r="DJ235" t="n">
        <v>1.163395445847387e-05</v>
      </c>
      <c r="DK235" t="n">
        <v>1.092245419013501e-05</v>
      </c>
      <c r="DL235" t="n">
        <v>1.366781589624221e-05</v>
      </c>
      <c r="DM235" t="n">
        <v>1.129911926039656e-05</v>
      </c>
      <c r="DN235" t="n">
        <v>1.284773586690473e-05</v>
      </c>
      <c r="DO235" t="n">
        <v>1.107587253923647e-05</v>
      </c>
      <c r="DP235" t="n">
        <v>1.114710933918163e-05</v>
      </c>
      <c r="DQ235" t="n">
        <v>1.21744637325635e-05</v>
      </c>
      <c r="DR235" t="n">
        <v>1.145991986464322e-05</v>
      </c>
      <c r="DS235" t="n">
        <v>1.068156069604365e-05</v>
      </c>
      <c r="DT235" t="n">
        <v>1.182782913553586e-05</v>
      </c>
      <c r="DU235" t="n">
        <v>1.111901490923448e-05</v>
      </c>
      <c r="DV235" t="n">
        <v>1.223165549776401e-05</v>
      </c>
      <c r="DW235" t="n">
        <v>1.118230259451354e-05</v>
      </c>
      <c r="DX235" t="n">
        <v>1.171993832687802e-05</v>
      </c>
      <c r="DY235" t="n">
        <v>1.28266225299803e-05</v>
      </c>
      <c r="DZ235" t="n">
        <v>1.326400261538762e-05</v>
      </c>
      <c r="EA235" t="n">
        <v>1.129250880629134e-05</v>
      </c>
      <c r="EB235" t="n">
        <v>1.040605388751485e-05</v>
      </c>
      <c r="EC235" t="n">
        <v>1.168083374085193e-05</v>
      </c>
      <c r="ED235" t="n">
        <v>1.090236992126389e-05</v>
      </c>
      <c r="EE235" t="n">
        <v>1.098237124149367e-05</v>
      </c>
      <c r="EF235" t="n">
        <v>1.061610150275378e-05</v>
      </c>
      <c r="EG235" t="n">
        <v>1.138058133400711e-05</v>
      </c>
      <c r="EH235" t="n">
        <v>1.062468288380856e-05</v>
      </c>
      <c r="EI235" t="n">
        <v>1.143499112709737e-05</v>
      </c>
      <c r="EJ235" t="n">
        <v>1.251872188006124e-05</v>
      </c>
      <c r="EK235" t="n">
        <v>1.225653627027348e-05</v>
      </c>
      <c r="EL235" t="n">
        <v>1.091576524778844e-05</v>
      </c>
      <c r="EM235" t="n">
        <v>1.066494735162356e-05</v>
      </c>
      <c r="EN235" t="n">
        <v>1.090639462386225e-05</v>
      </c>
      <c r="EO235" t="n">
        <v>1.150780205232748e-05</v>
      </c>
      <c r="EP235" t="n">
        <v>1.780436859898919e-05</v>
      </c>
      <c r="EQ235" t="n">
        <v>1.076728729743448e-05</v>
      </c>
      <c r="ER235" t="n">
        <v>1.126185478758445e-05</v>
      </c>
      <c r="ES235" t="n">
        <v>1.224265257246939e-05</v>
      </c>
      <c r="ET235" t="n">
        <v>1.298484610363581e-05</v>
      </c>
      <c r="EU235" t="n">
        <v>1.024714572197641e-05</v>
      </c>
      <c r="EV235" t="n">
        <v>1.295186796089325e-05</v>
      </c>
      <c r="EW235" t="n">
        <v>1.282925624652354e-05</v>
      </c>
      <c r="EX235" t="n">
        <v>1.025668640375886e-05</v>
      </c>
      <c r="EY235" t="n">
        <v>1.069206503901164e-05</v>
      </c>
      <c r="EZ235" t="n">
        <v>1.236275266311575e-05</v>
      </c>
      <c r="FA235" t="n">
        <v>1.121357143777771e-05</v>
      </c>
      <c r="FB235" t="n">
        <v>1.093587131894882e-05</v>
      </c>
      <c r="FC235" t="n">
        <v>1.031826915001739e-05</v>
      </c>
      <c r="FD235" t="n">
        <v>1.126868762504017e-05</v>
      </c>
      <c r="FE235" t="n">
        <v>1.224274850254215e-05</v>
      </c>
      <c r="FF235" t="n">
        <v>1.096274046023927e-05</v>
      </c>
      <c r="FG235" t="n">
        <v>1.065782672394954e-05</v>
      </c>
      <c r="FH235" t="n">
        <v>1.006075359059023e-05</v>
      </c>
      <c r="FI235" t="n">
        <v>1.149163783506625e-05</v>
      </c>
      <c r="FJ235" t="n">
        <v>1.083542817230398e-05</v>
      </c>
      <c r="FK235" t="n">
        <v>1.07260548079761e-05</v>
      </c>
      <c r="FL235" t="n">
        <v>1.33729486548459e-05</v>
      </c>
      <c r="FM235" t="n">
        <v>1.72759552349839e-05</v>
      </c>
      <c r="FN235" t="n">
        <v>1.134292005953037e-05</v>
      </c>
      <c r="FO235" t="n">
        <v>1.149359568064227e-05</v>
      </c>
      <c r="FP235" t="n">
        <v>1.25825764248612e-05</v>
      </c>
      <c r="FQ235" t="n">
        <v>1.172840633602863e-05</v>
      </c>
      <c r="FR235" t="n">
        <v>1.015024762756609e-05</v>
      </c>
      <c r="FS235" t="n">
        <v>1.107201789449438e-05</v>
      </c>
      <c r="FT235" t="n">
        <v>1.062792270399337e-05</v>
      </c>
      <c r="FU235" t="n">
        <v>1.20269276411058e-05</v>
      </c>
      <c r="FV235" t="n">
        <v>1.04350029672012e-05</v>
      </c>
      <c r="FW235" t="n">
        <v>1.034451910629271e-05</v>
      </c>
      <c r="FX235" t="n">
        <v>1.029204535648919e-05</v>
      </c>
      <c r="FY235" t="n">
        <v>1.104952229243053e-05</v>
      </c>
      <c r="FZ235" t="n">
        <v>1.137975720747288e-05</v>
      </c>
      <c r="GA235" t="n">
        <v>1.093249632457057e-05</v>
      </c>
      <c r="GB235" t="n">
        <v>1.246982370569722e-05</v>
      </c>
      <c r="GC235" t="n">
        <v>1.348738887119901e-05</v>
      </c>
      <c r="GD235" t="n">
        <v>1.144672075872206e-05</v>
      </c>
      <c r="GE235" t="n">
        <v>1.141817720161604e-05</v>
      </c>
      <c r="GF235" t="n">
        <v>1.238164652699298e-05</v>
      </c>
      <c r="GG235" t="n">
        <v>1.270261982955547e-05</v>
      </c>
      <c r="GH235" t="n">
        <v>1.138068598499558e-05</v>
      </c>
      <c r="GI235" t="n">
        <v>1.199684920283551e-05</v>
      </c>
      <c r="GJ235" t="n">
        <v>1.209489845811903e-05</v>
      </c>
      <c r="GK235" t="n">
        <v>1.29697022335122e-05</v>
      </c>
      <c r="GL235" t="n">
        <v>1.127020070391518e-05</v>
      </c>
      <c r="GM235" t="n">
        <v>1.101510083813861e-05</v>
      </c>
      <c r="GN235" t="n">
        <v>1.042511780924835e-05</v>
      </c>
      <c r="GO235" t="n">
        <v>1.374316024748494e-05</v>
      </c>
      <c r="GP235" t="n">
        <v>1.150340235035376e-05</v>
      </c>
      <c r="GQ235" t="n">
        <v>1.148192273496967e-05</v>
      </c>
      <c r="GR235" t="n">
        <v>1.108764577543968e-05</v>
      </c>
      <c r="GS235" t="n">
        <v>1.270732040312105e-05</v>
      </c>
      <c r="GT235" t="n">
        <v>1.048923834197735e-05</v>
      </c>
      <c r="GU235" t="n">
        <v>1.105790309242408e-05</v>
      </c>
      <c r="GV235" t="n">
        <v>9.942410764458652e-06</v>
      </c>
      <c r="GW235" t="n">
        <v>1.092984952665377e-05</v>
      </c>
      <c r="GX235" t="n">
        <v>1.035695077163173e-05</v>
      </c>
      <c r="GY235" t="n">
        <v>1.136137351716445e-05</v>
      </c>
      <c r="GZ235" t="n">
        <v>1.03986847137432e-05</v>
      </c>
      <c r="HA235" t="n">
        <v>1.242171041374674e-05</v>
      </c>
      <c r="HB235" t="n">
        <v>1.165197187032264e-05</v>
      </c>
      <c r="HC235" t="n">
        <v>1.061702591981862e-05</v>
      </c>
      <c r="HD235" t="n">
        <v>1.119110635891883e-05</v>
      </c>
      <c r="HE235" t="n">
        <v>1.402401297734158e-05</v>
      </c>
      <c r="HF235" t="n">
        <v>1.239781946516992e-05</v>
      </c>
      <c r="HG235" t="n">
        <v>1.081253140811765e-05</v>
      </c>
      <c r="HH235" t="n">
        <v>1.240997206120635e-05</v>
      </c>
      <c r="HI235" t="n">
        <v>1.344300813117074e-05</v>
      </c>
      <c r="HJ235" t="n">
        <v>1.076597916007857e-05</v>
      </c>
      <c r="HK235" t="n">
        <v>1.065899968711201e-05</v>
      </c>
      <c r="HL235" t="n">
        <v>1.191937258770264e-05</v>
      </c>
      <c r="HM235" t="n">
        <v>1.450650199923863e-05</v>
      </c>
      <c r="HN235" t="n">
        <v>1.098668809476818e-05</v>
      </c>
      <c r="HO235" t="n">
        <v>1.078054308930773e-05</v>
      </c>
      <c r="HP235" t="n">
        <v>1.1425210620133e-05</v>
      </c>
      <c r="HQ235" t="n">
        <v>1.306231399785298e-05</v>
      </c>
      <c r="HR235" t="n">
        <v>1.293105985601853e-05</v>
      </c>
      <c r="HS235" t="n">
        <v>1.357548320120403e-05</v>
      </c>
      <c r="HT235" t="n">
        <v>1.091625797952583e-05</v>
      </c>
      <c r="HU235" t="n">
        <v>1.132632851739955e-05</v>
      </c>
      <c r="HV235" t="n">
        <v>1.163142975337696e-05</v>
      </c>
      <c r="HW235" t="n">
        <v>1.147892273996678e-05</v>
      </c>
      <c r="HX235" t="n">
        <v>1.121734759427844e-05</v>
      </c>
      <c r="HY235" t="n">
        <v>1.262934669579294e-05</v>
      </c>
      <c r="HZ235" t="n">
        <v>1.870403570506041e-05</v>
      </c>
      <c r="IA235" t="n">
        <v>2.327906296813582e-05</v>
      </c>
      <c r="IB235" t="n">
        <v>1.305047971523982e-05</v>
      </c>
      <c r="IC235" t="n">
        <v>1.43049049513189e-05</v>
      </c>
      <c r="ID235" t="n">
        <v>1.122697548521796e-05</v>
      </c>
      <c r="IE235" t="n">
        <v>1.37234684198206e-05</v>
      </c>
      <c r="IF235" t="n">
        <v>1.157461298755181e-05</v>
      </c>
      <c r="IG235" t="n">
        <v>1.479538669246057e-05</v>
      </c>
      <c r="IH235" t="n">
        <v>1.569991570903793e-05</v>
      </c>
      <c r="II235" t="n">
        <v>1.26646184393662e-05</v>
      </c>
      <c r="IJ235" t="n">
        <v>1.217384890800622e-05</v>
      </c>
      <c r="IK235" t="n">
        <v>1.389137657036772e-05</v>
      </c>
      <c r="IL235" t="n">
        <v>1.38664085887012e-05</v>
      </c>
      <c r="IM235" t="n">
        <v>1.415963193748692e-05</v>
      </c>
      <c r="IN235" t="n">
        <v>1.286392624691308e-05</v>
      </c>
      <c r="IO235" t="n">
        <v>1.520862292273559e-05</v>
      </c>
      <c r="IP235" t="n">
        <v>1.603431922178779e-05</v>
      </c>
      <c r="IQ235" t="n">
        <v>1.305177041076432e-05</v>
      </c>
      <c r="IR235" t="n">
        <v>1.445231458949887e-05</v>
      </c>
      <c r="IS235" t="n">
        <v>1.433595577169042e-05</v>
      </c>
      <c r="IT235" t="n">
        <v>1.663147520384631e-05</v>
      </c>
      <c r="IU235" t="n">
        <v>1.542569523557577e-05</v>
      </c>
      <c r="IV235" t="n">
        <v>1.816192614293871e-05</v>
      </c>
      <c r="IW235" t="n">
        <v>3.988404403006703e-05</v>
      </c>
    </row>
    <row r="236">
      <c r="A236" t="n">
        <v>234</v>
      </c>
      <c r="B236" t="n">
        <v>3.308015129357735e-05</v>
      </c>
      <c r="C236" t="n">
        <v>2.184580227412989e-05</v>
      </c>
      <c r="D236" t="n">
        <v>1.496581954810461e-05</v>
      </c>
      <c r="E236" t="n">
        <v>1.62684104016284e-05</v>
      </c>
      <c r="F236" t="n">
        <v>1.193516180558851e-05</v>
      </c>
      <c r="G236" t="n">
        <v>1.279715019535158e-05</v>
      </c>
      <c r="H236" t="n">
        <v>1.142265539183112e-05</v>
      </c>
      <c r="I236" t="n">
        <v>1.342715786687493e-05</v>
      </c>
      <c r="J236" t="n">
        <v>1.256691802071092e-05</v>
      </c>
      <c r="K236" t="n">
        <v>1.130556837756121e-05</v>
      </c>
      <c r="L236" t="n">
        <v>1.102013716695888e-05</v>
      </c>
      <c r="M236" t="n">
        <v>1.161237455255916e-05</v>
      </c>
      <c r="N236" t="n">
        <v>9.918075049180819e-06</v>
      </c>
      <c r="O236" t="n">
        <v>1.061447069151674e-05</v>
      </c>
      <c r="P236" t="n">
        <v>9.945580817317814e-06</v>
      </c>
      <c r="Q236" t="n">
        <v>1.641901189495679e-05</v>
      </c>
      <c r="R236" t="n">
        <v>1.165580907323332e-05</v>
      </c>
      <c r="S236" t="n">
        <v>9.89873205814472e-06</v>
      </c>
      <c r="T236" t="n">
        <v>1.004683500912332e-05</v>
      </c>
      <c r="U236" t="n">
        <v>1.060218292128686e-05</v>
      </c>
      <c r="V236" t="n">
        <v>9.783881958753424e-06</v>
      </c>
      <c r="W236" t="n">
        <v>1.005878266364066e-05</v>
      </c>
      <c r="X236" t="n">
        <v>1.015727232516734e-05</v>
      </c>
      <c r="Y236" t="n">
        <v>1.11475671872562e-05</v>
      </c>
      <c r="Z236" t="n">
        <v>1.020763997382784e-05</v>
      </c>
      <c r="AA236" t="n">
        <v>9.646361838984159e-06</v>
      </c>
      <c r="AB236" t="n">
        <v>1.029625319831737e-05</v>
      </c>
      <c r="AC236" t="n">
        <v>1.091346292604203e-05</v>
      </c>
      <c r="AD236" t="n">
        <v>9.210603843898171e-06</v>
      </c>
      <c r="AE236" t="n">
        <v>9.504555389145351e-06</v>
      </c>
      <c r="AF236" t="n">
        <v>9.517205077377029e-06</v>
      </c>
      <c r="AG236" t="n">
        <v>1.224820779577416e-05</v>
      </c>
      <c r="AH236" t="n">
        <v>1.034133597205999e-05</v>
      </c>
      <c r="AI236" t="n">
        <v>9.458059827058355e-06</v>
      </c>
      <c r="AJ236" t="n">
        <v>9.140928087864399e-06</v>
      </c>
      <c r="AK236" t="n">
        <v>1.026528522664506e-05</v>
      </c>
      <c r="AL236" t="n">
        <v>9.677233880583702e-06</v>
      </c>
      <c r="AM236" t="n">
        <v>9.812704585162038e-06</v>
      </c>
      <c r="AN236" t="n">
        <v>1.06475229620428e-05</v>
      </c>
      <c r="AO236" t="n">
        <v>1.063822210544226e-05</v>
      </c>
      <c r="AP236" t="n">
        <v>1.049876158192839e-05</v>
      </c>
      <c r="AQ236" t="n">
        <v>1.147867855432701e-05</v>
      </c>
      <c r="AR236" t="n">
        <v>1.254754450646985e-05</v>
      </c>
      <c r="AS236" t="n">
        <v>1.217185617876738e-05</v>
      </c>
      <c r="AT236" t="n">
        <v>9.042124473372301e-06</v>
      </c>
      <c r="AU236" t="n">
        <v>9.896102702059335e-06</v>
      </c>
      <c r="AV236" t="n">
        <v>9.888136145561825e-06</v>
      </c>
      <c r="AW236" t="n">
        <v>1.098178257968351e-05</v>
      </c>
      <c r="AX236" t="n">
        <v>1.098994535678441e-05</v>
      </c>
      <c r="AY236" t="n">
        <v>1.085968539934046e-05</v>
      </c>
      <c r="AZ236" t="n">
        <v>1.039712803028967e-05</v>
      </c>
      <c r="BA236" t="n">
        <v>1.186847732364192e-05</v>
      </c>
      <c r="BB236" t="n">
        <v>9.48985192526489e-06</v>
      </c>
      <c r="BC236" t="n">
        <v>9.88691085690512e-06</v>
      </c>
      <c r="BD236" t="n">
        <v>1.000177403766998e-05</v>
      </c>
      <c r="BE236" t="n">
        <v>1.171218107235746e-05</v>
      </c>
      <c r="BF236" t="n">
        <v>1.028602356419414e-05</v>
      </c>
      <c r="BG236" t="n">
        <v>1.072836149018036e-05</v>
      </c>
      <c r="BH236" t="n">
        <v>1.164229601434674e-05</v>
      </c>
      <c r="BI236" t="n">
        <v>1.183467941482299e-05</v>
      </c>
      <c r="BJ236" t="n">
        <v>1.077554600460814e-05</v>
      </c>
      <c r="BK236" t="n">
        <v>1.131009453281267e-05</v>
      </c>
      <c r="BL236" t="n">
        <v>1.148867272372618e-05</v>
      </c>
      <c r="BM236" t="n">
        <v>1.395650000840292e-05</v>
      </c>
      <c r="BN236" t="n">
        <v>1.045548839819479e-05</v>
      </c>
      <c r="BO236" t="n">
        <v>1.152472498925514e-05</v>
      </c>
      <c r="BP236" t="n">
        <v>9.611277595098575e-06</v>
      </c>
      <c r="BQ236" t="n">
        <v>9.908730588001748e-06</v>
      </c>
      <c r="BR236" t="n">
        <v>9.452325824981603e-06</v>
      </c>
      <c r="BS236" t="n">
        <v>1.118981130293648e-05</v>
      </c>
      <c r="BT236" t="n">
        <v>9.698456228954461e-06</v>
      </c>
      <c r="BU236" t="n">
        <v>1.074664925041603e-05</v>
      </c>
      <c r="BV236" t="n">
        <v>2.125846168269857e-05</v>
      </c>
      <c r="BW236" t="n">
        <v>1.224426158141716e-05</v>
      </c>
      <c r="BX236" t="n">
        <v>9.88948788749627e-06</v>
      </c>
      <c r="BY236" t="n">
        <v>1.028137967658065e-05</v>
      </c>
      <c r="BZ236" t="n">
        <v>1.115918780743456e-05</v>
      </c>
      <c r="CA236" t="n">
        <v>1.095036548085234e-05</v>
      </c>
      <c r="CB236" t="n">
        <v>9.523610589963148e-06</v>
      </c>
      <c r="CC236" t="n">
        <v>1.161371321312004e-05</v>
      </c>
      <c r="CD236" t="n">
        <v>9.663010067067076e-06</v>
      </c>
      <c r="CE236" t="n">
        <v>1.068623510686212e-05</v>
      </c>
      <c r="CF236" t="n">
        <v>9.984824937995199e-06</v>
      </c>
      <c r="CG236" t="n">
        <v>1.139235893066817e-05</v>
      </c>
      <c r="CH236" t="n">
        <v>9.886099811744456e-06</v>
      </c>
      <c r="CI236" t="n">
        <v>1.264026528225696e-05</v>
      </c>
      <c r="CJ236" t="n">
        <v>9.782504054071862e-06</v>
      </c>
      <c r="CK236" t="n">
        <v>1.134115407409989e-05</v>
      </c>
      <c r="CL236" t="n">
        <v>9.661911231688109e-06</v>
      </c>
      <c r="CM236" t="n">
        <v>9.871243731839139e-06</v>
      </c>
      <c r="CN236" t="n">
        <v>1.170381335373747e-05</v>
      </c>
      <c r="CO236" t="n">
        <v>9.889579457111183e-06</v>
      </c>
      <c r="CP236" t="n">
        <v>9.059282875024024e-06</v>
      </c>
      <c r="CQ236" t="n">
        <v>9.75171922162938e-06</v>
      </c>
      <c r="CR236" t="n">
        <v>1.034381271212051e-05</v>
      </c>
      <c r="CS236" t="n">
        <v>1.210753506497715e-05</v>
      </c>
      <c r="CT236" t="n">
        <v>9.854996665878701e-06</v>
      </c>
      <c r="CU236" t="n">
        <v>9.426760460589213e-06</v>
      </c>
      <c r="CV236" t="n">
        <v>1.406910883245775e-05</v>
      </c>
      <c r="CW236" t="n">
        <v>9.65017723960557e-06</v>
      </c>
      <c r="CX236" t="n">
        <v>9.049493647143944e-06</v>
      </c>
      <c r="CY236" t="n">
        <v>9.908835238990221e-06</v>
      </c>
      <c r="CZ236" t="n">
        <v>1.124109028728826e-05</v>
      </c>
      <c r="DA236" t="n">
        <v>1.01544162252736e-05</v>
      </c>
      <c r="DB236" t="n">
        <v>1.03743926030439e-05</v>
      </c>
      <c r="DC236" t="n">
        <v>1.139138218810909e-05</v>
      </c>
      <c r="DD236" t="n">
        <v>1.738790562990292e-05</v>
      </c>
      <c r="DE236" t="n">
        <v>1.278361969463359e-05</v>
      </c>
      <c r="DF236" t="n">
        <v>9.494500173336233e-06</v>
      </c>
      <c r="DG236" t="n">
        <v>1.014098601508622e-05</v>
      </c>
      <c r="DH236" t="n">
        <v>9.583030549126564e-06</v>
      </c>
      <c r="DI236" t="n">
        <v>1.134446366161035e-05</v>
      </c>
      <c r="DJ236" t="n">
        <v>1.00228786536787e-05</v>
      </c>
      <c r="DK236" t="n">
        <v>1.059552450214527e-05</v>
      </c>
      <c r="DL236" t="n">
        <v>1.130030094447473e-05</v>
      </c>
      <c r="DM236" t="n">
        <v>1.125895508311218e-05</v>
      </c>
      <c r="DN236" t="n">
        <v>1.008979860034935e-05</v>
      </c>
      <c r="DO236" t="n">
        <v>1.060435878975553e-05</v>
      </c>
      <c r="DP236" t="n">
        <v>1.005478848424727e-05</v>
      </c>
      <c r="DQ236" t="n">
        <v>1.102721419005436e-05</v>
      </c>
      <c r="DR236" t="n">
        <v>1.085601389382819e-05</v>
      </c>
      <c r="DS236" t="n">
        <v>1.126068182442199e-05</v>
      </c>
      <c r="DT236" t="n">
        <v>1.484305957816789e-05</v>
      </c>
      <c r="DU236" t="n">
        <v>1.131258871470461e-05</v>
      </c>
      <c r="DV236" t="n">
        <v>1.03373505135823e-05</v>
      </c>
      <c r="DW236" t="n">
        <v>1.228732546317381e-05</v>
      </c>
      <c r="DX236" t="n">
        <v>1.296311358169625e-05</v>
      </c>
      <c r="DY236" t="n">
        <v>1.576834001366788e-05</v>
      </c>
      <c r="DZ236" t="n">
        <v>1.669567422481666e-05</v>
      </c>
      <c r="EA236" t="n">
        <v>1.116175175665215e-05</v>
      </c>
      <c r="EB236" t="n">
        <v>1.077566809742803e-05</v>
      </c>
      <c r="EC236" t="n">
        <v>1.058440969507786e-05</v>
      </c>
      <c r="ED236" t="n">
        <v>1.022759778942121e-05</v>
      </c>
      <c r="EE236" t="n">
        <v>1.001385686638076e-05</v>
      </c>
      <c r="EF236" t="n">
        <v>9.850269929566003e-06</v>
      </c>
      <c r="EG236" t="n">
        <v>1.052146648596919e-05</v>
      </c>
      <c r="EH236" t="n">
        <v>9.448706644963578e-06</v>
      </c>
      <c r="EI236" t="n">
        <v>1.033248424261831e-05</v>
      </c>
      <c r="EJ236" t="n">
        <v>1.05325246070845e-05</v>
      </c>
      <c r="EK236" t="n">
        <v>1.383252783118306e-05</v>
      </c>
      <c r="EL236" t="n">
        <v>9.424231395034447e-06</v>
      </c>
      <c r="EM236" t="n">
        <v>1.04291991977988e-05</v>
      </c>
      <c r="EN236" t="n">
        <v>9.334929218204129e-06</v>
      </c>
      <c r="EO236" t="n">
        <v>1.110909050716095e-05</v>
      </c>
      <c r="EP236" t="n">
        <v>9.103558964063822e-06</v>
      </c>
      <c r="EQ236" t="n">
        <v>9.503412949187854e-06</v>
      </c>
      <c r="ER236" t="n">
        <v>9.728935829347231e-06</v>
      </c>
      <c r="ES236" t="n">
        <v>1.003986263701631e-05</v>
      </c>
      <c r="ET236" t="n">
        <v>9.462725516961111e-06</v>
      </c>
      <c r="EU236" t="n">
        <v>1.011515902322265e-05</v>
      </c>
      <c r="EV236" t="n">
        <v>9.563225349558043e-06</v>
      </c>
      <c r="EW236" t="n">
        <v>1.054022081519512e-05</v>
      </c>
      <c r="EX236" t="n">
        <v>8.932524365236069e-06</v>
      </c>
      <c r="EY236" t="n">
        <v>9.522707975187569e-06</v>
      </c>
      <c r="EZ236" t="n">
        <v>1.076526404499067e-05</v>
      </c>
      <c r="FA236" t="n">
        <v>1.032613541598428e-05</v>
      </c>
      <c r="FB236" t="n">
        <v>9.243499137941527e-06</v>
      </c>
      <c r="FC236" t="n">
        <v>9.71625125745273e-06</v>
      </c>
      <c r="FD236" t="n">
        <v>1.029194070550071e-05</v>
      </c>
      <c r="FE236" t="n">
        <v>1.228196646047242e-05</v>
      </c>
      <c r="FF236" t="n">
        <v>1.148695906378994e-05</v>
      </c>
      <c r="FG236" t="n">
        <v>9.432921787535562e-06</v>
      </c>
      <c r="FH236" t="n">
        <v>1.053107693507729e-05</v>
      </c>
      <c r="FI236" t="n">
        <v>1.087003712628358e-05</v>
      </c>
      <c r="FJ236" t="n">
        <v>9.616039215074097e-06</v>
      </c>
      <c r="FK236" t="n">
        <v>1.021555856528896e-05</v>
      </c>
      <c r="FL236" t="n">
        <v>9.938185480799052e-06</v>
      </c>
      <c r="FM236" t="n">
        <v>1.139683712088325e-05</v>
      </c>
      <c r="FN236" t="n">
        <v>1.297884175317217e-05</v>
      </c>
      <c r="FO236" t="n">
        <v>1.138083860102043e-05</v>
      </c>
      <c r="FP236" t="n">
        <v>4.359268320140565e-05</v>
      </c>
      <c r="FQ236" t="n">
        <v>1.451276797717345e-05</v>
      </c>
      <c r="FR236" t="n">
        <v>9.594101751615439e-06</v>
      </c>
      <c r="FS236" t="n">
        <v>1.052935891468319e-05</v>
      </c>
      <c r="FT236" t="n">
        <v>1.182028990390795e-05</v>
      </c>
      <c r="FU236" t="n">
        <v>1.263578273158403e-05</v>
      </c>
      <c r="FV236" t="n">
        <v>1.092053558867967e-05</v>
      </c>
      <c r="FW236" t="n">
        <v>9.824320844882544e-06</v>
      </c>
      <c r="FX236" t="n">
        <v>1.009103697037962e-05</v>
      </c>
      <c r="FY236" t="n">
        <v>1.036362663260474e-05</v>
      </c>
      <c r="FZ236" t="n">
        <v>9.315568785336619e-06</v>
      </c>
      <c r="GA236" t="n">
        <v>1.070251269602753e-05</v>
      </c>
      <c r="GB236" t="n">
        <v>1.00894410428054e-05</v>
      </c>
      <c r="GC236" t="n">
        <v>1.094459223465491e-05</v>
      </c>
      <c r="GD236" t="n">
        <v>1.015031739489174e-05</v>
      </c>
      <c r="GE236" t="n">
        <v>1.060372652336684e-05</v>
      </c>
      <c r="GF236" t="n">
        <v>1.53026431149629e-05</v>
      </c>
      <c r="GG236" t="n">
        <v>1.146313352208091e-05</v>
      </c>
      <c r="GH236" t="n">
        <v>1.009157766715339e-05</v>
      </c>
      <c r="GI236" t="n">
        <v>1.06387846045053e-05</v>
      </c>
      <c r="GJ236" t="n">
        <v>1.222034447009322e-05</v>
      </c>
      <c r="GK236" t="n">
        <v>1.448186977282679e-05</v>
      </c>
      <c r="GL236" t="n">
        <v>1.049650722521837e-05</v>
      </c>
      <c r="GM236" t="n">
        <v>9.591598848807792e-06</v>
      </c>
      <c r="GN236" t="n">
        <v>9.447987169417826e-06</v>
      </c>
      <c r="GO236" t="n">
        <v>1.071382808415617e-05</v>
      </c>
      <c r="GP236" t="n">
        <v>9.722582642255348e-06</v>
      </c>
      <c r="GQ236" t="n">
        <v>9.777895050121196e-06</v>
      </c>
      <c r="GR236" t="n">
        <v>1.044741283025096e-05</v>
      </c>
      <c r="GS236" t="n">
        <v>1.143471205779478e-05</v>
      </c>
      <c r="GT236" t="n">
        <v>9.291333360589407e-06</v>
      </c>
      <c r="GU236" t="n">
        <v>9.642406903711448e-06</v>
      </c>
      <c r="GV236" t="n">
        <v>1.035240281409101e-05</v>
      </c>
      <c r="GW236" t="n">
        <v>1.163223207762192e-05</v>
      </c>
      <c r="GX236" t="n">
        <v>9.577632302304496e-06</v>
      </c>
      <c r="GY236" t="n">
        <v>9.922649169468661e-06</v>
      </c>
      <c r="GZ236" t="n">
        <v>9.657302227737443e-06</v>
      </c>
      <c r="HA236" t="n">
        <v>1.104288131512035e-05</v>
      </c>
      <c r="HB236" t="n">
        <v>9.658366179453585e-06</v>
      </c>
      <c r="HC236" t="n">
        <v>9.750188700922961e-06</v>
      </c>
      <c r="HD236" t="n">
        <v>1.000195281644195e-05</v>
      </c>
      <c r="HE236" t="n">
        <v>1.028649449364226e-05</v>
      </c>
      <c r="HF236" t="n">
        <v>9.970736298672018e-06</v>
      </c>
      <c r="HG236" t="n">
        <v>1.113437680225074e-05</v>
      </c>
      <c r="HH236" t="n">
        <v>9.964527006689285e-06</v>
      </c>
      <c r="HI236" t="n">
        <v>1.105166327723638e-05</v>
      </c>
      <c r="HJ236" t="n">
        <v>9.468821437039664e-06</v>
      </c>
      <c r="HK236" t="n">
        <v>9.960358408981775e-06</v>
      </c>
      <c r="HL236" t="n">
        <v>1.06232308513435e-05</v>
      </c>
      <c r="HM236" t="n">
        <v>1.070417403046954e-05</v>
      </c>
      <c r="HN236" t="n">
        <v>9.847910921867505e-06</v>
      </c>
      <c r="HO236" t="n">
        <v>1.075583673511239e-05</v>
      </c>
      <c r="HP236" t="n">
        <v>1.077449949472341e-05</v>
      </c>
      <c r="HQ236" t="n">
        <v>1.252886866548527e-05</v>
      </c>
      <c r="HR236" t="n">
        <v>1.063040816496961e-05</v>
      </c>
      <c r="HS236" t="n">
        <v>9.842647849238883e-06</v>
      </c>
      <c r="HT236" t="n">
        <v>1.016197289873292e-05</v>
      </c>
      <c r="HU236" t="n">
        <v>1.04769854554103e-05</v>
      </c>
      <c r="HV236" t="n">
        <v>9.751549163773111e-06</v>
      </c>
      <c r="HW236" t="n">
        <v>1.013990898199652e-05</v>
      </c>
      <c r="HX236" t="n">
        <v>9.697662625625207e-06</v>
      </c>
      <c r="HY236" t="n">
        <v>1.209964263626314e-05</v>
      </c>
      <c r="HZ236" t="n">
        <v>1.476705679778935e-05</v>
      </c>
      <c r="IA236" t="n">
        <v>1.193884203201648e-05</v>
      </c>
      <c r="IB236" t="n">
        <v>5.455617366039564e-05</v>
      </c>
      <c r="IC236" t="n">
        <v>1.645797694633158e-05</v>
      </c>
      <c r="ID236" t="n">
        <v>1.023820678337767e-05</v>
      </c>
      <c r="IE236" t="n">
        <v>1.119271100740875e-05</v>
      </c>
      <c r="IF236" t="n">
        <v>1.23285099875958e-05</v>
      </c>
      <c r="IG236" t="n">
        <v>1.410789074460271e-05</v>
      </c>
      <c r="IH236" t="n">
        <v>1.028100467720528e-05</v>
      </c>
      <c r="II236" t="n">
        <v>1.075054313927879e-05</v>
      </c>
      <c r="IJ236" t="n">
        <v>1.100351074116522e-05</v>
      </c>
      <c r="IK236" t="n">
        <v>1.218816429113776e-05</v>
      </c>
      <c r="IL236" t="n">
        <v>9.954663651025702e-06</v>
      </c>
      <c r="IM236" t="n">
        <v>1.232002017615593e-05</v>
      </c>
      <c r="IN236" t="n">
        <v>1.042759890976673e-05</v>
      </c>
      <c r="IO236" t="n">
        <v>1.311859878782005e-05</v>
      </c>
      <c r="IP236" t="n">
        <v>1.113098000558323e-05</v>
      </c>
      <c r="IQ236" t="n">
        <v>1.130120355925031e-05</v>
      </c>
      <c r="IR236" t="n">
        <v>2.416288417036908e-05</v>
      </c>
      <c r="IS236" t="n">
        <v>1.403076296609809e-05</v>
      </c>
      <c r="IT236" t="n">
        <v>1.162586580915647e-05</v>
      </c>
      <c r="IU236" t="n">
        <v>1.337774515848424e-05</v>
      </c>
      <c r="IV236" t="n">
        <v>1.976243219789809e-05</v>
      </c>
      <c r="IW236" t="n">
        <v>4.542144614359827e-05</v>
      </c>
    </row>
    <row r="237">
      <c r="A237" t="n">
        <v>235</v>
      </c>
      <c r="B237" t="n">
        <v>2.78641498074782e-05</v>
      </c>
      <c r="C237" t="n">
        <v>1.8870535427721e-05</v>
      </c>
      <c r="D237" t="n">
        <v>4.026325996817262e-05</v>
      </c>
      <c r="E237" t="n">
        <v>3.486063524642108e-05</v>
      </c>
      <c r="F237" t="n">
        <v>2.031331064076227e-05</v>
      </c>
      <c r="G237" t="n">
        <v>2.504620391994924e-05</v>
      </c>
      <c r="H237" t="n">
        <v>1.79564177643248e-05</v>
      </c>
      <c r="I237" t="n">
        <v>2.080513540292268e-05</v>
      </c>
      <c r="J237" t="n">
        <v>1.76618731968096e-05</v>
      </c>
      <c r="K237" t="n">
        <v>1.58846552268978e-05</v>
      </c>
      <c r="L237" t="n">
        <v>1.681526850235206e-05</v>
      </c>
      <c r="M237" t="n">
        <v>1.765524966133083e-05</v>
      </c>
      <c r="N237" t="n">
        <v>1.66242237624367e-05</v>
      </c>
      <c r="O237" t="n">
        <v>1.698419263957895e-05</v>
      </c>
      <c r="P237" t="n">
        <v>1.611143827937671e-05</v>
      </c>
      <c r="Q237" t="n">
        <v>1.732021388219228e-05</v>
      </c>
      <c r="R237" t="n">
        <v>1.538591913904032e-05</v>
      </c>
      <c r="S237" t="n">
        <v>1.373044079192762e-05</v>
      </c>
      <c r="T237" t="n">
        <v>1.428178580378206e-05</v>
      </c>
      <c r="U237" t="n">
        <v>1.43636577604308e-05</v>
      </c>
      <c r="V237" t="n">
        <v>1.307945495767329e-05</v>
      </c>
      <c r="W237" t="n">
        <v>1.347449935778541e-05</v>
      </c>
      <c r="X237" t="n">
        <v>1.279951356350793e-05</v>
      </c>
      <c r="Y237" t="n">
        <v>1.367900483109312e-05</v>
      </c>
      <c r="Z237" t="n">
        <v>1.270135529677809e-05</v>
      </c>
      <c r="AA237" t="n">
        <v>1.314548973139977e-05</v>
      </c>
      <c r="AB237" t="n">
        <v>1.276895983533166e-05</v>
      </c>
      <c r="AC237" t="n">
        <v>1.296179236296678e-05</v>
      </c>
      <c r="AD237" t="n">
        <v>1.357620703720764e-05</v>
      </c>
      <c r="AE237" t="n">
        <v>1.232272366002481e-05</v>
      </c>
      <c r="AF237" t="n">
        <v>1.269603989865523e-05</v>
      </c>
      <c r="AG237" t="n">
        <v>1.383805689174072e-05</v>
      </c>
      <c r="AH237" t="n">
        <v>1.204707295638686e-05</v>
      </c>
      <c r="AI237" t="n">
        <v>1.193273303056437e-05</v>
      </c>
      <c r="AJ237" t="n">
        <v>1.159733097296616e-05</v>
      </c>
      <c r="AK237" t="n">
        <v>1.237848083459167e-05</v>
      </c>
      <c r="AL237" t="n">
        <v>1.158142402271826e-05</v>
      </c>
      <c r="AM237" t="n">
        <v>1.1426575443441e-05</v>
      </c>
      <c r="AN237" t="n">
        <v>1.127361930287196e-05</v>
      </c>
      <c r="AO237" t="n">
        <v>1.308674128274572e-05</v>
      </c>
      <c r="AP237" t="n">
        <v>1.085465343097805e-05</v>
      </c>
      <c r="AQ237" t="n">
        <v>1.206342467333577e-05</v>
      </c>
      <c r="AR237" t="n">
        <v>1.135132702227104e-05</v>
      </c>
      <c r="AS237" t="n">
        <v>1.304440995790838e-05</v>
      </c>
      <c r="AT237" t="n">
        <v>1.105690018711788e-05</v>
      </c>
      <c r="AU237" t="n">
        <v>1.205711509082241e-05</v>
      </c>
      <c r="AV237" t="n">
        <v>1.141208564199534e-05</v>
      </c>
      <c r="AW237" t="n">
        <v>1.248394286822537e-05</v>
      </c>
      <c r="AX237" t="n">
        <v>1.21615567773185e-05</v>
      </c>
      <c r="AY237" t="n">
        <v>1.126453210870622e-05</v>
      </c>
      <c r="AZ237" t="n">
        <v>1.086166068674788e-05</v>
      </c>
      <c r="BA237" t="n">
        <v>1.198227655269064e-05</v>
      </c>
      <c r="BB237" t="n">
        <v>1.081250088491268e-05</v>
      </c>
      <c r="BC237" t="n">
        <v>1.161555332633403e-05</v>
      </c>
      <c r="BD237" t="n">
        <v>1.121967171831412e-05</v>
      </c>
      <c r="BE237" t="n">
        <v>1.260921446188544e-05</v>
      </c>
      <c r="BF237" t="n">
        <v>1.126590129247208e-05</v>
      </c>
      <c r="BG237" t="n">
        <v>1.175847169292536e-05</v>
      </c>
      <c r="BH237" t="n">
        <v>1.266097745705891e-05</v>
      </c>
      <c r="BI237" t="n">
        <v>1.281709056911355e-05</v>
      </c>
      <c r="BJ237" t="n">
        <v>1.138766271756045e-05</v>
      </c>
      <c r="BK237" t="n">
        <v>1.144230361491693e-05</v>
      </c>
      <c r="BL237" t="n">
        <v>1.230628909437669e-05</v>
      </c>
      <c r="BM237" t="n">
        <v>1.436272462245024e-05</v>
      </c>
      <c r="BN237" t="n">
        <v>1.205559765148955e-05</v>
      </c>
      <c r="BO237" t="n">
        <v>1.195153096436883e-05</v>
      </c>
      <c r="BP237" t="n">
        <v>1.086360545095034e-05</v>
      </c>
      <c r="BQ237" t="n">
        <v>1.149607678116065e-05</v>
      </c>
      <c r="BR237" t="n">
        <v>1.044440411433236e-05</v>
      </c>
      <c r="BS237" t="n">
        <v>1.111079108572364e-05</v>
      </c>
      <c r="BT237" t="n">
        <v>1.119081420824268e-05</v>
      </c>
      <c r="BU237" t="n">
        <v>1.145594312708125e-05</v>
      </c>
      <c r="BV237" t="n">
        <v>1.282592921718167e-05</v>
      </c>
      <c r="BW237" t="n">
        <v>1.219518462828116e-05</v>
      </c>
      <c r="BX237" t="n">
        <v>1.134514825349328e-05</v>
      </c>
      <c r="BY237" t="n">
        <v>1.238960436257479e-05</v>
      </c>
      <c r="BZ237" t="n">
        <v>1.155656505249806e-05</v>
      </c>
      <c r="CA237" t="n">
        <v>1.282980130375517e-05</v>
      </c>
      <c r="CB237" t="n">
        <v>1.222753486509289e-05</v>
      </c>
      <c r="CC237" t="n">
        <v>1.33344109283407e-05</v>
      </c>
      <c r="CD237" t="n">
        <v>1.115784042595797e-05</v>
      </c>
      <c r="CE237" t="n">
        <v>1.275349765178477e-05</v>
      </c>
      <c r="CF237" t="n">
        <v>1.200308029710751e-05</v>
      </c>
      <c r="CG237" t="n">
        <v>1.259516942714079e-05</v>
      </c>
      <c r="CH237" t="n">
        <v>1.135042876795331e-05</v>
      </c>
      <c r="CI237" t="n">
        <v>1.420566965149935e-05</v>
      </c>
      <c r="CJ237" t="n">
        <v>1.221317151692496e-05</v>
      </c>
      <c r="CK237" t="n">
        <v>1.327763776709409e-05</v>
      </c>
      <c r="CL237" t="n">
        <v>1.233357247916318e-05</v>
      </c>
      <c r="CM237" t="n">
        <v>1.271369975296005e-05</v>
      </c>
      <c r="CN237" t="n">
        <v>2.246612100830377e-05</v>
      </c>
      <c r="CO237" t="n">
        <v>1.243406359084441e-05</v>
      </c>
      <c r="CP237" t="n">
        <v>1.262972605562615e-05</v>
      </c>
      <c r="CQ237" t="n">
        <v>1.366480718032362e-05</v>
      </c>
      <c r="CR237" t="n">
        <v>1.371009925604317e-05</v>
      </c>
      <c r="CS237" t="n">
        <v>1.568478492028788e-05</v>
      </c>
      <c r="CT237" t="n">
        <v>1.020126934490454e-05</v>
      </c>
      <c r="CU237" t="n">
        <v>1.062159131919076e-05</v>
      </c>
      <c r="CV237" t="n">
        <v>1.561684898693747e-05</v>
      </c>
      <c r="CW237" t="n">
        <v>1.105101356901627e-05</v>
      </c>
      <c r="CX237" t="n">
        <v>9.614447647957737e-06</v>
      </c>
      <c r="CY237" t="n">
        <v>1.04345015145481e-05</v>
      </c>
      <c r="CZ237" t="n">
        <v>1.149482969021468e-05</v>
      </c>
      <c r="DA237" t="n">
        <v>1.13499098734688e-05</v>
      </c>
      <c r="DB237" t="n">
        <v>1.011700785735234e-05</v>
      </c>
      <c r="DC237" t="n">
        <v>1.083902555003274e-05</v>
      </c>
      <c r="DD237" t="n">
        <v>1.136826304057226e-05</v>
      </c>
      <c r="DE237" t="n">
        <v>1.178868966584695e-05</v>
      </c>
      <c r="DF237" t="n">
        <v>1.039090129647552e-05</v>
      </c>
      <c r="DG237" t="n">
        <v>1.247959985220374e-05</v>
      </c>
      <c r="DH237" t="n">
        <v>1.099945115490404e-05</v>
      </c>
      <c r="DI237" t="n">
        <v>1.280373012625183e-05</v>
      </c>
      <c r="DJ237" t="n">
        <v>1.062908694624014e-05</v>
      </c>
      <c r="DK237" t="n">
        <v>1.098731600069902e-05</v>
      </c>
      <c r="DL237" t="n">
        <v>1.190280720831893e-05</v>
      </c>
      <c r="DM237" t="n">
        <v>1.165588756147467e-05</v>
      </c>
      <c r="DN237" t="n">
        <v>1.086305167280301e-05</v>
      </c>
      <c r="DO237" t="n">
        <v>1.176400511394087e-05</v>
      </c>
      <c r="DP237" t="n">
        <v>1.101864152991528e-05</v>
      </c>
      <c r="DQ237" t="n">
        <v>1.171709966881569e-05</v>
      </c>
      <c r="DR237" t="n">
        <v>1.067887029354833e-05</v>
      </c>
      <c r="DS237" t="n">
        <v>1.079101254861288e-05</v>
      </c>
      <c r="DT237" t="n">
        <v>1.139380660267538e-05</v>
      </c>
      <c r="DU237" t="n">
        <v>1.182980006248544e-05</v>
      </c>
      <c r="DV237" t="n">
        <v>1.040230825421908e-05</v>
      </c>
      <c r="DW237" t="n">
        <v>1.145250272583519e-05</v>
      </c>
      <c r="DX237" t="n">
        <v>1.131612068556557e-05</v>
      </c>
      <c r="DY237" t="n">
        <v>1.41092381260793e-05</v>
      </c>
      <c r="DZ237" t="n">
        <v>1.572980664762054e-05</v>
      </c>
      <c r="EA237" t="n">
        <v>1.183606167996241e-05</v>
      </c>
      <c r="EB237" t="n">
        <v>1.13400857619259e-05</v>
      </c>
      <c r="EC237" t="n">
        <v>1.181716345562732e-05</v>
      </c>
      <c r="ED237" t="n">
        <v>1.067974674557679e-05</v>
      </c>
      <c r="EE237" t="n">
        <v>1.085672900891609e-05</v>
      </c>
      <c r="EF237" t="n">
        <v>1.075978294946939e-05</v>
      </c>
      <c r="EG237" t="n">
        <v>1.172246303197493e-05</v>
      </c>
      <c r="EH237" t="n">
        <v>1.040396522820324e-05</v>
      </c>
      <c r="EI237" t="n">
        <v>1.101830141420274e-05</v>
      </c>
      <c r="EJ237" t="n">
        <v>1.253637737390821e-05</v>
      </c>
      <c r="EK237" t="n">
        <v>1.643582582043813e-05</v>
      </c>
      <c r="EL237" t="n">
        <v>1.075889341606737e-05</v>
      </c>
      <c r="EM237" t="n">
        <v>1.197603237704508e-05</v>
      </c>
      <c r="EN237" t="n">
        <v>1.115146543657682e-05</v>
      </c>
      <c r="EO237" t="n">
        <v>1.243439062518339e-05</v>
      </c>
      <c r="EP237" t="n">
        <v>1.075639487371758e-05</v>
      </c>
      <c r="EQ237" t="n">
        <v>1.042297682444251e-05</v>
      </c>
      <c r="ER237" t="n">
        <v>1.061933696248073e-05</v>
      </c>
      <c r="ES237" t="n">
        <v>1.195036672212207e-05</v>
      </c>
      <c r="ET237" t="n">
        <v>9.509155672180311e-06</v>
      </c>
      <c r="EU237" t="n">
        <v>1.07212539438799e-05</v>
      </c>
      <c r="EV237" t="n">
        <v>1.115985495748607e-05</v>
      </c>
      <c r="EW237" t="n">
        <v>1.143557542844968e-05</v>
      </c>
      <c r="EX237" t="n">
        <v>9.999515320502101e-06</v>
      </c>
      <c r="EY237" t="n">
        <v>1.001517372465238e-05</v>
      </c>
      <c r="EZ237" t="n">
        <v>1.219787939123434e-05</v>
      </c>
      <c r="FA237" t="n">
        <v>1.124664115013519e-05</v>
      </c>
      <c r="FB237" t="n">
        <v>1.061043290754482e-05</v>
      </c>
      <c r="FC237" t="n">
        <v>1.081707064474267e-05</v>
      </c>
      <c r="FD237" t="n">
        <v>1.145993730647463e-05</v>
      </c>
      <c r="FE237" t="n">
        <v>1.255318693893169e-05</v>
      </c>
      <c r="FF237" t="n">
        <v>1.029942761163439e-05</v>
      </c>
      <c r="FG237" t="n">
        <v>1.124682864982287e-05</v>
      </c>
      <c r="FH237" t="n">
        <v>1.005025796853796e-05</v>
      </c>
      <c r="FI237" t="n">
        <v>1.126293182067416e-05</v>
      </c>
      <c r="FJ237" t="n">
        <v>9.682401023139558e-06</v>
      </c>
      <c r="FK237" t="n">
        <v>1.142165248652492e-05</v>
      </c>
      <c r="FL237" t="n">
        <v>1.143507397579658e-05</v>
      </c>
      <c r="FM237" t="n">
        <v>1.279111968214083e-05</v>
      </c>
      <c r="FN237" t="n">
        <v>1.0436729708511e-05</v>
      </c>
      <c r="FO237" t="n">
        <v>1.161971320312583e-05</v>
      </c>
      <c r="FP237" t="n">
        <v>1.504378889497487e-05</v>
      </c>
      <c r="FQ237" t="n">
        <v>1.468981564738055e-05</v>
      </c>
      <c r="FR237" t="n">
        <v>1.04642441975637e-05</v>
      </c>
      <c r="FS237" t="n">
        <v>1.211295511408848e-05</v>
      </c>
      <c r="FT237" t="n">
        <v>1.254221602697343e-05</v>
      </c>
      <c r="FU237" t="n">
        <v>1.418872927274028e-05</v>
      </c>
      <c r="FV237" t="n">
        <v>1.106184494632323e-05</v>
      </c>
      <c r="FW237" t="n">
        <v>1.06414226815064e-05</v>
      </c>
      <c r="FX237" t="n">
        <v>1.045670932639365e-05</v>
      </c>
      <c r="FY237" t="n">
        <v>1.175875948314366e-05</v>
      </c>
      <c r="FZ237" t="n">
        <v>1.055298823578883e-05</v>
      </c>
      <c r="GA237" t="n">
        <v>1.134638662352354e-05</v>
      </c>
      <c r="GB237" t="n">
        <v>1.200492041032149e-05</v>
      </c>
      <c r="GC237" t="n">
        <v>1.30503794247092e-05</v>
      </c>
      <c r="GD237" t="n">
        <v>1.117524737370732e-05</v>
      </c>
      <c r="GE237" t="n">
        <v>1.188366043788622e-05</v>
      </c>
      <c r="GF237" t="n">
        <v>1.310573107669572e-05</v>
      </c>
      <c r="GG237" t="n">
        <v>1.370167049101324e-05</v>
      </c>
      <c r="GH237" t="n">
        <v>1.122336502611564e-05</v>
      </c>
      <c r="GI237" t="n">
        <v>1.165188466116558e-05</v>
      </c>
      <c r="GJ237" t="n">
        <v>1.309199999491649e-05</v>
      </c>
      <c r="GK237" t="n">
        <v>1.447132618573813e-05</v>
      </c>
      <c r="GL237" t="n">
        <v>1.186325349513398e-05</v>
      </c>
      <c r="GM237" t="n">
        <v>1.169450813667907e-05</v>
      </c>
      <c r="GN237" t="n">
        <v>1.062189219078262e-05</v>
      </c>
      <c r="GO237" t="n">
        <v>1.234086752515133e-05</v>
      </c>
      <c r="GP237" t="n">
        <v>1.141398244116141e-05</v>
      </c>
      <c r="GQ237" t="n">
        <v>1.20526587028966e-05</v>
      </c>
      <c r="GR237" t="n">
        <v>1.053713361103517e-05</v>
      </c>
      <c r="GS237" t="n">
        <v>1.233120039009113e-05</v>
      </c>
      <c r="GT237" t="n">
        <v>1.055733561226832e-05</v>
      </c>
      <c r="GU237" t="n">
        <v>1.111556142661487e-05</v>
      </c>
      <c r="GV237" t="n">
        <v>1.017904409122758e-05</v>
      </c>
      <c r="GW237" t="n">
        <v>1.164715792485288e-05</v>
      </c>
      <c r="GX237" t="n">
        <v>1.026622272508347e-05</v>
      </c>
      <c r="GY237" t="n">
        <v>1.235526575698207e-05</v>
      </c>
      <c r="GZ237" t="n">
        <v>1.077611722458689e-05</v>
      </c>
      <c r="HA237" t="n">
        <v>1.315381384544123e-05</v>
      </c>
      <c r="HB237" t="n">
        <v>1.102674762106409e-05</v>
      </c>
      <c r="HC237" t="n">
        <v>1.078554017400731e-05</v>
      </c>
      <c r="HD237" t="n">
        <v>1.076847770242836e-05</v>
      </c>
      <c r="HE237" t="n">
        <v>1.477351463586971e-05</v>
      </c>
      <c r="HF237" t="n">
        <v>1.171409095289709e-05</v>
      </c>
      <c r="HG237" t="n">
        <v>1.166430324513105e-05</v>
      </c>
      <c r="HH237" t="n">
        <v>1.300138095981455e-05</v>
      </c>
      <c r="HI237" t="n">
        <v>1.470407870501785e-05</v>
      </c>
      <c r="HJ237" t="n">
        <v>1.056814518728601e-05</v>
      </c>
      <c r="HK237" t="n">
        <v>1.073317107519227e-05</v>
      </c>
      <c r="HL237" t="n">
        <v>1.128523556259247e-05</v>
      </c>
      <c r="HM237" t="n">
        <v>1.269814163934039e-05</v>
      </c>
      <c r="HN237" t="n">
        <v>1.101420694427874e-05</v>
      </c>
      <c r="HO237" t="n">
        <v>2.294368707328473e-05</v>
      </c>
      <c r="HP237" t="n">
        <v>1.343460988934578e-05</v>
      </c>
      <c r="HQ237" t="n">
        <v>1.451817930536908e-05</v>
      </c>
      <c r="HR237" t="n">
        <v>1.176910248917108e-05</v>
      </c>
      <c r="HS237" t="n">
        <v>1.229578039095086e-05</v>
      </c>
      <c r="HT237" t="n">
        <v>1.128923846290156e-05</v>
      </c>
      <c r="HU237" t="n">
        <v>1.268427102290986e-05</v>
      </c>
      <c r="HV237" t="n">
        <v>1.175546733746461e-05</v>
      </c>
      <c r="HW237" t="n">
        <v>1.179068675554364e-05</v>
      </c>
      <c r="HX237" t="n">
        <v>1.115027067112509e-05</v>
      </c>
      <c r="HY237" t="n">
        <v>1.337993846878432e-05</v>
      </c>
      <c r="HZ237" t="n">
        <v>1.179784662733834e-05</v>
      </c>
      <c r="IA237" t="n">
        <v>1.488363363849045e-05</v>
      </c>
      <c r="IB237" t="n">
        <v>1.481721078401505e-05</v>
      </c>
      <c r="IC237" t="n">
        <v>2.761597434877226e-05</v>
      </c>
      <c r="ID237" t="n">
        <v>1.180963294491511e-05</v>
      </c>
      <c r="IE237" t="n">
        <v>1.469162087693171e-05</v>
      </c>
      <c r="IF237" t="n">
        <v>1.306662213021178e-05</v>
      </c>
      <c r="IG237" t="n">
        <v>1.775241374367019e-05</v>
      </c>
      <c r="IH237" t="n">
        <v>1.235161169330122e-05</v>
      </c>
      <c r="II237" t="n">
        <v>1.236977300025915e-05</v>
      </c>
      <c r="IJ237" t="n">
        <v>1.152803021630775e-05</v>
      </c>
      <c r="IK237" t="n">
        <v>1.361344970773048e-05</v>
      </c>
      <c r="IL237" t="n">
        <v>1.190845400123862e-05</v>
      </c>
      <c r="IM237" t="n">
        <v>1.524196734393781e-05</v>
      </c>
      <c r="IN237" t="n">
        <v>1.215863963101481e-05</v>
      </c>
      <c r="IO237" t="n">
        <v>1.466741597538947e-05</v>
      </c>
      <c r="IP237" t="n">
        <v>1.328560432359159e-05</v>
      </c>
      <c r="IQ237" t="n">
        <v>1.316631963856375e-05</v>
      </c>
      <c r="IR237" t="n">
        <v>1.542039727928432e-05</v>
      </c>
      <c r="IS237" t="n">
        <v>1.525196587379484e-05</v>
      </c>
      <c r="IT237" t="n">
        <v>1.294801331615116e-05</v>
      </c>
      <c r="IU237" t="n">
        <v>1.543081441309524e-05</v>
      </c>
      <c r="IV237" t="n">
        <v>1.686390068878705e-05</v>
      </c>
      <c r="IW237" t="n">
        <v>4.191601302912716e-05</v>
      </c>
    </row>
    <row r="238">
      <c r="A238" t="n">
        <v>236</v>
      </c>
      <c r="B238" t="n">
        <v>3.424264063628288e-05</v>
      </c>
      <c r="C238" t="n">
        <v>1.910379812056953e-05</v>
      </c>
      <c r="D238" t="n">
        <v>1.612656470766891e-05</v>
      </c>
      <c r="E238" t="n">
        <v>1.556597552516602e-05</v>
      </c>
      <c r="F238" t="n">
        <v>1.291307732783258e-05</v>
      </c>
      <c r="G238" t="n">
        <v>1.218662940997349e-05</v>
      </c>
      <c r="H238" t="n">
        <v>1.172483076058913e-05</v>
      </c>
      <c r="I238" t="n">
        <v>1.376001341708695e-05</v>
      </c>
      <c r="J238" t="n">
        <v>1.806730420752768e-05</v>
      </c>
      <c r="K238" t="n">
        <v>1.022740156881783e-05</v>
      </c>
      <c r="L238" t="n">
        <v>1.076559107932964e-05</v>
      </c>
      <c r="M238" t="n">
        <v>1.071278593472929e-05</v>
      </c>
      <c r="N238" t="n">
        <v>1.579470770230523e-05</v>
      </c>
      <c r="O238" t="n">
        <v>1.057924691297986e-05</v>
      </c>
      <c r="P238" t="n">
        <v>1.085723482202705e-05</v>
      </c>
      <c r="Q238" t="n">
        <v>1.552114129752103e-05</v>
      </c>
      <c r="R238" t="n">
        <v>1.712161682927544e-05</v>
      </c>
      <c r="S238" t="n">
        <v>9.828515605337171e-06</v>
      </c>
      <c r="T238" t="n">
        <v>9.951245052068916e-06</v>
      </c>
      <c r="U238" t="n">
        <v>9.955749405031109e-06</v>
      </c>
      <c r="V238" t="n">
        <v>1.222180958393184e-05</v>
      </c>
      <c r="W238" t="n">
        <v>9.386500353232067e-06</v>
      </c>
      <c r="X238" t="n">
        <v>9.220750629322201e-06</v>
      </c>
      <c r="Y238" t="n">
        <v>1.057848383285557e-05</v>
      </c>
      <c r="Z238" t="n">
        <v>1.291767761086754e-05</v>
      </c>
      <c r="AA238" t="n">
        <v>9.612668581153696e-06</v>
      </c>
      <c r="AB238" t="n">
        <v>9.601422960350698e-06</v>
      </c>
      <c r="AC238" t="n">
        <v>9.627703439830988e-06</v>
      </c>
      <c r="AD238" t="n">
        <v>1.178337426772409e-05</v>
      </c>
      <c r="AE238" t="n">
        <v>9.733156752548977e-06</v>
      </c>
      <c r="AF238" t="n">
        <v>9.291878417821037e-06</v>
      </c>
      <c r="AG238" t="n">
        <v>1.185783344602265e-05</v>
      </c>
      <c r="AH238" t="n">
        <v>6.601739294147907e-05</v>
      </c>
      <c r="AI238" t="n">
        <v>9.386151516603825e-06</v>
      </c>
      <c r="AJ238" t="n">
        <v>8.938886273243657e-06</v>
      </c>
      <c r="AK238" t="n">
        <v>1.005580011046918e-05</v>
      </c>
      <c r="AL238" t="n">
        <v>1.088896587382364e-05</v>
      </c>
      <c r="AM238" t="n">
        <v>9.262013641985547e-06</v>
      </c>
      <c r="AN238" t="n">
        <v>8.940791793325437e-06</v>
      </c>
      <c r="AO238" t="n">
        <v>1.043844336844725e-05</v>
      </c>
      <c r="AP238" t="n">
        <v>2.952818337289857e-05</v>
      </c>
      <c r="AQ238" t="n">
        <v>9.639917082277361e-06</v>
      </c>
      <c r="AR238" t="n">
        <v>9.630821167195913e-06</v>
      </c>
      <c r="AS238" t="n">
        <v>1.052731822040797e-05</v>
      </c>
      <c r="AT238" t="n">
        <v>1.085272174814915e-05</v>
      </c>
      <c r="AU238" t="n">
        <v>9.646497013177602e-06</v>
      </c>
      <c r="AV238" t="n">
        <v>9.847239411358137e-06</v>
      </c>
      <c r="AW238" t="n">
        <v>1.132335032468592e-05</v>
      </c>
      <c r="AX238" t="n">
        <v>3.074423657987087e-05</v>
      </c>
      <c r="AY238" t="n">
        <v>1.119734181364868e-05</v>
      </c>
      <c r="AZ238" t="n">
        <v>9.821887709400545e-06</v>
      </c>
      <c r="BA238" t="n">
        <v>1.342269711849126e-05</v>
      </c>
      <c r="BB238" t="n">
        <v>1.078802563498355e-05</v>
      </c>
      <c r="BC238" t="n">
        <v>1.021622135488263e-05</v>
      </c>
      <c r="BD238" t="n">
        <v>9.85961003028722e-06</v>
      </c>
      <c r="BE238" t="n">
        <v>1.113060064575001e-05</v>
      </c>
      <c r="BF238" t="n">
        <v>1.788522892941602e-05</v>
      </c>
      <c r="BG238" t="n">
        <v>1.07829326202112e-05</v>
      </c>
      <c r="BH238" t="n">
        <v>1.305954510711629e-05</v>
      </c>
      <c r="BI238" t="n">
        <v>1.265369985290218e-05</v>
      </c>
      <c r="BJ238" t="n">
        <v>1.153446189164099e-05</v>
      </c>
      <c r="BK238" t="n">
        <v>1.130684599171215e-05</v>
      </c>
      <c r="BL238" t="n">
        <v>1.101042206686229e-05</v>
      </c>
      <c r="BM238" t="n">
        <v>1.349695135527073e-05</v>
      </c>
      <c r="BN238" t="n">
        <v>2.063614149837015e-05</v>
      </c>
      <c r="BO238" t="n">
        <v>1.028676920248701e-05</v>
      </c>
      <c r="BP238" t="n">
        <v>9.132774031679209e-06</v>
      </c>
      <c r="BQ238" t="n">
        <v>1.018213565584539e-05</v>
      </c>
      <c r="BR238" t="n">
        <v>9.963393287647494e-06</v>
      </c>
      <c r="BS238" t="n">
        <v>9.782482251782597e-06</v>
      </c>
      <c r="BT238" t="n">
        <v>9.318948140172727e-06</v>
      </c>
      <c r="BU238" t="n">
        <v>1.071308680632115e-05</v>
      </c>
      <c r="BV238" t="n">
        <v>1.946753879375466e-05</v>
      </c>
      <c r="BW238" t="n">
        <v>1.003320421787471e-05</v>
      </c>
      <c r="BX238" t="n">
        <v>9.136227514298818e-06</v>
      </c>
      <c r="BY238" t="n">
        <v>9.786886314214171e-06</v>
      </c>
      <c r="BZ238" t="n">
        <v>9.771629072186375e-06</v>
      </c>
      <c r="CA238" t="n">
        <v>9.633084244821643e-06</v>
      </c>
      <c r="CB238" t="n">
        <v>9.257308707962113e-06</v>
      </c>
      <c r="CC238" t="n">
        <v>1.113751633190494e-05</v>
      </c>
      <c r="CD238" t="n">
        <v>1.856520308747738e-05</v>
      </c>
      <c r="CE238" t="n">
        <v>2.32057331484212e-05</v>
      </c>
      <c r="CF238" t="n">
        <v>9.753358753782123e-06</v>
      </c>
      <c r="CG238" t="n">
        <v>1.375648144622599e-05</v>
      </c>
      <c r="CH238" t="n">
        <v>9.152130104088866e-06</v>
      </c>
      <c r="CI238" t="n">
        <v>9.898252407780885e-06</v>
      </c>
      <c r="CJ238" t="n">
        <v>2.179222968894741e-05</v>
      </c>
      <c r="CK238" t="n">
        <v>1.56443416737009e-05</v>
      </c>
      <c r="CL238" t="n">
        <v>1.187347876879937e-05</v>
      </c>
      <c r="CM238" t="n">
        <v>1.007701809838209e-05</v>
      </c>
      <c r="CN238" t="n">
        <v>1.154709413804125e-05</v>
      </c>
      <c r="CO238" t="n">
        <v>9.918563420460359e-06</v>
      </c>
      <c r="CP238" t="n">
        <v>9.597590117897874e-06</v>
      </c>
      <c r="CQ238" t="n">
        <v>1.023638847245295e-05</v>
      </c>
      <c r="CR238" t="n">
        <v>9.445218278681143e-06</v>
      </c>
      <c r="CS238" t="n">
        <v>1.113533610297842e-05</v>
      </c>
      <c r="CT238" t="n">
        <v>1.374341751449827e-05</v>
      </c>
      <c r="CU238" t="n">
        <v>1.014372874307579e-05</v>
      </c>
      <c r="CV238" t="n">
        <v>1.071722052036584e-05</v>
      </c>
      <c r="CW238" t="n">
        <v>1.005192366343782e-05</v>
      </c>
      <c r="CX238" t="n">
        <v>9.50557137582511e-06</v>
      </c>
      <c r="CY238" t="n">
        <v>1.032985488653292e-05</v>
      </c>
      <c r="CZ238" t="n">
        <v>1.077526693530555e-05</v>
      </c>
      <c r="DA238" t="n">
        <v>1.052288799522928e-05</v>
      </c>
      <c r="DB238" t="n">
        <v>1.169605173875905e-05</v>
      </c>
      <c r="DC238" t="n">
        <v>9.801293266960624e-06</v>
      </c>
      <c r="DD238" t="n">
        <v>1.465118635126044e-05</v>
      </c>
      <c r="DE238" t="n">
        <v>1.063012909566701e-05</v>
      </c>
      <c r="DF238" t="n">
        <v>1.037748852811956e-05</v>
      </c>
      <c r="DG238" t="n">
        <v>1.006261550609348e-05</v>
      </c>
      <c r="DH238" t="n">
        <v>9.61551159967388e-06</v>
      </c>
      <c r="DI238" t="n">
        <v>1.099256163149623e-05</v>
      </c>
      <c r="DJ238" t="n">
        <v>1.28529945790755e-05</v>
      </c>
      <c r="DK238" t="n">
        <v>1.016393510476679e-05</v>
      </c>
      <c r="DL238" t="n">
        <v>9.710072488674968e-06</v>
      </c>
      <c r="DM238" t="n">
        <v>1.236532097279119e-05</v>
      </c>
      <c r="DN238" t="n">
        <v>1.034564846487664e-05</v>
      </c>
      <c r="DO238" t="n">
        <v>1.021953530285094e-05</v>
      </c>
      <c r="DP238" t="n">
        <v>1.038207136932311e-05</v>
      </c>
      <c r="DQ238" t="n">
        <v>1.143738937891655e-05</v>
      </c>
      <c r="DR238" t="n">
        <v>1.123786354847701e-05</v>
      </c>
      <c r="DS238" t="n">
        <v>1.044378928977508e-05</v>
      </c>
      <c r="DT238" t="n">
        <v>1.087345572524037e-05</v>
      </c>
      <c r="DU238" t="n">
        <v>1.093021580511342e-05</v>
      </c>
      <c r="DV238" t="n">
        <v>1.0586541958968e-05</v>
      </c>
      <c r="DW238" t="n">
        <v>1.145529777931899e-05</v>
      </c>
      <c r="DX238" t="n">
        <v>1.100798457092244e-05</v>
      </c>
      <c r="DY238" t="n">
        <v>1.34569310730955e-05</v>
      </c>
      <c r="DZ238" t="n">
        <v>1.398368746311664e-05</v>
      </c>
      <c r="EA238" t="n">
        <v>1.746285753993887e-05</v>
      </c>
      <c r="EB238" t="n">
        <v>9.693803620425264e-06</v>
      </c>
      <c r="EC238" t="n">
        <v>3.464574316250742e-05</v>
      </c>
      <c r="ED238" t="n">
        <v>1.158464640107166e-05</v>
      </c>
      <c r="EE238" t="n">
        <v>1.196864576144203e-05</v>
      </c>
      <c r="EF238" t="n">
        <v>9.910156457719693e-06</v>
      </c>
      <c r="EG238" t="n">
        <v>1.066579328044705e-05</v>
      </c>
      <c r="EH238" t="n">
        <v>1.085643685823994e-05</v>
      </c>
      <c r="EI238" t="n">
        <v>1.438521586405624e-05</v>
      </c>
      <c r="EJ238" t="n">
        <v>1.071704174159387e-05</v>
      </c>
      <c r="EK238" t="n">
        <v>3.45398189203413e-05</v>
      </c>
      <c r="EL238" t="n">
        <v>9.645036259796833e-06</v>
      </c>
      <c r="EM238" t="n">
        <v>1.229326440676966e-05</v>
      </c>
      <c r="EN238" t="n">
        <v>9.34703820966203e-06</v>
      </c>
      <c r="EO238" t="n">
        <v>1.12111208604643e-05</v>
      </c>
      <c r="EP238" t="n">
        <v>1.179775941818128e-05</v>
      </c>
      <c r="EQ238" t="n">
        <v>9.580484041740386e-06</v>
      </c>
      <c r="ER238" t="n">
        <v>9.322078948911212e-06</v>
      </c>
      <c r="ES238" t="n">
        <v>1.050636185996625e-05</v>
      </c>
      <c r="ET238" t="n">
        <v>8.995101295885086e-06</v>
      </c>
      <c r="EU238" t="n">
        <v>1.010056893124637e-05</v>
      </c>
      <c r="EV238" t="n">
        <v>9.526157097349325e-06</v>
      </c>
      <c r="EW238" t="n">
        <v>1.266241204769256e-05</v>
      </c>
      <c r="EX238" t="n">
        <v>1.019588853991389e-05</v>
      </c>
      <c r="EY238" t="n">
        <v>9.585938974514543e-06</v>
      </c>
      <c r="EZ238" t="n">
        <v>1.070991239300414e-05</v>
      </c>
      <c r="FA238" t="n">
        <v>1.053288652508631e-05</v>
      </c>
      <c r="FB238" t="n">
        <v>9.79519734688207e-06</v>
      </c>
      <c r="FC238" t="n">
        <v>1.383367463159841e-05</v>
      </c>
      <c r="FD238" t="n">
        <v>1.153345898633479e-05</v>
      </c>
      <c r="FE238" t="n">
        <v>1.137765546678771e-05</v>
      </c>
      <c r="FF238" t="n">
        <v>1.199305560450336e-05</v>
      </c>
      <c r="FG238" t="n">
        <v>9.801576696721073e-06</v>
      </c>
      <c r="FH238" t="n">
        <v>9.221143070528976e-06</v>
      </c>
      <c r="FI238" t="n">
        <v>1.039292890937719e-05</v>
      </c>
      <c r="FJ238" t="n">
        <v>9.363036729524844e-06</v>
      </c>
      <c r="FK238" t="n">
        <v>9.401509049162242e-06</v>
      </c>
      <c r="FL238" t="n">
        <v>9.052105561397916e-06</v>
      </c>
      <c r="FM238" t="n">
        <v>1.153410433409704e-05</v>
      </c>
      <c r="FN238" t="n">
        <v>1.018664436926544e-05</v>
      </c>
      <c r="FO238" t="n">
        <v>9.224020972711984e-06</v>
      </c>
      <c r="FP238" t="n">
        <v>9.861973398443569e-06</v>
      </c>
      <c r="FQ238" t="n">
        <v>9.992381611454522e-06</v>
      </c>
      <c r="FR238" t="n">
        <v>9.949745054567469e-06</v>
      </c>
      <c r="FS238" t="n">
        <v>9.858227765147804e-06</v>
      </c>
      <c r="FT238" t="n">
        <v>1.047879504541931e-05</v>
      </c>
      <c r="FU238" t="n">
        <v>1.156808974260365e-05</v>
      </c>
      <c r="FV238" t="n">
        <v>1.096594975721911e-05</v>
      </c>
      <c r="FW238" t="n">
        <v>9.94491802772415e-06</v>
      </c>
      <c r="FX238" t="n">
        <v>9.618638047954511e-06</v>
      </c>
      <c r="FY238" t="n">
        <v>1.070197199925375e-05</v>
      </c>
      <c r="FZ238" t="n">
        <v>9.593434601563924e-06</v>
      </c>
      <c r="GA238" t="n">
        <v>1.002361557105587e-05</v>
      </c>
      <c r="GB238" t="n">
        <v>1.011292210834404e-05</v>
      </c>
      <c r="GC238" t="n">
        <v>1.085460982639952e-05</v>
      </c>
      <c r="GD238" t="n">
        <v>1.072741963128411e-05</v>
      </c>
      <c r="GE238" t="n">
        <v>1.039114112165744e-05</v>
      </c>
      <c r="GF238" t="n">
        <v>1.090745421512054e-05</v>
      </c>
      <c r="GG238" t="n">
        <v>1.153900984918171e-05</v>
      </c>
      <c r="GH238" t="n">
        <v>1.050025721897199e-05</v>
      </c>
      <c r="GI238" t="n">
        <v>1.10112854375172e-05</v>
      </c>
      <c r="GJ238" t="n">
        <v>1.073045014949197e-05</v>
      </c>
      <c r="GK238" t="n">
        <v>1.260992085605763e-05</v>
      </c>
      <c r="GL238" t="n">
        <v>1.22365043268966e-05</v>
      </c>
      <c r="GM238" t="n">
        <v>9.940932569246469e-06</v>
      </c>
      <c r="GN238" t="n">
        <v>9.665678667273138e-06</v>
      </c>
      <c r="GO238" t="n">
        <v>1.10504074653747e-05</v>
      </c>
      <c r="GP238" t="n">
        <v>1.03045337077803e-05</v>
      </c>
      <c r="GQ238" t="n">
        <v>1.006400213169075e-05</v>
      </c>
      <c r="GR238" t="n">
        <v>1.042443321736542e-05</v>
      </c>
      <c r="GS238" t="n">
        <v>1.219564247635573e-05</v>
      </c>
      <c r="GT238" t="n">
        <v>9.739348602700298e-06</v>
      </c>
      <c r="GU238" t="n">
        <v>1.170602410586896e-05</v>
      </c>
      <c r="GV238" t="n">
        <v>9.455282215405965e-06</v>
      </c>
      <c r="GW238" t="n">
        <v>1.051602463456859e-05</v>
      </c>
      <c r="GX238" t="n">
        <v>1.051093598025409e-05</v>
      </c>
      <c r="GY238" t="n">
        <v>1.038661060594813e-05</v>
      </c>
      <c r="GZ238" t="n">
        <v>9.992669401672822e-06</v>
      </c>
      <c r="HA238" t="n">
        <v>1.22264011460511e-05</v>
      </c>
      <c r="HB238" t="n">
        <v>1.057373529425361e-05</v>
      </c>
      <c r="HC238" t="n">
        <v>9.646832768432287e-06</v>
      </c>
      <c r="HD238" t="n">
        <v>9.265131369350472e-06</v>
      </c>
      <c r="HE238" t="n">
        <v>1.082699068635834e-05</v>
      </c>
      <c r="HF238" t="n">
        <v>9.09286712140816e-06</v>
      </c>
      <c r="HG238" t="n">
        <v>9.608194751396474e-06</v>
      </c>
      <c r="HH238" t="n">
        <v>9.696847220006688e-06</v>
      </c>
      <c r="HI238" t="n">
        <v>1.080440351467958e-05</v>
      </c>
      <c r="HJ238" t="n">
        <v>1.053078914485899e-05</v>
      </c>
      <c r="HK238" t="n">
        <v>1.111964281516531e-05</v>
      </c>
      <c r="HL238" t="n">
        <v>1.07211056883129e-05</v>
      </c>
      <c r="HM238" t="n">
        <v>1.1155376767271e-05</v>
      </c>
      <c r="HN238" t="n">
        <v>1.043824714784386e-05</v>
      </c>
      <c r="HO238" t="n">
        <v>1.135987788012086e-05</v>
      </c>
      <c r="HP238" t="n">
        <v>1.053530657919474e-05</v>
      </c>
      <c r="HQ238" t="n">
        <v>1.292387382147672e-05</v>
      </c>
      <c r="HR238" t="n">
        <v>1.125474724128399e-05</v>
      </c>
      <c r="HS238" t="n">
        <v>1.032863831879192e-05</v>
      </c>
      <c r="HT238" t="n">
        <v>9.350844889367736e-06</v>
      </c>
      <c r="HU238" t="n">
        <v>1.083784386595456e-05</v>
      </c>
      <c r="HV238" t="n">
        <v>1.004468530340177e-05</v>
      </c>
      <c r="HW238" t="n">
        <v>1.022984778567338e-05</v>
      </c>
      <c r="HX238" t="n">
        <v>9.491216748572892e-06</v>
      </c>
      <c r="HY238" t="n">
        <v>1.200393058638885e-05</v>
      </c>
      <c r="HZ238" t="n">
        <v>1.459005273216078e-05</v>
      </c>
      <c r="IA238" t="n">
        <v>1.235634715052963e-05</v>
      </c>
      <c r="IB238" t="n">
        <v>1.043279221506971e-05</v>
      </c>
      <c r="IC238" t="n">
        <v>1.31306292910366e-05</v>
      </c>
      <c r="ID238" t="n">
        <v>1.729557293486474e-05</v>
      </c>
      <c r="IE238" t="n">
        <v>1.281137836932606e-05</v>
      </c>
      <c r="IF238" t="n">
        <v>1.280183332708575e-05</v>
      </c>
      <c r="IG238" t="n">
        <v>1.410793434918124e-05</v>
      </c>
      <c r="IH238" t="n">
        <v>1.130478785560551e-05</v>
      </c>
      <c r="II238" t="n">
        <v>1.065247208170601e-05</v>
      </c>
      <c r="IJ238" t="n">
        <v>1.038736932561456e-05</v>
      </c>
      <c r="IK238" t="n">
        <v>1.209665136217595e-05</v>
      </c>
      <c r="IL238" t="n">
        <v>1.03303955833067e-05</v>
      </c>
      <c r="IM238" t="n">
        <v>1.092761697223301e-05</v>
      </c>
      <c r="IN238" t="n">
        <v>1.061723958225342e-05</v>
      </c>
      <c r="IO238" t="n">
        <v>1.34115038231825e-05</v>
      </c>
      <c r="IP238" t="n">
        <v>1.202582008481112e-05</v>
      </c>
      <c r="IQ238" t="n">
        <v>1.126917163586186e-05</v>
      </c>
      <c r="IR238" t="n">
        <v>1.114972561389346e-05</v>
      </c>
      <c r="IS238" t="n">
        <v>1.290671105936714e-05</v>
      </c>
      <c r="IT238" t="n">
        <v>1.261520573097552e-05</v>
      </c>
      <c r="IU238" t="n">
        <v>1.383558015168019e-05</v>
      </c>
      <c r="IV238" t="n">
        <v>1.543472574378942e-05</v>
      </c>
      <c r="IW238" t="n">
        <v>4.103530083334312e-05</v>
      </c>
    </row>
    <row r="239">
      <c r="A239" t="n">
        <v>237</v>
      </c>
      <c r="B239" t="n">
        <v>2.888192863541479e-05</v>
      </c>
      <c r="C239" t="n">
        <v>1.777735992304744e-05</v>
      </c>
      <c r="D239" t="n">
        <v>1.271831311736857e-05</v>
      </c>
      <c r="E239" t="n">
        <v>1.340496749686079e-05</v>
      </c>
      <c r="F239" t="n">
        <v>1.137893744139651e-05</v>
      </c>
      <c r="G239" t="n">
        <v>1.206805111911785e-05</v>
      </c>
      <c r="H239" t="n">
        <v>1.096011110415389e-05</v>
      </c>
      <c r="I239" t="n">
        <v>1.260518539882923e-05</v>
      </c>
      <c r="J239" t="n">
        <v>9.783729342728567e-06</v>
      </c>
      <c r="K239" t="n">
        <v>1.028896687324494e-05</v>
      </c>
      <c r="L239" t="n">
        <v>1.089106325405095e-05</v>
      </c>
      <c r="M239" t="n">
        <v>1.103615748911095e-05</v>
      </c>
      <c r="N239" t="n">
        <v>1.032085490152424e-05</v>
      </c>
      <c r="O239" t="n">
        <v>1.117459330502936e-05</v>
      </c>
      <c r="P239" t="n">
        <v>1.131117592636022e-05</v>
      </c>
      <c r="Q239" t="n">
        <v>1.674736309220663e-05</v>
      </c>
      <c r="R239" t="n">
        <v>1.263810249516185e-05</v>
      </c>
      <c r="S239" t="n">
        <v>1.161004170760778e-05</v>
      </c>
      <c r="T239" t="n">
        <v>1.123736209582391e-05</v>
      </c>
      <c r="U239" t="n">
        <v>1.027040876462239e-05</v>
      </c>
      <c r="V239" t="n">
        <v>9.365631201947405e-06</v>
      </c>
      <c r="W239" t="n">
        <v>9.636180169897302e-06</v>
      </c>
      <c r="X239" t="n">
        <v>9.654018802974102e-06</v>
      </c>
      <c r="Y239" t="n">
        <v>1.077002566496619e-05</v>
      </c>
      <c r="Z239" t="n">
        <v>9.576258758080788e-06</v>
      </c>
      <c r="AA239" t="n">
        <v>9.891197186974662e-06</v>
      </c>
      <c r="AB239" t="n">
        <v>9.896407934109049e-06</v>
      </c>
      <c r="AC239" t="n">
        <v>1.072769434012885e-05</v>
      </c>
      <c r="AD239" t="n">
        <v>9.622688913299988e-06</v>
      </c>
      <c r="AE239" t="n">
        <v>1.077974076506277e-05</v>
      </c>
      <c r="AF239" t="n">
        <v>1.05843966137043e-05</v>
      </c>
      <c r="AG239" t="n">
        <v>1.175323478304386e-05</v>
      </c>
      <c r="AH239" t="n">
        <v>1.17110909578942e-05</v>
      </c>
      <c r="AI239" t="n">
        <v>1.009943085174673e-05</v>
      </c>
      <c r="AJ239" t="n">
        <v>9.321520810306022e-06</v>
      </c>
      <c r="AK239" t="n">
        <v>1.056599548156446e-05</v>
      </c>
      <c r="AL239" t="n">
        <v>1.096417069041507e-05</v>
      </c>
      <c r="AM239" t="n">
        <v>1.000714612174493e-05</v>
      </c>
      <c r="AN239" t="n">
        <v>9.897698629633549e-06</v>
      </c>
      <c r="AO239" t="n">
        <v>1.21701556002047e-05</v>
      </c>
      <c r="AP239" t="n">
        <v>9.026282929992195e-06</v>
      </c>
      <c r="AQ239" t="n">
        <v>9.343767866272247e-06</v>
      </c>
      <c r="AR239" t="n">
        <v>9.660685943031404e-06</v>
      </c>
      <c r="AS239" t="n">
        <v>1.032400751255199e-05</v>
      </c>
      <c r="AT239" t="n">
        <v>9.728844259732317e-06</v>
      </c>
      <c r="AU239" t="n">
        <v>1.069818276137945e-05</v>
      </c>
      <c r="AV239" t="n">
        <v>1.042953495305348e-05</v>
      </c>
      <c r="AW239" t="n">
        <v>1.512962450781201e-05</v>
      </c>
      <c r="AX239" t="n">
        <v>1.040850446482826e-05</v>
      </c>
      <c r="AY239" t="n">
        <v>1.014104706149617e-05</v>
      </c>
      <c r="AZ239" t="n">
        <v>1.372863556237646e-05</v>
      </c>
      <c r="BA239" t="n">
        <v>1.571390841828835e-05</v>
      </c>
      <c r="BB239" t="n">
        <v>1.011599623113043e-05</v>
      </c>
      <c r="BC239" t="n">
        <v>1.037886207234327e-05</v>
      </c>
      <c r="BD239" t="n">
        <v>1.028188112923374e-05</v>
      </c>
      <c r="BE239" t="n">
        <v>1.070243856824402e-05</v>
      </c>
      <c r="BF239" t="n">
        <v>1.306562358536343e-05</v>
      </c>
      <c r="BG239" t="n">
        <v>1.112496257374603e-05</v>
      </c>
      <c r="BH239" t="n">
        <v>1.047466569183248e-05</v>
      </c>
      <c r="BI239" t="n">
        <v>1.129330677007845e-05</v>
      </c>
      <c r="BJ239" t="n">
        <v>1.087261415687473e-05</v>
      </c>
      <c r="BK239" t="n">
        <v>1.06402061137654e-05</v>
      </c>
      <c r="BL239" t="n">
        <v>1.101687118402695e-05</v>
      </c>
      <c r="BM239" t="n">
        <v>1.449223894160133e-05</v>
      </c>
      <c r="BN239" t="n">
        <v>1.074603442585875e-05</v>
      </c>
      <c r="BO239" t="n">
        <v>1.094965036576444e-05</v>
      </c>
      <c r="BP239" t="n">
        <v>9.724305023107299e-06</v>
      </c>
      <c r="BQ239" t="n">
        <v>1.09795543857206e-05</v>
      </c>
      <c r="BR239" t="n">
        <v>1.043341140008484e-05</v>
      </c>
      <c r="BS239" t="n">
        <v>1.032886070214243e-05</v>
      </c>
      <c r="BT239" t="n">
        <v>9.3525847120511e-06</v>
      </c>
      <c r="BU239" t="n">
        <v>1.014828106107436e-05</v>
      </c>
      <c r="BV239" t="n">
        <v>1.386740713354955e-05</v>
      </c>
      <c r="BW239" t="n">
        <v>1.086665777144747e-05</v>
      </c>
      <c r="BX239" t="n">
        <v>9.737752675126083e-06</v>
      </c>
      <c r="BY239" t="n">
        <v>1.011621425402309e-05</v>
      </c>
      <c r="BZ239" t="n">
        <v>1.101355287560078e-05</v>
      </c>
      <c r="CA239" t="n">
        <v>1.063176862781976e-05</v>
      </c>
      <c r="CB239" t="n">
        <v>9.760566590613204e-06</v>
      </c>
      <c r="CC239" t="n">
        <v>1.065710288794594e-05</v>
      </c>
      <c r="CD239" t="n">
        <v>9.676488242290832e-06</v>
      </c>
      <c r="CE239" t="n">
        <v>1.003773037312617e-05</v>
      </c>
      <c r="CF239" t="n">
        <v>1.07338643879909e-05</v>
      </c>
      <c r="CG239" t="n">
        <v>1.06757438452677e-05</v>
      </c>
      <c r="CH239" t="n">
        <v>9.673021678297661e-06</v>
      </c>
      <c r="CI239" t="n">
        <v>1.102468948495745e-05</v>
      </c>
      <c r="CJ239" t="n">
        <v>1.037770655101222e-05</v>
      </c>
      <c r="CK239" t="n">
        <v>1.11035047606512e-05</v>
      </c>
      <c r="CL239" t="n">
        <v>1.176721877137856e-05</v>
      </c>
      <c r="CM239" t="n">
        <v>1.028390874213541e-05</v>
      </c>
      <c r="CN239" t="n">
        <v>1.125813531703581e-05</v>
      </c>
      <c r="CO239" t="n">
        <v>1.12192836375652e-05</v>
      </c>
      <c r="CP239" t="n">
        <v>1.027833171654137e-05</v>
      </c>
      <c r="CQ239" t="n">
        <v>1.148800993413252e-05</v>
      </c>
      <c r="CR239" t="n">
        <v>1.078829162291258e-05</v>
      </c>
      <c r="CS239" t="n">
        <v>1.208537521816798e-05</v>
      </c>
      <c r="CT239" t="n">
        <v>9.614892414658748e-06</v>
      </c>
      <c r="CU239" t="n">
        <v>1.037407865007848e-05</v>
      </c>
      <c r="CV239" t="n">
        <v>1.042561054098574e-05</v>
      </c>
      <c r="CW239" t="n">
        <v>1.041775299593456e-05</v>
      </c>
      <c r="CX239" t="n">
        <v>9.231935203715257e-06</v>
      </c>
      <c r="CY239" t="n">
        <v>1.002039319270247e-05</v>
      </c>
      <c r="CZ239" t="n">
        <v>1.090857049233092e-05</v>
      </c>
      <c r="DA239" t="n">
        <v>1.029211076335698e-05</v>
      </c>
      <c r="DB239" t="n">
        <v>9.247379945430735e-06</v>
      </c>
      <c r="DC239" t="n">
        <v>1.01039831697453e-05</v>
      </c>
      <c r="DD239" t="n">
        <v>9.580702064633039e-06</v>
      </c>
      <c r="DE239" t="n">
        <v>1.135693893152791e-05</v>
      </c>
      <c r="DF239" t="n">
        <v>1.022070826601341e-05</v>
      </c>
      <c r="DG239" t="n">
        <v>1.143881960909235e-05</v>
      </c>
      <c r="DH239" t="n">
        <v>1.036236646028521e-05</v>
      </c>
      <c r="DI239" t="n">
        <v>1.121211068439694e-05</v>
      </c>
      <c r="DJ239" t="n">
        <v>9.862614385747967e-06</v>
      </c>
      <c r="DK239" t="n">
        <v>9.993463005002077e-06</v>
      </c>
      <c r="DL239" t="n">
        <v>1.018981878258245e-05</v>
      </c>
      <c r="DM239" t="n">
        <v>1.075865795134331e-05</v>
      </c>
      <c r="DN239" t="n">
        <v>1.427034396237568e-05</v>
      </c>
      <c r="DO239" t="n">
        <v>1.236137039797633e-05</v>
      </c>
      <c r="DP239" t="n">
        <v>1.187572876505154e-05</v>
      </c>
      <c r="DQ239" t="n">
        <v>1.191999613317563e-05</v>
      </c>
      <c r="DR239" t="n">
        <v>1.014909646669288e-05</v>
      </c>
      <c r="DS239" t="n">
        <v>9.772104362092355e-06</v>
      </c>
      <c r="DT239" t="n">
        <v>1.004356030527569e-05</v>
      </c>
      <c r="DU239" t="n">
        <v>1.094771868293554e-05</v>
      </c>
      <c r="DV239" t="n">
        <v>1.093349486941891e-05</v>
      </c>
      <c r="DW239" t="n">
        <v>1.136014822850775e-05</v>
      </c>
      <c r="DX239" t="n">
        <v>1.124864260028973e-05</v>
      </c>
      <c r="DY239" t="n">
        <v>1.323756515942462e-05</v>
      </c>
      <c r="DZ239" t="n">
        <v>1.097753113327679e-05</v>
      </c>
      <c r="EA239" t="n">
        <v>1.028376920748411e-05</v>
      </c>
      <c r="EB239" t="n">
        <v>9.465952255772362e-06</v>
      </c>
      <c r="EC239" t="n">
        <v>1.219595642932115e-05</v>
      </c>
      <c r="ED239" t="n">
        <v>1.022965592552785e-05</v>
      </c>
      <c r="EE239" t="n">
        <v>1.121467027315668e-05</v>
      </c>
      <c r="EF239" t="n">
        <v>1.027176922747254e-05</v>
      </c>
      <c r="EG239" t="n">
        <v>1.051996648846774e-05</v>
      </c>
      <c r="EH239" t="n">
        <v>9.374932058547945e-06</v>
      </c>
      <c r="EI239" t="n">
        <v>1.047564243439156e-05</v>
      </c>
      <c r="EJ239" t="n">
        <v>1.151668866543199e-05</v>
      </c>
      <c r="EK239" t="n">
        <v>1.27283116472256e-05</v>
      </c>
      <c r="EL239" t="n">
        <v>1.025110065724912e-05</v>
      </c>
      <c r="EM239" t="n">
        <v>1.056175275607345e-05</v>
      </c>
      <c r="EN239" t="n">
        <v>1.03892137992864e-05</v>
      </c>
      <c r="EO239" t="n">
        <v>1.12816207430323e-05</v>
      </c>
      <c r="EP239" t="n">
        <v>9.890455909139646e-06</v>
      </c>
      <c r="EQ239" t="n">
        <v>1.209895368392236e-05</v>
      </c>
      <c r="ER239" t="n">
        <v>9.985461564841744e-06</v>
      </c>
      <c r="ES239" t="n">
        <v>1.171277845508332e-05</v>
      </c>
      <c r="ET239" t="n">
        <v>1.018241908560584e-05</v>
      </c>
      <c r="EU239" t="n">
        <v>1.237433839963128e-05</v>
      </c>
      <c r="EV239" t="n">
        <v>1.165638901412777e-05</v>
      </c>
      <c r="EW239" t="n">
        <v>1.112569949112319e-05</v>
      </c>
      <c r="EX239" t="n">
        <v>9.891096896444043e-06</v>
      </c>
      <c r="EY239" t="n">
        <v>9.970644729057103e-06</v>
      </c>
      <c r="EZ239" t="n">
        <v>1.088470570650122e-05</v>
      </c>
      <c r="FA239" t="n">
        <v>1.141198099100687e-05</v>
      </c>
      <c r="FB239" t="n">
        <v>1.007649048298187e-05</v>
      </c>
      <c r="FC239" t="n">
        <v>1.067763628397592e-05</v>
      </c>
      <c r="FD239" t="n">
        <v>1.039232716619347e-05</v>
      </c>
      <c r="FE239" t="n">
        <v>1.216650153652385e-05</v>
      </c>
      <c r="FF239" t="n">
        <v>9.249185174981894e-06</v>
      </c>
      <c r="FG239" t="n">
        <v>9.770700294663675e-06</v>
      </c>
      <c r="FH239" t="n">
        <v>9.392622436057741e-06</v>
      </c>
      <c r="FI239" t="n">
        <v>1.191636823224189e-05</v>
      </c>
      <c r="FJ239" t="n">
        <v>9.786062187679945e-06</v>
      </c>
      <c r="FK239" t="n">
        <v>1.024960502020552e-05</v>
      </c>
      <c r="FL239" t="n">
        <v>1.071323942234601e-05</v>
      </c>
      <c r="FM239" t="n">
        <v>1.192250339644113e-05</v>
      </c>
      <c r="FN239" t="n">
        <v>9.46123424037537e-06</v>
      </c>
      <c r="FO239" t="n">
        <v>1.005457046135462e-05</v>
      </c>
      <c r="FP239" t="n">
        <v>1.031403950589994e-05</v>
      </c>
      <c r="FQ239" t="n">
        <v>1.163265068157581e-05</v>
      </c>
      <c r="FR239" t="n">
        <v>9.773900870727809e-06</v>
      </c>
      <c r="FS239" t="n">
        <v>1.164967826949194e-05</v>
      </c>
      <c r="FT239" t="n">
        <v>1.054201732383058e-05</v>
      </c>
      <c r="FU239" t="n">
        <v>1.310849560697455e-05</v>
      </c>
      <c r="FV239" t="n">
        <v>9.758735198314925e-06</v>
      </c>
      <c r="FW239" t="n">
        <v>1.02530803051144e-05</v>
      </c>
      <c r="FX239" t="n">
        <v>9.488474020583329e-06</v>
      </c>
      <c r="FY239" t="n">
        <v>1.128987945020596e-05</v>
      </c>
      <c r="FZ239" t="n">
        <v>1.023182307308081e-05</v>
      </c>
      <c r="GA239" t="n">
        <v>1.118416887047464e-05</v>
      </c>
      <c r="GB239" t="n">
        <v>1.406634866263677e-05</v>
      </c>
      <c r="GC239" t="n">
        <v>1.687512014684293e-05</v>
      </c>
      <c r="GD239" t="n">
        <v>1.22789315818067e-05</v>
      </c>
      <c r="GE239" t="n">
        <v>1.048490840732927e-05</v>
      </c>
      <c r="GF239" t="n">
        <v>1.095758639905697e-05</v>
      </c>
      <c r="GG239" t="n">
        <v>1.278440021658929e-05</v>
      </c>
      <c r="GH239" t="n">
        <v>1.085308366615095e-05</v>
      </c>
      <c r="GI239" t="n">
        <v>1.149089655723124e-05</v>
      </c>
      <c r="GJ239" t="n">
        <v>1.106627517150192e-05</v>
      </c>
      <c r="GK239" t="n">
        <v>1.346391652657608e-05</v>
      </c>
      <c r="GL239" t="n">
        <v>1.162129168886863e-05</v>
      </c>
      <c r="GM239" t="n">
        <v>1.051965689596017e-05</v>
      </c>
      <c r="GN239" t="n">
        <v>1.047874708038292e-05</v>
      </c>
      <c r="GO239" t="n">
        <v>1.400229789723343e-05</v>
      </c>
      <c r="GP239" t="n">
        <v>1.126945070516445e-05</v>
      </c>
      <c r="GQ239" t="n">
        <v>1.146620764486731e-05</v>
      </c>
      <c r="GR239" t="n">
        <v>1.031275753129114e-05</v>
      </c>
      <c r="GS239" t="n">
        <v>1.195624897976583e-05</v>
      </c>
      <c r="GT239" t="n">
        <v>9.72661170531156e-06</v>
      </c>
      <c r="GU239" t="n">
        <v>1.069783828520906e-05</v>
      </c>
      <c r="GV239" t="n">
        <v>1.004516931422346e-05</v>
      </c>
      <c r="GW239" t="n">
        <v>1.158445454092612e-05</v>
      </c>
      <c r="GX239" t="n">
        <v>1.092061407692102e-05</v>
      </c>
      <c r="GY239" t="n">
        <v>1.227784146734344e-05</v>
      </c>
      <c r="GZ239" t="n">
        <v>1.08182654101944e-05</v>
      </c>
      <c r="HA239" t="n">
        <v>1.228539378034491e-05</v>
      </c>
      <c r="HB239" t="n">
        <v>1.124163098406204e-05</v>
      </c>
      <c r="HC239" t="n">
        <v>9.837982159336127e-06</v>
      </c>
      <c r="HD239" t="n">
        <v>1.022451930617697e-05</v>
      </c>
      <c r="HE239" t="n">
        <v>1.398436769454172e-05</v>
      </c>
      <c r="HF239" t="n">
        <v>1.060827448090756e-05</v>
      </c>
      <c r="HG239" t="n">
        <v>1.042395792745944e-05</v>
      </c>
      <c r="HH239" t="n">
        <v>1.14048647237907e-05</v>
      </c>
      <c r="HI239" t="n">
        <v>1.196835797122372e-05</v>
      </c>
      <c r="HJ239" t="n">
        <v>1.104630863499284e-05</v>
      </c>
      <c r="HK239" t="n">
        <v>1.060672215791188e-05</v>
      </c>
      <c r="HL239" t="n">
        <v>1.204074157158424e-05</v>
      </c>
      <c r="HM239" t="n">
        <v>1.501074098490665e-05</v>
      </c>
      <c r="HN239" t="n">
        <v>1.251009253397007e-05</v>
      </c>
      <c r="HO239" t="n">
        <v>1.449988718467556e-05</v>
      </c>
      <c r="HP239" t="n">
        <v>1.251046753334543e-05</v>
      </c>
      <c r="HQ239" t="n">
        <v>1.409651867052198e-05</v>
      </c>
      <c r="HR239" t="n">
        <v>1.220652181869908e-05</v>
      </c>
      <c r="HS239" t="n">
        <v>1.335369287296686e-05</v>
      </c>
      <c r="HT239" t="n">
        <v>1.101564589537024e-05</v>
      </c>
      <c r="HU239" t="n">
        <v>1.148295616348085e-05</v>
      </c>
      <c r="HV239" t="n">
        <v>1.059669310484988e-05</v>
      </c>
      <c r="HW239" t="n">
        <v>1.109121699042133e-05</v>
      </c>
      <c r="HX239" t="n">
        <v>1.007964309400962e-05</v>
      </c>
      <c r="HY239" t="n">
        <v>1.364981592622485e-05</v>
      </c>
      <c r="HZ239" t="n">
        <v>1.017031881506364e-05</v>
      </c>
      <c r="IA239" t="n">
        <v>1.407962625679929e-05</v>
      </c>
      <c r="IB239" t="n">
        <v>1.066836159012249e-05</v>
      </c>
      <c r="IC239" t="n">
        <v>1.424466086562126e-05</v>
      </c>
      <c r="ID239" t="n">
        <v>1.215904515359514e-05</v>
      </c>
      <c r="IE239" t="n">
        <v>2.342187232328082e-05</v>
      </c>
      <c r="IF239" t="n">
        <v>1.481904217631333e-05</v>
      </c>
      <c r="IG239" t="n">
        <v>1.593730339501544e-05</v>
      </c>
      <c r="IH239" t="n">
        <v>1.424173499840186e-05</v>
      </c>
      <c r="II239" t="n">
        <v>1.148292127981802e-05</v>
      </c>
      <c r="IJ239" t="n">
        <v>1.086587724949178e-05</v>
      </c>
      <c r="IK239" t="n">
        <v>1.204823283817576e-05</v>
      </c>
      <c r="IL239" t="n">
        <v>1.220794332795917e-05</v>
      </c>
      <c r="IM239" t="n">
        <v>1.357318087945763e-05</v>
      </c>
      <c r="IN239" t="n">
        <v>1.198327509753899e-05</v>
      </c>
      <c r="IO239" t="n">
        <v>1.339847477511761e-05</v>
      </c>
      <c r="IP239" t="n">
        <v>1.398070927040301e-05</v>
      </c>
      <c r="IQ239" t="n">
        <v>1.176874929208498e-05</v>
      </c>
      <c r="IR239" t="n">
        <v>1.194127952795633e-05</v>
      </c>
      <c r="IS239" t="n">
        <v>1.350884668429383e-05</v>
      </c>
      <c r="IT239" t="n">
        <v>1.492890391192074e-05</v>
      </c>
      <c r="IU239" t="n">
        <v>1.529486405815307e-05</v>
      </c>
      <c r="IV239" t="n">
        <v>1.846024686695464e-05</v>
      </c>
      <c r="IW239" t="n">
        <v>3.967480309953092e-05</v>
      </c>
    </row>
    <row r="240">
      <c r="A240" t="n">
        <v>238</v>
      </c>
      <c r="B240" t="n">
        <v>3.460948595545937e-05</v>
      </c>
      <c r="C240" t="n">
        <v>2.170841732855407e-05</v>
      </c>
      <c r="D240" t="n">
        <v>1.601016228528193e-05</v>
      </c>
      <c r="E240" t="n">
        <v>1.455333331658031e-05</v>
      </c>
      <c r="F240" t="n">
        <v>1.354144982766103e-05</v>
      </c>
      <c r="G240" t="n">
        <v>1.886842496612013e-05</v>
      </c>
      <c r="H240" t="n">
        <v>1.161029897462111e-05</v>
      </c>
      <c r="I240" t="n">
        <v>1.353771727573883e-05</v>
      </c>
      <c r="J240" t="n">
        <v>1.135148399875375e-05</v>
      </c>
      <c r="K240" t="n">
        <v>1.175467809459321e-05</v>
      </c>
      <c r="L240" t="n">
        <v>1.040890998740859e-05</v>
      </c>
      <c r="M240" t="n">
        <v>1.111109631777335e-05</v>
      </c>
      <c r="N240" t="n">
        <v>1.055376003682882e-05</v>
      </c>
      <c r="O240" t="n">
        <v>1.130845500065992e-05</v>
      </c>
      <c r="P240" t="n">
        <v>1.252121170149533e-05</v>
      </c>
      <c r="Q240" t="n">
        <v>1.615271437341361e-05</v>
      </c>
      <c r="R240" t="n">
        <v>1.230786321966164e-05</v>
      </c>
      <c r="S240" t="n">
        <v>1.022059925456708e-05</v>
      </c>
      <c r="T240" t="n">
        <v>1.041268178345147e-05</v>
      </c>
      <c r="U240" t="n">
        <v>1.044585178633957e-05</v>
      </c>
      <c r="V240" t="n">
        <v>1.007917652501934e-05</v>
      </c>
      <c r="W240" t="n">
        <v>9.890516955549587e-06</v>
      </c>
      <c r="X240" t="n">
        <v>1.011157472686745e-05</v>
      </c>
      <c r="Y240" t="n">
        <v>1.124089842714273e-05</v>
      </c>
      <c r="Z240" t="n">
        <v>1.017330136823512e-05</v>
      </c>
      <c r="AA240" t="n">
        <v>9.864031534550205e-06</v>
      </c>
      <c r="AB240" t="n">
        <v>9.149143190459532e-06</v>
      </c>
      <c r="AC240" t="n">
        <v>1.064993429523554e-05</v>
      </c>
      <c r="AD240" t="n">
        <v>1.03591266401004e-05</v>
      </c>
      <c r="AE240" t="n">
        <v>1.076486288286819e-05</v>
      </c>
      <c r="AF240" t="n">
        <v>1.009544103281119e-05</v>
      </c>
      <c r="AG240" t="n">
        <v>1.290379827352131e-05</v>
      </c>
      <c r="AH240" t="n">
        <v>1.076758816902634e-05</v>
      </c>
      <c r="AI240" t="n">
        <v>9.928191311399879e-06</v>
      </c>
      <c r="AJ240" t="n">
        <v>9.60765841508055e-06</v>
      </c>
      <c r="AK240" t="n">
        <v>1.059976722763628e-05</v>
      </c>
      <c r="AL240" t="n">
        <v>1.029043634754142e-05</v>
      </c>
      <c r="AM240" t="n">
        <v>9.837711810949238e-06</v>
      </c>
      <c r="AN240" t="n">
        <v>9.449399957762212e-06</v>
      </c>
      <c r="AO240" t="n">
        <v>1.145981085319689e-05</v>
      </c>
      <c r="AP240" t="n">
        <v>9.485979838691388e-06</v>
      </c>
      <c r="AQ240" t="n">
        <v>1.065061452666061e-05</v>
      </c>
      <c r="AR240" t="n">
        <v>1.010700932749531e-05</v>
      </c>
      <c r="AS240" t="n">
        <v>1.270808348324533e-05</v>
      </c>
      <c r="AT240" t="n">
        <v>9.650970842934825e-06</v>
      </c>
      <c r="AU240" t="n">
        <v>1.044815846854383e-05</v>
      </c>
      <c r="AV240" t="n">
        <v>1.112749599975864e-05</v>
      </c>
      <c r="AW240" t="n">
        <v>1.205670084732637e-05</v>
      </c>
      <c r="AX240" t="n">
        <v>1.082010552340839e-05</v>
      </c>
      <c r="AY240" t="n">
        <v>1.034768043823616e-05</v>
      </c>
      <c r="AZ240" t="n">
        <v>9.695408268915184e-06</v>
      </c>
      <c r="BA240" t="n">
        <v>1.07226100462722e-05</v>
      </c>
      <c r="BB240" t="n">
        <v>9.63442726584038e-06</v>
      </c>
      <c r="BC240" t="n">
        <v>9.744703244943834e-06</v>
      </c>
      <c r="BD240" t="n">
        <v>9.745993940468336e-06</v>
      </c>
      <c r="BE240" t="n">
        <v>1.101080578715336e-05</v>
      </c>
      <c r="BF240" t="n">
        <v>1.081472035795988e-05</v>
      </c>
      <c r="BG240" t="n">
        <v>1.054009000145953e-05</v>
      </c>
      <c r="BH240" t="n">
        <v>1.038099433623341e-05</v>
      </c>
      <c r="BI240" t="n">
        <v>1.215372539501443e-05</v>
      </c>
      <c r="BJ240" t="n">
        <v>1.075401842418767e-05</v>
      </c>
      <c r="BK240" t="n">
        <v>1.119723280220236e-05</v>
      </c>
      <c r="BL240" t="n">
        <v>1.363087409731124e-05</v>
      </c>
      <c r="BM240" t="n">
        <v>1.424820155739793e-05</v>
      </c>
      <c r="BN240" t="n">
        <v>1.095308640655264e-05</v>
      </c>
      <c r="BO240" t="n">
        <v>1.077542391178826e-05</v>
      </c>
      <c r="BP240" t="n">
        <v>9.500840279054559e-06</v>
      </c>
      <c r="BQ240" t="n">
        <v>1.043300587750451e-05</v>
      </c>
      <c r="BR240" t="n">
        <v>9.863813511657552e-06</v>
      </c>
      <c r="BS240" t="n">
        <v>9.919474756151646e-06</v>
      </c>
      <c r="BT240" t="n">
        <v>9.460597613528826e-06</v>
      </c>
      <c r="BU240" t="n">
        <v>1.095054862008216e-05</v>
      </c>
      <c r="BV240" t="n">
        <v>1.173699643799912e-05</v>
      </c>
      <c r="BW240" t="n">
        <v>1.11692125000387e-05</v>
      </c>
      <c r="BX240" t="n">
        <v>9.388078838974869e-06</v>
      </c>
      <c r="BY240" t="n">
        <v>1.040724865296658e-05</v>
      </c>
      <c r="BZ240" t="n">
        <v>9.783973528368339e-06</v>
      </c>
      <c r="CA240" t="n">
        <v>1.022558325789311e-05</v>
      </c>
      <c r="CB240" t="n">
        <v>9.802801985377778e-06</v>
      </c>
      <c r="CC240" t="n">
        <v>1.198993351668058e-05</v>
      </c>
      <c r="CD240" t="n">
        <v>9.42364709368214e-06</v>
      </c>
      <c r="CE240" t="n">
        <v>9.006011161433399e-06</v>
      </c>
      <c r="CF240" t="n">
        <v>9.724056477009676e-06</v>
      </c>
      <c r="CG240" t="n">
        <v>9.795345602449074e-06</v>
      </c>
      <c r="CH240" t="n">
        <v>9.545731192651634e-06</v>
      </c>
      <c r="CI240" t="n">
        <v>9.78403457477828e-06</v>
      </c>
      <c r="CJ240" t="n">
        <v>9.417677626881324e-06</v>
      </c>
      <c r="CK240" t="n">
        <v>1.093224341801509e-05</v>
      </c>
      <c r="CL240" t="n">
        <v>1.033096680328545e-05</v>
      </c>
      <c r="CM240" t="n">
        <v>9.504219633890667e-06</v>
      </c>
      <c r="CN240" t="n">
        <v>9.758429966265214e-06</v>
      </c>
      <c r="CO240" t="n">
        <v>1.063203461574879e-05</v>
      </c>
      <c r="CP240" t="n">
        <v>1.003707630444821e-05</v>
      </c>
      <c r="CQ240" t="n">
        <v>1.080185264683555e-05</v>
      </c>
      <c r="CR240" t="n">
        <v>9.94242384583221e-06</v>
      </c>
      <c r="CS240" t="n">
        <v>1.246566382890541e-05</v>
      </c>
      <c r="CT240" t="n">
        <v>1.019716179360698e-05</v>
      </c>
      <c r="CU240" t="n">
        <v>1.01119410053271e-05</v>
      </c>
      <c r="CV240" t="n">
        <v>9.941015417945678e-06</v>
      </c>
      <c r="CW240" t="n">
        <v>1.038999432124209e-05</v>
      </c>
      <c r="CX240" t="n">
        <v>9.655440312234193e-06</v>
      </c>
      <c r="CY240" t="n">
        <v>9.84019291146762e-06</v>
      </c>
      <c r="CZ240" t="n">
        <v>1.099025930974983e-05</v>
      </c>
      <c r="DA240" t="n">
        <v>1.077257217235237e-05</v>
      </c>
      <c r="DB240" t="n">
        <v>9.753254102793651e-06</v>
      </c>
      <c r="DC240" t="n">
        <v>1.067205925838187e-05</v>
      </c>
      <c r="DD240" t="n">
        <v>1.007573612377329e-05</v>
      </c>
      <c r="DE240" t="n">
        <v>1.2111040873091e-05</v>
      </c>
      <c r="DF240" t="n">
        <v>9.629835703721125e-06</v>
      </c>
      <c r="DG240" t="n">
        <v>1.021862396715965e-05</v>
      </c>
      <c r="DH240" t="n">
        <v>1.161036438148891e-05</v>
      </c>
      <c r="DI240" t="n">
        <v>1.186566482832671e-05</v>
      </c>
      <c r="DJ240" t="n">
        <v>1.086059673503174e-05</v>
      </c>
      <c r="DK240" t="n">
        <v>1.021669664478861e-05</v>
      </c>
      <c r="DL240" t="n">
        <v>1.001325076273919e-05</v>
      </c>
      <c r="DM240" t="n">
        <v>1.146267131354849e-05</v>
      </c>
      <c r="DN240" t="n">
        <v>1.014054124838521e-05</v>
      </c>
      <c r="DO240" t="n">
        <v>1.02210527421838e-05</v>
      </c>
      <c r="DP240" t="n">
        <v>1.258785693932123e-05</v>
      </c>
      <c r="DQ240" t="n">
        <v>1.259042088853882e-05</v>
      </c>
      <c r="DR240" t="n">
        <v>1.024249311344721e-05</v>
      </c>
      <c r="DS240" t="n">
        <v>1.021098008454327e-05</v>
      </c>
      <c r="DT240" t="n">
        <v>1.076626258983901e-05</v>
      </c>
      <c r="DU240" t="n">
        <v>1.228317430729772e-05</v>
      </c>
      <c r="DV240" t="n">
        <v>1.054752894255682e-05</v>
      </c>
      <c r="DW240" t="n">
        <v>1.143929489899833e-05</v>
      </c>
      <c r="DX240" t="n">
        <v>1.137284152131795e-05</v>
      </c>
      <c r="DY240" t="n">
        <v>1.456842050075184e-05</v>
      </c>
      <c r="DZ240" t="n">
        <v>1.051075720148211e-05</v>
      </c>
      <c r="EA240" t="n">
        <v>9.431862196277273e-06</v>
      </c>
      <c r="EB240" t="n">
        <v>9.143526920744813e-06</v>
      </c>
      <c r="EC240" t="n">
        <v>1.366668653765828e-05</v>
      </c>
      <c r="ED240" t="n">
        <v>9.588031994284003e-06</v>
      </c>
      <c r="EE240" t="n">
        <v>9.663816751769889e-06</v>
      </c>
      <c r="EF240" t="n">
        <v>9.552306763094023e-06</v>
      </c>
      <c r="EG240" t="n">
        <v>1.068361883215029e-05</v>
      </c>
      <c r="EH240" t="n">
        <v>8.969976337735853e-06</v>
      </c>
      <c r="EI240" t="n">
        <v>1.036504378140698e-05</v>
      </c>
      <c r="EJ240" t="n">
        <v>9.580915727067838e-06</v>
      </c>
      <c r="EK240" t="n">
        <v>1.217378786159628e-05</v>
      </c>
      <c r="EL240" t="n">
        <v>9.45108745495134e-06</v>
      </c>
      <c r="EM240" t="n">
        <v>9.787396487782977e-06</v>
      </c>
      <c r="EN240" t="n">
        <v>1.017965455532701e-05</v>
      </c>
      <c r="EO240" t="n">
        <v>1.161362600396298e-05</v>
      </c>
      <c r="EP240" t="n">
        <v>9.776469180403251e-06</v>
      </c>
      <c r="EQ240" t="n">
        <v>9.457083084499273e-06</v>
      </c>
      <c r="ER240" t="n">
        <v>9.496567030358577e-06</v>
      </c>
      <c r="ES240" t="n">
        <v>1.078929888867664e-05</v>
      </c>
      <c r="ET240" t="n">
        <v>9.798860131478627e-06</v>
      </c>
      <c r="EU240" t="n">
        <v>9.427519180255643e-06</v>
      </c>
      <c r="EV240" t="n">
        <v>9.851124579305198e-06</v>
      </c>
      <c r="EW240" t="n">
        <v>1.108959926055785e-05</v>
      </c>
      <c r="EX240" t="n">
        <v>9.123800209417647e-06</v>
      </c>
      <c r="EY240" t="n">
        <v>9.52818471025099e-06</v>
      </c>
      <c r="EZ240" t="n">
        <v>1.003793967510311e-05</v>
      </c>
      <c r="FA240" t="n">
        <v>1.116989273146378e-05</v>
      </c>
      <c r="FB240" t="n">
        <v>9.814396442809019e-06</v>
      </c>
      <c r="FC240" t="n">
        <v>1.035538536726249e-05</v>
      </c>
      <c r="FD240" t="n">
        <v>1.078712302020797e-05</v>
      </c>
      <c r="FE240" t="n">
        <v>1.311124269542197e-05</v>
      </c>
      <c r="FF240" t="n">
        <v>9.407535201915146e-06</v>
      </c>
      <c r="FG240" t="n">
        <v>9.350496052739492e-06</v>
      </c>
      <c r="FH240" t="n">
        <v>9.424588952578397e-06</v>
      </c>
      <c r="FI240" t="n">
        <v>1.069065225066725e-05</v>
      </c>
      <c r="FJ240" t="n">
        <v>9.300071718126904e-06</v>
      </c>
      <c r="FK240" t="n">
        <v>1.001308506534077e-05</v>
      </c>
      <c r="FL240" t="n">
        <v>1.01799336246296e-05</v>
      </c>
      <c r="FM240" t="n">
        <v>1.103509353739481e-05</v>
      </c>
      <c r="FN240" t="n">
        <v>9.190057366494633e-06</v>
      </c>
      <c r="FO240" t="n">
        <v>1.017997722920813e-05</v>
      </c>
      <c r="FP240" t="n">
        <v>1.300179956376845e-05</v>
      </c>
      <c r="FQ240" t="n">
        <v>1.148407680114908e-05</v>
      </c>
      <c r="FR240" t="n">
        <v>9.538152716903047e-06</v>
      </c>
      <c r="FS240" t="n">
        <v>1.052461473653908e-05</v>
      </c>
      <c r="FT240" t="n">
        <v>1.235469889746118e-05</v>
      </c>
      <c r="FU240" t="n">
        <v>1.272323607428465e-05</v>
      </c>
      <c r="FV240" t="n">
        <v>9.43900898669841e-06</v>
      </c>
      <c r="FW240" t="n">
        <v>9.721815201673212e-06</v>
      </c>
      <c r="FX240" t="n">
        <v>9.27573164239122e-06</v>
      </c>
      <c r="FY240" t="n">
        <v>1.012092354850437e-05</v>
      </c>
      <c r="FZ240" t="n">
        <v>9.597315409053132e-06</v>
      </c>
      <c r="GA240" t="n">
        <v>1.033181709256679e-05</v>
      </c>
      <c r="GB240" t="n">
        <v>1.02964276166315e-05</v>
      </c>
      <c r="GC240" t="n">
        <v>1.13713328029008e-05</v>
      </c>
      <c r="GD240" t="n">
        <v>9.752604394573547e-06</v>
      </c>
      <c r="GE240" t="n">
        <v>1.042162944296592e-05</v>
      </c>
      <c r="GF240" t="n">
        <v>1.147907099553378e-05</v>
      </c>
      <c r="GG240" t="n">
        <v>1.388786640179602e-05</v>
      </c>
      <c r="GH240" t="n">
        <v>1.115585641763484e-05</v>
      </c>
      <c r="GI240" t="n">
        <v>2.375066392677382e-05</v>
      </c>
      <c r="GJ240" t="n">
        <v>1.226062201928178e-05</v>
      </c>
      <c r="GK240" t="n">
        <v>1.466026918496833e-05</v>
      </c>
      <c r="GL240" t="n">
        <v>1.20069436627653e-05</v>
      </c>
      <c r="GM240" t="n">
        <v>1.004849634356533e-05</v>
      </c>
      <c r="GN240" t="n">
        <v>9.787623231591334e-06</v>
      </c>
      <c r="GO240" t="n">
        <v>1.098183054471989e-05</v>
      </c>
      <c r="GP240" t="n">
        <v>1.032365867592375e-05</v>
      </c>
      <c r="GQ240" t="n">
        <v>1.011341047962358e-05</v>
      </c>
      <c r="GR240" t="n">
        <v>1.021400188183543e-05</v>
      </c>
      <c r="GS240" t="n">
        <v>1.187368371031846e-05</v>
      </c>
      <c r="GT240" t="n">
        <v>9.475157182300136e-06</v>
      </c>
      <c r="GU240" t="n">
        <v>1.072562312264865e-05</v>
      </c>
      <c r="GV240" t="n">
        <v>9.872647799267819e-06</v>
      </c>
      <c r="GW240" t="n">
        <v>1.107851497669541e-05</v>
      </c>
      <c r="GX240" t="n">
        <v>1.071630918467455e-05</v>
      </c>
      <c r="GY240" t="n">
        <v>1.824142165005753e-05</v>
      </c>
      <c r="GZ240" t="n">
        <v>1.40078443996225e-05</v>
      </c>
      <c r="HA240" t="n">
        <v>1.292576189972708e-05</v>
      </c>
      <c r="HB240" t="n">
        <v>1.061946777621632e-05</v>
      </c>
      <c r="HC240" t="n">
        <v>9.597611920187139e-06</v>
      </c>
      <c r="HD240" t="n">
        <v>9.687938804612922e-06</v>
      </c>
      <c r="HE240" t="n">
        <v>1.045179945085112e-05</v>
      </c>
      <c r="HF240" t="n">
        <v>9.616941829849678e-06</v>
      </c>
      <c r="HG240" t="n">
        <v>9.756934329221619e-06</v>
      </c>
      <c r="HH240" t="n">
        <v>1.024574601500558e-05</v>
      </c>
      <c r="HI240" t="n">
        <v>1.225176592938225e-05</v>
      </c>
      <c r="HJ240" t="n">
        <v>1.038929228752775e-05</v>
      </c>
      <c r="HK240" t="n">
        <v>1.092904720240881e-05</v>
      </c>
      <c r="HL240" t="n">
        <v>1.120236942155324e-05</v>
      </c>
      <c r="HM240" t="n">
        <v>1.277924615540699e-05</v>
      </c>
      <c r="HN240" t="n">
        <v>1.2760552872591e-05</v>
      </c>
      <c r="HO240" t="n">
        <v>1.532274482566543e-05</v>
      </c>
      <c r="HP240" t="n">
        <v>1.423764488893571e-05</v>
      </c>
      <c r="HQ240" t="n">
        <v>1.587990668829584e-05</v>
      </c>
      <c r="HR240" t="n">
        <v>1.460170823600197e-05</v>
      </c>
      <c r="HS240" t="n">
        <v>1.079296603373105e-05</v>
      </c>
      <c r="HT240" t="n">
        <v>1.140273245990056e-05</v>
      </c>
      <c r="HU240" t="n">
        <v>1.259739326064584e-05</v>
      </c>
      <c r="HV240" t="n">
        <v>1.10377970212637e-05</v>
      </c>
      <c r="HW240" t="n">
        <v>1.12092633054189e-05</v>
      </c>
      <c r="HX240" t="n">
        <v>1.070141386064856e-05</v>
      </c>
      <c r="HY240" t="n">
        <v>1.370846844480613e-05</v>
      </c>
      <c r="HZ240" t="n">
        <v>1.015658337282656e-05</v>
      </c>
      <c r="IA240" t="n">
        <v>1.089618679202828e-05</v>
      </c>
      <c r="IB240" t="n">
        <v>1.22278400971426e-05</v>
      </c>
      <c r="IC240" t="n">
        <v>1.414638050607152e-05</v>
      </c>
      <c r="ID240" t="n">
        <v>1.332047054458453e-05</v>
      </c>
      <c r="IE240" t="n">
        <v>1.653185618373569e-05</v>
      </c>
      <c r="IF240" t="n">
        <v>3.938700416031439e-05</v>
      </c>
      <c r="IG240" t="n">
        <v>2.115538481951049e-05</v>
      </c>
      <c r="IH240" t="n">
        <v>1.365386679157033e-05</v>
      </c>
      <c r="II240" t="n">
        <v>1.102062989869627e-05</v>
      </c>
      <c r="IJ240" t="n">
        <v>1.058877887384661e-05</v>
      </c>
      <c r="IK240" t="n">
        <v>1.177311411039588e-05</v>
      </c>
      <c r="IL240" t="n">
        <v>1.037048127234972e-05</v>
      </c>
      <c r="IM240" t="n">
        <v>1.145099836787589e-05</v>
      </c>
      <c r="IN240" t="n">
        <v>1.058551725137253e-05</v>
      </c>
      <c r="IO240" t="n">
        <v>1.400783131824894e-05</v>
      </c>
      <c r="IP240" t="n">
        <v>1.074486146269628e-05</v>
      </c>
      <c r="IQ240" t="n">
        <v>1.153396043898789e-05</v>
      </c>
      <c r="IR240" t="n">
        <v>1.240511887161591e-05</v>
      </c>
      <c r="IS240" t="n">
        <v>1.540185225203534e-05</v>
      </c>
      <c r="IT240" t="n">
        <v>1.189035810114849e-05</v>
      </c>
      <c r="IU240" t="n">
        <v>1.387710479181471e-05</v>
      </c>
      <c r="IV240" t="n">
        <v>1.836060604455475e-05</v>
      </c>
      <c r="IW240" t="n">
        <v>4.211294874760199e-05</v>
      </c>
    </row>
    <row r="241">
      <c r="A241" t="n">
        <v>239</v>
      </c>
      <c r="B241" t="n">
        <v>3.464265595834747e-05</v>
      </c>
      <c r="C241" t="n">
        <v>2.0552739021015e-05</v>
      </c>
      <c r="D241" t="n">
        <v>1.509073794467858e-05</v>
      </c>
      <c r="E241" t="n">
        <v>1.522696300846549e-05</v>
      </c>
      <c r="F241" t="n">
        <v>1.282554985734845e-05</v>
      </c>
      <c r="G241" t="n">
        <v>1.447912704483723e-05</v>
      </c>
      <c r="H241" t="n">
        <v>1.162853440936253e-05</v>
      </c>
      <c r="I241" t="n">
        <v>1.432600084641192e-05</v>
      </c>
      <c r="J241" t="n">
        <v>1.113905993398491e-05</v>
      </c>
      <c r="K241" t="n">
        <v>1.143272804947165e-05</v>
      </c>
      <c r="L241" t="n">
        <v>1.168242966842614e-05</v>
      </c>
      <c r="M241" t="n">
        <v>1.237631804749656e-05</v>
      </c>
      <c r="N241" t="n">
        <v>1.152571481318778e-05</v>
      </c>
      <c r="O241" t="n">
        <v>1.264193533761467e-05</v>
      </c>
      <c r="P241" t="n">
        <v>1.419691385213044e-05</v>
      </c>
      <c r="Q241" t="n">
        <v>1.917093172967498e-05</v>
      </c>
      <c r="R241" t="n">
        <v>1.397291277176177e-05</v>
      </c>
      <c r="S241" t="n">
        <v>1.148398087107631e-05</v>
      </c>
      <c r="T241" t="n">
        <v>1.131596370908286e-05</v>
      </c>
      <c r="U241" t="n">
        <v>1.208142028289527e-05</v>
      </c>
      <c r="V241" t="n">
        <v>1.130470936736416e-05</v>
      </c>
      <c r="W241" t="n">
        <v>1.152372208394894e-05</v>
      </c>
      <c r="X241" t="n">
        <v>1.049597088890244e-05</v>
      </c>
      <c r="Y241" t="n">
        <v>1.278345835769303e-05</v>
      </c>
      <c r="Z241" t="n">
        <v>1.059197944991074e-05</v>
      </c>
      <c r="AA241" t="n">
        <v>1.05060043024223e-05</v>
      </c>
      <c r="AB241" t="n">
        <v>1.024829688284961e-05</v>
      </c>
      <c r="AC241" t="n">
        <v>1.237524101440686e-05</v>
      </c>
      <c r="AD241" t="n">
        <v>1.169551104198527e-05</v>
      </c>
      <c r="AE241" t="n">
        <v>1.127630534490944e-05</v>
      </c>
      <c r="AF241" t="n">
        <v>1.134469040541871e-05</v>
      </c>
      <c r="AG241" t="n">
        <v>1.543933474774009e-05</v>
      </c>
      <c r="AH241" t="n">
        <v>1.112551635189336e-05</v>
      </c>
      <c r="AI241" t="n">
        <v>1.057301581870786e-05</v>
      </c>
      <c r="AJ241" t="n">
        <v>9.928082299953552e-06</v>
      </c>
      <c r="AK241" t="n">
        <v>1.188997438085743e-05</v>
      </c>
      <c r="AL241" t="n">
        <v>1.06870723147699e-05</v>
      </c>
      <c r="AM241" t="n">
        <v>1.069990950268926e-05</v>
      </c>
      <c r="AN241" t="n">
        <v>1.002239464285702e-05</v>
      </c>
      <c r="AO241" t="n">
        <v>1.338052277013663e-05</v>
      </c>
      <c r="AP241" t="n">
        <v>1.018407605958999e-05</v>
      </c>
      <c r="AQ241" t="n">
        <v>1.027954828428237e-05</v>
      </c>
      <c r="AR241" t="n">
        <v>1.036343041200135e-05</v>
      </c>
      <c r="AS241" t="n">
        <v>1.128263672971206e-05</v>
      </c>
      <c r="AT241" t="n">
        <v>1.03186397889349e-05</v>
      </c>
      <c r="AU241" t="n">
        <v>1.176301529000823e-05</v>
      </c>
      <c r="AV241" t="n">
        <v>1.170560986237292e-05</v>
      </c>
      <c r="AW241" t="n">
        <v>1.405242572071201e-05</v>
      </c>
      <c r="AX241" t="n">
        <v>1.053913506118972e-05</v>
      </c>
      <c r="AY241" t="n">
        <v>1.045898548539294e-05</v>
      </c>
      <c r="AZ241" t="n">
        <v>9.973714491385647e-06</v>
      </c>
      <c r="BA241" t="n">
        <v>1.128817015072757e-05</v>
      </c>
      <c r="BB241" t="n">
        <v>1.017014439674952e-05</v>
      </c>
      <c r="BC241" t="n">
        <v>1.069611590435711e-05</v>
      </c>
      <c r="BD241" t="n">
        <v>1.044183580465692e-05</v>
      </c>
      <c r="BE241" t="n">
        <v>1.238180350347569e-05</v>
      </c>
      <c r="BF241" t="n">
        <v>1.043517302505747e-05</v>
      </c>
      <c r="BG241" t="n">
        <v>1.10474728772396e-05</v>
      </c>
      <c r="BH241" t="n">
        <v>1.036546674581872e-05</v>
      </c>
      <c r="BI241" t="n">
        <v>1.270956603891536e-05</v>
      </c>
      <c r="BJ241" t="n">
        <v>1.308911773227563e-05</v>
      </c>
      <c r="BK241" t="n">
        <v>1.171798920221771e-05</v>
      </c>
      <c r="BL241" t="n">
        <v>1.18465093369783e-05</v>
      </c>
      <c r="BM241" t="n">
        <v>1.715925194100506e-05</v>
      </c>
      <c r="BN241" t="n">
        <v>1.168870436727667e-05</v>
      </c>
      <c r="BO241" t="n">
        <v>1.157098072616022e-05</v>
      </c>
      <c r="BP241" t="n">
        <v>1.121132580198339e-05</v>
      </c>
      <c r="BQ241" t="n">
        <v>1.202640874662129e-05</v>
      </c>
      <c r="BR241" t="n">
        <v>1.068159121924863e-05</v>
      </c>
      <c r="BS241" t="n">
        <v>1.086854148923999e-05</v>
      </c>
      <c r="BT241" t="n">
        <v>9.949339531987137e-06</v>
      </c>
      <c r="BU241" t="n">
        <v>1.205507875700504e-05</v>
      </c>
      <c r="BV241" t="n">
        <v>1.447789739572267e-05</v>
      </c>
      <c r="BW241" t="n">
        <v>1.153166247769933e-05</v>
      </c>
      <c r="BX241" t="n">
        <v>1.037631992541495e-05</v>
      </c>
      <c r="BY241" t="n">
        <v>1.126351612202646e-05</v>
      </c>
      <c r="BZ241" t="n">
        <v>1.132946368659588e-05</v>
      </c>
      <c r="CA241" t="n">
        <v>1.195460072669738e-05</v>
      </c>
      <c r="CB241" t="n">
        <v>1.128958293907195e-05</v>
      </c>
      <c r="CC241" t="n">
        <v>1.420980772600188e-05</v>
      </c>
      <c r="CD241" t="n">
        <v>1.06129881358467e-05</v>
      </c>
      <c r="CE241" t="n">
        <v>1.082484098063679e-05</v>
      </c>
      <c r="CF241" t="n">
        <v>1.08066491504739e-05</v>
      </c>
      <c r="CG241" t="n">
        <v>1.204227209229065e-05</v>
      </c>
      <c r="CH241" t="n">
        <v>1.071213186605134e-05</v>
      </c>
      <c r="CI241" t="n">
        <v>1.341240207750023e-05</v>
      </c>
      <c r="CJ241" t="n">
        <v>1.088199350171662e-05</v>
      </c>
      <c r="CK241" t="n">
        <v>1.321689222874334e-05</v>
      </c>
      <c r="CL241" t="n">
        <v>1.052976443726353e-05</v>
      </c>
      <c r="CM241" t="n">
        <v>1.151636599155086e-05</v>
      </c>
      <c r="CN241" t="n">
        <v>1.157551996278524e-05</v>
      </c>
      <c r="CO241" t="n">
        <v>1.211084901294546e-05</v>
      </c>
      <c r="CP241" t="n">
        <v>1.346785838047523e-05</v>
      </c>
      <c r="CQ241" t="n">
        <v>1.35393262846866e-05</v>
      </c>
      <c r="CR241" t="n">
        <v>1.315688796822762e-05</v>
      </c>
      <c r="CS241" t="n">
        <v>1.648583591155468e-05</v>
      </c>
      <c r="CT241" t="n">
        <v>1.085454877998957e-05</v>
      </c>
      <c r="CU241" t="n">
        <v>1.047130377882778e-05</v>
      </c>
      <c r="CV241" t="n">
        <v>1.032480111588125e-05</v>
      </c>
      <c r="CW241" t="n">
        <v>1.190389296232434e-05</v>
      </c>
      <c r="CX241" t="n">
        <v>1.023876928244071e-05</v>
      </c>
      <c r="CY241" t="n">
        <v>1.0616777373721e-05</v>
      </c>
      <c r="CZ241" t="n">
        <v>1.160103736214125e-05</v>
      </c>
      <c r="DA241" t="n">
        <v>1.247455044200991e-05</v>
      </c>
      <c r="DB241" t="n">
        <v>9.865322230074706e-06</v>
      </c>
      <c r="DC241" t="n">
        <v>1.024328235631861e-05</v>
      </c>
      <c r="DD241" t="n">
        <v>9.943531402126883e-06</v>
      </c>
      <c r="DE241" t="n">
        <v>1.204174447689044e-05</v>
      </c>
      <c r="DF241" t="n">
        <v>1.051823538670008e-05</v>
      </c>
      <c r="DG241" t="n">
        <v>1.287331431267069e-05</v>
      </c>
      <c r="DH241" t="n">
        <v>1.185088723666275e-05</v>
      </c>
      <c r="DI241" t="n">
        <v>1.46854464686118e-05</v>
      </c>
      <c r="DJ241" t="n">
        <v>1.090697456475671e-05</v>
      </c>
      <c r="DK241" t="n">
        <v>1.084683076958969e-05</v>
      </c>
      <c r="DL241" t="n">
        <v>1.058418731172735e-05</v>
      </c>
      <c r="DM241" t="n">
        <v>1.272046718354797e-05</v>
      </c>
      <c r="DN241" t="n">
        <v>1.104822723644818e-05</v>
      </c>
      <c r="DO241" t="n">
        <v>1.194291033919337e-05</v>
      </c>
      <c r="DP241" t="n">
        <v>1.09755994504479e-05</v>
      </c>
      <c r="DQ241" t="n">
        <v>1.453725630847614e-05</v>
      </c>
      <c r="DR241" t="n">
        <v>1.088628419224402e-05</v>
      </c>
      <c r="DS241" t="n">
        <v>1.135942875296199e-05</v>
      </c>
      <c r="DT241" t="n">
        <v>1.108659054463925e-05</v>
      </c>
      <c r="DU241" t="n">
        <v>2.404410093799434e-05</v>
      </c>
      <c r="DV241" t="n">
        <v>1.212466730388175e-05</v>
      </c>
      <c r="DW241" t="n">
        <v>1.41267148411543e-05</v>
      </c>
      <c r="DX241" t="n">
        <v>2.382464345470854e-05</v>
      </c>
      <c r="DY241" t="n">
        <v>1.774378875803687e-05</v>
      </c>
      <c r="DZ241" t="n">
        <v>1.28883840550108e-05</v>
      </c>
      <c r="EA241" t="n">
        <v>1.102183774552156e-05</v>
      </c>
      <c r="EB241" t="n">
        <v>1.054602458459752e-05</v>
      </c>
      <c r="EC241" t="n">
        <v>1.585837910787536e-05</v>
      </c>
      <c r="ED241" t="n">
        <v>1.094492362945174e-05</v>
      </c>
      <c r="EE241" t="n">
        <v>1.201330557077289e-05</v>
      </c>
      <c r="EF241" t="n">
        <v>1.180278702608583e-05</v>
      </c>
      <c r="EG241" t="n">
        <v>1.375280994071373e-05</v>
      </c>
      <c r="EH241" t="n">
        <v>1.070282228853509e-05</v>
      </c>
      <c r="EI241" t="n">
        <v>1.175710686961736e-05</v>
      </c>
      <c r="EJ241" t="n">
        <v>1.170219562387399e-05</v>
      </c>
      <c r="EK241" t="n">
        <v>1.323905643601036e-05</v>
      </c>
      <c r="EL241" t="n">
        <v>1.060075269111106e-05</v>
      </c>
      <c r="EM241" t="n">
        <v>1.143949111960171e-05</v>
      </c>
      <c r="EN241" t="n">
        <v>1.139543741391242e-05</v>
      </c>
      <c r="EO241" t="n">
        <v>1.396096075678658e-05</v>
      </c>
      <c r="EP241" t="n">
        <v>1.133204071718703e-05</v>
      </c>
      <c r="EQ241" t="n">
        <v>1.032107292441689e-05</v>
      </c>
      <c r="ER241" t="n">
        <v>1.051033423707037e-05</v>
      </c>
      <c r="ES241" t="n">
        <v>1.161864925140969e-05</v>
      </c>
      <c r="ET241" t="n">
        <v>1.835139239711127e-05</v>
      </c>
      <c r="EU241" t="n">
        <v>1.070699524670045e-05</v>
      </c>
      <c r="EV241" t="n">
        <v>1.06591959077154e-05</v>
      </c>
      <c r="EW241" t="n">
        <v>1.296284759376721e-05</v>
      </c>
      <c r="EX241" t="n">
        <v>1.041060184505557e-05</v>
      </c>
      <c r="EY241" t="n">
        <v>1.06627060762871e-05</v>
      </c>
      <c r="EZ241" t="n">
        <v>1.135267876420548e-05</v>
      </c>
      <c r="FA241" t="n">
        <v>1.184660526705106e-05</v>
      </c>
      <c r="FB241" t="n">
        <v>1.124164842589345e-05</v>
      </c>
      <c r="FC241" t="n">
        <v>1.149245324068477e-05</v>
      </c>
      <c r="FD241" t="n">
        <v>1.176314610374382e-05</v>
      </c>
      <c r="FE241" t="n">
        <v>1.559470658195971e-05</v>
      </c>
      <c r="FF241" t="n">
        <v>1.03116281727072e-05</v>
      </c>
      <c r="FG241" t="n">
        <v>1.055726584494267e-05</v>
      </c>
      <c r="FH241" t="n">
        <v>1.016540893952112e-05</v>
      </c>
      <c r="FI241" t="n">
        <v>1.168093839184041e-05</v>
      </c>
      <c r="FJ241" t="n">
        <v>9.894899215691896e-06</v>
      </c>
      <c r="FK241" t="n">
        <v>1.084085694233102e-05</v>
      </c>
      <c r="FL241" t="n">
        <v>1.076615357839269e-05</v>
      </c>
      <c r="FM241" t="n">
        <v>1.361694243447076e-05</v>
      </c>
      <c r="FN241" t="n">
        <v>1.057433267697948e-05</v>
      </c>
      <c r="FO241" t="n">
        <v>1.134292878044608e-05</v>
      </c>
      <c r="FP241" t="n">
        <v>1.776164047248722e-05</v>
      </c>
      <c r="FQ241" t="n">
        <v>1.360943808650568e-05</v>
      </c>
      <c r="FR241" t="n">
        <v>1.064990813248842e-05</v>
      </c>
      <c r="FS241" t="n">
        <v>1.288820091578097e-05</v>
      </c>
      <c r="FT241" t="n">
        <v>1.263114756488624e-05</v>
      </c>
      <c r="FU241" t="n">
        <v>1.694697613180322e-05</v>
      </c>
      <c r="FV241" t="n">
        <v>1.013990898199652e-05</v>
      </c>
      <c r="FW241" t="n">
        <v>1.055499404640123e-05</v>
      </c>
      <c r="FX241" t="n">
        <v>1.006838875229091e-05</v>
      </c>
      <c r="FY241" t="n">
        <v>1.151683692099899e-05</v>
      </c>
      <c r="FZ241" t="n">
        <v>1.060533553231461e-05</v>
      </c>
      <c r="GA241" t="n">
        <v>1.17838931622086e-05</v>
      </c>
      <c r="GB241" t="n">
        <v>1.140976587841752e-05</v>
      </c>
      <c r="GC241" t="n">
        <v>1.397506247748332e-05</v>
      </c>
      <c r="GD241" t="n">
        <v>1.154301274949081e-05</v>
      </c>
      <c r="GE241" t="n">
        <v>1.219942299331432e-05</v>
      </c>
      <c r="GF241" t="n">
        <v>1.297295949552842e-05</v>
      </c>
      <c r="GG241" t="n">
        <v>1.548034485384796e-05</v>
      </c>
      <c r="GH241" t="n">
        <v>1.362163428712064e-05</v>
      </c>
      <c r="GI241" t="n">
        <v>1.449776364170113e-05</v>
      </c>
      <c r="GJ241" t="n">
        <v>1.738533732022748e-05</v>
      </c>
      <c r="GK241" t="n">
        <v>2.006196948965502e-05</v>
      </c>
      <c r="GL241" t="n">
        <v>1.436354874898447e-05</v>
      </c>
      <c r="GM241" t="n">
        <v>1.16435997912448e-05</v>
      </c>
      <c r="GN241" t="n">
        <v>1.101370549162564e-05</v>
      </c>
      <c r="GO241" t="n">
        <v>1.341245440299446e-05</v>
      </c>
      <c r="GP241" t="n">
        <v>1.187157760917544e-05</v>
      </c>
      <c r="GQ241" t="n">
        <v>1.215930678106633e-05</v>
      </c>
      <c r="GR241" t="n">
        <v>1.087397461972488e-05</v>
      </c>
      <c r="GS241" t="n">
        <v>1.369380422504635e-05</v>
      </c>
      <c r="GT241" t="n">
        <v>1.009757329670133e-05</v>
      </c>
      <c r="GU241" t="n">
        <v>1.171790199306065e-05</v>
      </c>
      <c r="GV241" t="n">
        <v>1.018994523586019e-05</v>
      </c>
      <c r="GW241" t="n">
        <v>1.228297808669433e-05</v>
      </c>
      <c r="GX241" t="n">
        <v>1.065345754518079e-05</v>
      </c>
      <c r="GY241" t="n">
        <v>1.251336287735985e-05</v>
      </c>
      <c r="GZ241" t="n">
        <v>1.127450883627398e-05</v>
      </c>
      <c r="HA241" t="n">
        <v>1.51525256324562e-05</v>
      </c>
      <c r="HB241" t="n">
        <v>1.22516220342731e-05</v>
      </c>
      <c r="HC241" t="n">
        <v>1.063986599805286e-05</v>
      </c>
      <c r="HD241" t="n">
        <v>1.116090582782866e-05</v>
      </c>
      <c r="HE241" t="n">
        <v>1.288002069684866e-05</v>
      </c>
      <c r="HF241" t="n">
        <v>1.094666781259296e-05</v>
      </c>
      <c r="HG241" t="n">
        <v>1.148431226587314e-05</v>
      </c>
      <c r="HH241" t="n">
        <v>1.124923126209989e-05</v>
      </c>
      <c r="HI241" t="n">
        <v>1.382142610548921e-05</v>
      </c>
      <c r="HJ241" t="n">
        <v>1.13423880836723e-05</v>
      </c>
      <c r="HK241" t="n">
        <v>1.133280379731131e-05</v>
      </c>
      <c r="HL241" t="n">
        <v>1.159498068618337e-05</v>
      </c>
      <c r="HM241" t="n">
        <v>1.496828756724943e-05</v>
      </c>
      <c r="HN241" t="n">
        <v>1.238335582647138e-05</v>
      </c>
      <c r="HO241" t="n">
        <v>1.532366924273028e-05</v>
      </c>
      <c r="HP241" t="n">
        <v>1.464671252150322e-05</v>
      </c>
      <c r="HQ241" t="n">
        <v>1.875788735954549e-05</v>
      </c>
      <c r="HR241" t="n">
        <v>1.911536641525365e-05</v>
      </c>
      <c r="HS241" t="n">
        <v>1.324857967596141e-05</v>
      </c>
      <c r="HT241" t="n">
        <v>1.165440500580464e-05</v>
      </c>
      <c r="HU241" t="n">
        <v>1.289605846083216e-05</v>
      </c>
      <c r="HV241" t="n">
        <v>1.163883381081142e-05</v>
      </c>
      <c r="HW241" t="n">
        <v>1.212002777672612e-05</v>
      </c>
      <c r="HX241" t="n">
        <v>1.096625062881097e-05</v>
      </c>
      <c r="HY241" t="n">
        <v>1.445943085671503e-05</v>
      </c>
      <c r="HZ241" t="n">
        <v>1.187814445870212e-05</v>
      </c>
      <c r="IA241" t="n">
        <v>1.357114454564025e-05</v>
      </c>
      <c r="IB241" t="n">
        <v>1.288223144898016e-05</v>
      </c>
      <c r="IC241" t="n">
        <v>1.650518762350648e-05</v>
      </c>
      <c r="ID241" t="n">
        <v>1.218386051923681e-05</v>
      </c>
      <c r="IE241" t="n">
        <v>1.673671049367164e-05</v>
      </c>
      <c r="IF241" t="n">
        <v>1.774458672182397e-05</v>
      </c>
      <c r="IG241" t="n">
        <v>3.20529713185096e-05</v>
      </c>
      <c r="IH241" t="n">
        <v>3.302282871464125e-05</v>
      </c>
      <c r="II241" t="n">
        <v>1.351015046119189e-05</v>
      </c>
      <c r="IJ241" t="n">
        <v>1.229928619906471e-05</v>
      </c>
      <c r="IK241" t="n">
        <v>1.458948587263989e-05</v>
      </c>
      <c r="IL241" t="n">
        <v>1.258497467668037e-05</v>
      </c>
      <c r="IM241" t="n">
        <v>1.458437105557827e-05</v>
      </c>
      <c r="IN241" t="n">
        <v>1.292886654571845e-05</v>
      </c>
      <c r="IO241" t="n">
        <v>2.001758874962675e-05</v>
      </c>
      <c r="IP241" t="n">
        <v>1.371078820838395e-05</v>
      </c>
      <c r="IQ241" t="n">
        <v>1.332132083386587e-05</v>
      </c>
      <c r="IR241" t="n">
        <v>1.485693019459842e-05</v>
      </c>
      <c r="IS241" t="n">
        <v>1.897792914418359e-05</v>
      </c>
      <c r="IT241" t="n">
        <v>1.446563578823991e-05</v>
      </c>
      <c r="IU241" t="n">
        <v>1.763901567674395e-05</v>
      </c>
      <c r="IV241" t="n">
        <v>2.271383425847728e-05</v>
      </c>
      <c r="IW241" t="n">
        <v>7.770086911978995e-05</v>
      </c>
    </row>
    <row r="242">
      <c r="A242" t="n">
        <v>240</v>
      </c>
      <c r="B242" t="n">
        <v>0.0001389684502056122</v>
      </c>
      <c r="C242" t="n">
        <v>4.749811419610994e-05</v>
      </c>
      <c r="D242" t="n">
        <v>2.549596334520135e-05</v>
      </c>
      <c r="E242" t="n">
        <v>2.573789026780387e-05</v>
      </c>
      <c r="F242" t="n">
        <v>1.689554889188444e-05</v>
      </c>
      <c r="G242" t="n">
        <v>1.757855792861151e-05</v>
      </c>
      <c r="H242" t="n">
        <v>1.643103803771548e-05</v>
      </c>
      <c r="I242" t="n">
        <v>1.987058027356926e-05</v>
      </c>
      <c r="J242" t="n">
        <v>1.515218551674366e-05</v>
      </c>
      <c r="K242" t="n">
        <v>1.487652173173214e-05</v>
      </c>
      <c r="L242" t="n">
        <v>1.641056568809545e-05</v>
      </c>
      <c r="M242" t="n">
        <v>1.502520898406305e-05</v>
      </c>
      <c r="N242" t="n">
        <v>1.421589056470688e-05</v>
      </c>
      <c r="O242" t="n">
        <v>1.401216997381272e-05</v>
      </c>
      <c r="P242" t="n">
        <v>2.251102064281655e-05</v>
      </c>
      <c r="Q242" t="n">
        <v>5.443149072854574e-05</v>
      </c>
      <c r="R242" t="n">
        <v>2.153897865730053e-05</v>
      </c>
      <c r="S242" t="n">
        <v>1.440175508069283e-05</v>
      </c>
      <c r="T242" t="n">
        <v>1.413075262512622e-05</v>
      </c>
      <c r="U242" t="n">
        <v>1.34498278872529e-05</v>
      </c>
      <c r="V242" t="n">
        <v>1.263285686436464e-05</v>
      </c>
      <c r="W242" t="n">
        <v>1.207739994075477e-05</v>
      </c>
      <c r="X242" t="n">
        <v>1.16039763107342e-05</v>
      </c>
      <c r="Y242" t="n">
        <v>1.254195439950225e-05</v>
      </c>
      <c r="Z242" t="n">
        <v>1.314369322276431e-05</v>
      </c>
      <c r="AA242" t="n">
        <v>1.090349927984783e-05</v>
      </c>
      <c r="AB242" t="n">
        <v>1.068087610416073e-05</v>
      </c>
      <c r="AC242" t="n">
        <v>1.160501409970322e-05</v>
      </c>
      <c r="AD242" t="n">
        <v>1.235574540734591e-05</v>
      </c>
      <c r="AE242" t="n">
        <v>1.202025614059064e-05</v>
      </c>
      <c r="AF242" t="n">
        <v>1.280421849753137e-05</v>
      </c>
      <c r="AG242" t="n">
        <v>2.320855872510997e-05</v>
      </c>
      <c r="AH242" t="n">
        <v>1.643163542044135e-05</v>
      </c>
      <c r="AI242" t="n">
        <v>1.215331551197624e-05</v>
      </c>
      <c r="AJ242" t="n">
        <v>1.064771046173048e-05</v>
      </c>
      <c r="AK242" t="n">
        <v>1.159184987744488e-05</v>
      </c>
      <c r="AL242" t="n">
        <v>1.284245099198685e-05</v>
      </c>
      <c r="AM242" t="n">
        <v>1.028590147137425e-05</v>
      </c>
      <c r="AN242" t="n">
        <v>9.450333095742762e-06</v>
      </c>
      <c r="AO242" t="n">
        <v>1.167084829236846e-05</v>
      </c>
      <c r="AP242" t="n">
        <v>1.150870902756092e-05</v>
      </c>
      <c r="AQ242" t="n">
        <v>1.024423293613057e-05</v>
      </c>
      <c r="AR242" t="n">
        <v>1.030518341600041e-05</v>
      </c>
      <c r="AS242" t="n">
        <v>1.109168791986945e-05</v>
      </c>
      <c r="AT242" t="n">
        <v>1.095475646191035e-05</v>
      </c>
      <c r="AU242" t="n">
        <v>9.896560550133905e-06</v>
      </c>
      <c r="AV242" t="n">
        <v>1.013018080052638e-05</v>
      </c>
      <c r="AW242" t="n">
        <v>1.206594065751697e-05</v>
      </c>
      <c r="AX242" t="n">
        <v>1.383348713191073e-05</v>
      </c>
      <c r="AY242" t="n">
        <v>1.337078150729293e-05</v>
      </c>
      <c r="AZ242" t="n">
        <v>1.110996259873156e-05</v>
      </c>
      <c r="BA242" t="n">
        <v>1.464375177062101e-05</v>
      </c>
      <c r="BB242" t="n">
        <v>1.172626535122278e-05</v>
      </c>
      <c r="BC242" t="n">
        <v>1.085578278956198e-05</v>
      </c>
      <c r="BD242" t="n">
        <v>1.065179621073878e-05</v>
      </c>
      <c r="BE242" t="n">
        <v>1.271242649926696e-05</v>
      </c>
      <c r="BF242" t="n">
        <v>1.348638596589281e-05</v>
      </c>
      <c r="BG242" t="n">
        <v>1.225057552438837e-05</v>
      </c>
      <c r="BH242" t="n">
        <v>1.145983701594401e-05</v>
      </c>
      <c r="BI242" t="n">
        <v>1.49191670095349e-05</v>
      </c>
      <c r="BJ242" t="n">
        <v>1.488534293796885e-05</v>
      </c>
      <c r="BK242" t="n">
        <v>1.314061909997792e-05</v>
      </c>
      <c r="BL242" t="n">
        <v>1.398213950057881e-05</v>
      </c>
      <c r="BM242" t="n">
        <v>2.986516827669743e-05</v>
      </c>
      <c r="BN242" t="n">
        <v>1.486507116941005e-05</v>
      </c>
      <c r="BO242" t="n">
        <v>1.612503418696249e-05</v>
      </c>
      <c r="BP242" t="n">
        <v>1.246917835793497e-05</v>
      </c>
      <c r="BQ242" t="n">
        <v>1.2247470878397e-05</v>
      </c>
      <c r="BR242" t="n">
        <v>1.273701076064242e-05</v>
      </c>
      <c r="BS242" t="n">
        <v>1.130477477423195e-05</v>
      </c>
      <c r="BT242" t="n">
        <v>1.000206618834613e-05</v>
      </c>
      <c r="BU242" t="n">
        <v>1.501191394806912e-05</v>
      </c>
      <c r="BV242" t="n">
        <v>4.559255923066738e-05</v>
      </c>
      <c r="BW242" t="n">
        <v>1.422922048436363e-05</v>
      </c>
      <c r="BX242" t="n">
        <v>1.001986557730225e-05</v>
      </c>
      <c r="BY242" t="n">
        <v>1.06832743559799e-05</v>
      </c>
      <c r="BZ242" t="n">
        <v>1.479565268038961e-05</v>
      </c>
      <c r="CA242" t="n">
        <v>1.162358528969933e-05</v>
      </c>
      <c r="CB242" t="n">
        <v>1.13005451301145e-05</v>
      </c>
      <c r="CC242" t="n">
        <v>1.259781186459973e-05</v>
      </c>
      <c r="CD242" t="n">
        <v>1.510531059482345e-05</v>
      </c>
      <c r="CE242" t="n">
        <v>1.091525071376178e-05</v>
      </c>
      <c r="CF242" t="n">
        <v>1.160876409345684e-05</v>
      </c>
      <c r="CG242" t="n">
        <v>1.230995623943111e-05</v>
      </c>
      <c r="CH242" t="n">
        <v>9.807402268412738e-06</v>
      </c>
      <c r="CI242" t="n">
        <v>1.199626926194105e-05</v>
      </c>
      <c r="CJ242" t="n">
        <v>1.124460917677567e-05</v>
      </c>
      <c r="CK242" t="n">
        <v>1.213909605891747e-05</v>
      </c>
      <c r="CL242" t="n">
        <v>1.095951372142802e-05</v>
      </c>
      <c r="CM242" t="n">
        <v>1.113619947363332e-05</v>
      </c>
      <c r="CN242" t="n">
        <v>9.615258693118403e-06</v>
      </c>
      <c r="CO242" t="n">
        <v>1.083240637501182e-05</v>
      </c>
      <c r="CP242" t="n">
        <v>1.096216924026052e-05</v>
      </c>
      <c r="CQ242" t="n">
        <v>1.07124327376432e-05</v>
      </c>
      <c r="CR242" t="n">
        <v>1.166124656417606e-05</v>
      </c>
      <c r="CS242" t="n">
        <v>1.303578933273292e-05</v>
      </c>
      <c r="CT242" t="n">
        <v>1.171614908900373e-05</v>
      </c>
      <c r="CU242" t="n">
        <v>1.052001881396198e-05</v>
      </c>
      <c r="CV242" t="n">
        <v>1.112767477853062e-05</v>
      </c>
      <c r="CW242" t="n">
        <v>1.085449209403748e-05</v>
      </c>
      <c r="CX242" t="n">
        <v>1.000616937918584e-05</v>
      </c>
      <c r="CY242" t="n">
        <v>9.487100476359619e-06</v>
      </c>
      <c r="CZ242" t="n">
        <v>1.251927129775072e-05</v>
      </c>
      <c r="DA242" t="n">
        <v>1.166200964430035e-05</v>
      </c>
      <c r="DB242" t="n">
        <v>1.019097866437136e-05</v>
      </c>
      <c r="DC242" t="n">
        <v>1.022558325789311e-05</v>
      </c>
      <c r="DD242" t="n">
        <v>1.099397441984062e-05</v>
      </c>
      <c r="DE242" t="n">
        <v>1.113739423908505e-05</v>
      </c>
      <c r="DF242" t="n">
        <v>9.271240370802586e-06</v>
      </c>
      <c r="DG242" t="n">
        <v>9.623469435255683e-06</v>
      </c>
      <c r="DH242" t="n">
        <v>9.838038845288217e-06</v>
      </c>
      <c r="DI242" t="n">
        <v>1.147864367066419e-05</v>
      </c>
      <c r="DJ242" t="n">
        <v>1.216543322434985e-05</v>
      </c>
      <c r="DK242" t="n">
        <v>1.080960990135611e-05</v>
      </c>
      <c r="DL242" t="n">
        <v>1.144009722324329e-05</v>
      </c>
      <c r="DM242" t="n">
        <v>1.264002545707504e-05</v>
      </c>
      <c r="DN242" t="n">
        <v>1.188071712883542e-05</v>
      </c>
      <c r="DO242" t="n">
        <v>1.203474158157845e-05</v>
      </c>
      <c r="DP242" t="n">
        <v>1.057639081308611e-05</v>
      </c>
      <c r="DQ242" t="n">
        <v>1.303038236499514e-05</v>
      </c>
      <c r="DR242" t="n">
        <v>1.315722372348231e-05</v>
      </c>
      <c r="DS242" t="n">
        <v>1.272013142829329e-05</v>
      </c>
      <c r="DT242" t="n">
        <v>1.221086483472071e-05</v>
      </c>
      <c r="DU242" t="n">
        <v>1.466529243241504e-05</v>
      </c>
      <c r="DV242" t="n">
        <v>1.358559074250739e-05</v>
      </c>
      <c r="DW242" t="n">
        <v>1.489686762807444e-05</v>
      </c>
      <c r="DX242" t="n">
        <v>1.494369458495827e-05</v>
      </c>
      <c r="DY242" t="n">
        <v>2.120920159033275e-05</v>
      </c>
      <c r="DZ242" t="n">
        <v>1.646296094965761e-05</v>
      </c>
      <c r="EA242" t="n">
        <v>1.181863729038165e-05</v>
      </c>
      <c r="EB242" t="n">
        <v>9.699188785873773e-06</v>
      </c>
      <c r="EC242" t="n">
        <v>2.077582440523453e-05</v>
      </c>
      <c r="ED242" t="n">
        <v>1.092511406942536e-05</v>
      </c>
      <c r="EE242" t="n">
        <v>2.680175477478927e-05</v>
      </c>
      <c r="EF242" t="n">
        <v>1.01695426535658e-05</v>
      </c>
      <c r="EG242" t="n">
        <v>1.149231370603348e-05</v>
      </c>
      <c r="EH242" t="n">
        <v>1.260887870663075e-05</v>
      </c>
      <c r="EI242" t="n">
        <v>1.848336601449147e-05</v>
      </c>
      <c r="EJ242" t="n">
        <v>9.657132169881174e-06</v>
      </c>
      <c r="EK242" t="n">
        <v>2.837359954028061e-05</v>
      </c>
      <c r="EL242" t="n">
        <v>1.01918289536527e-05</v>
      </c>
      <c r="EM242" t="n">
        <v>1.548432595186779e-05</v>
      </c>
      <c r="EN242" t="n">
        <v>9.908202972601529e-06</v>
      </c>
      <c r="EO242" t="n">
        <v>1.178003415700866e-05</v>
      </c>
      <c r="EP242" t="n">
        <v>1.05693443131956e-05</v>
      </c>
      <c r="EQ242" t="n">
        <v>9.814222024494897e-06</v>
      </c>
      <c r="ER242" t="n">
        <v>9.590953501045542e-06</v>
      </c>
      <c r="ES242" t="n">
        <v>1.042463815888451e-05</v>
      </c>
      <c r="ET242" t="n">
        <v>9.601449123097816e-06</v>
      </c>
      <c r="EU242" t="n">
        <v>9.92442387581485e-06</v>
      </c>
      <c r="EV242" t="n">
        <v>9.98294994111839e-06</v>
      </c>
      <c r="EW242" t="n">
        <v>1.115217619120687e-05</v>
      </c>
      <c r="EX242" t="n">
        <v>1.655368463574802e-05</v>
      </c>
      <c r="EY242" t="n">
        <v>9.554068388066652e-06</v>
      </c>
      <c r="EZ242" t="n">
        <v>9.270049965808705e-06</v>
      </c>
      <c r="FA242" t="n">
        <v>1.082568254900243e-05</v>
      </c>
      <c r="FB242" t="n">
        <v>1.068817115014887e-05</v>
      </c>
      <c r="FC242" t="n">
        <v>1.048112789037069e-05</v>
      </c>
      <c r="FD242" t="n">
        <v>1.190402377605993e-05</v>
      </c>
      <c r="FE242" t="n">
        <v>1.306192591710405e-05</v>
      </c>
      <c r="FF242" t="n">
        <v>1.199066607359989e-05</v>
      </c>
      <c r="FG242" t="n">
        <v>1.102650779588217e-05</v>
      </c>
      <c r="FH242" t="n">
        <v>1.05950012472029e-05</v>
      </c>
      <c r="FI242" t="n">
        <v>1.209812083647243e-05</v>
      </c>
      <c r="FJ242" t="n">
        <v>1.071590366209422e-05</v>
      </c>
      <c r="FK242" t="n">
        <v>1.118681130793359e-05</v>
      </c>
      <c r="FL242" t="n">
        <v>1.179315041423061e-05</v>
      </c>
      <c r="FM242" t="n">
        <v>1.223814821950719e-05</v>
      </c>
      <c r="FN242" t="n">
        <v>1.099756307665367e-05</v>
      </c>
      <c r="FO242" t="n">
        <v>1.077471751761606e-05</v>
      </c>
      <c r="FP242" t="n">
        <v>1.824938384609719e-05</v>
      </c>
      <c r="FQ242" t="n">
        <v>1.253226110169494e-05</v>
      </c>
      <c r="FR242" t="n">
        <v>1.128267161337488e-05</v>
      </c>
      <c r="FS242" t="n">
        <v>1.118673718015008e-05</v>
      </c>
      <c r="FT242" t="n">
        <v>1.394464828395835e-05</v>
      </c>
      <c r="FU242" t="n">
        <v>1.361724766652048e-05</v>
      </c>
      <c r="FV242" t="n">
        <v>1.111931578082633e-05</v>
      </c>
      <c r="FW242" t="n">
        <v>1.043834743837448e-05</v>
      </c>
      <c r="FX242" t="n">
        <v>9.924999456251451e-06</v>
      </c>
      <c r="FY242" t="n">
        <v>1.184598608203593e-05</v>
      </c>
      <c r="FZ242" t="n">
        <v>9.667230990268821e-06</v>
      </c>
      <c r="GA242" t="n">
        <v>1.023557306683443e-05</v>
      </c>
      <c r="GB242" t="n">
        <v>1.056520623869306e-05</v>
      </c>
      <c r="GC242" t="n">
        <v>1.146157683862738e-05</v>
      </c>
      <c r="GD242" t="n">
        <v>1.099990900297861e-05</v>
      </c>
      <c r="GE242" t="n">
        <v>1.405366409074227e-05</v>
      </c>
      <c r="GF242" t="n">
        <v>1.235468581608762e-05</v>
      </c>
      <c r="GG242" t="n">
        <v>1.396734446708344e-05</v>
      </c>
      <c r="GH242" t="n">
        <v>1.306629073541495e-05</v>
      </c>
      <c r="GI242" t="n">
        <v>1.275602235688168e-05</v>
      </c>
      <c r="GJ242" t="n">
        <v>1.503188484503606e-05</v>
      </c>
      <c r="GK242" t="n">
        <v>1.753495771053894e-05</v>
      </c>
      <c r="GL242" t="n">
        <v>1.508837457652223e-05</v>
      </c>
      <c r="GM242" t="n">
        <v>1.152438051308475e-05</v>
      </c>
      <c r="GN242" t="n">
        <v>1.156048510410795e-05</v>
      </c>
      <c r="GO242" t="n">
        <v>1.237527153761183e-05</v>
      </c>
      <c r="GP242" t="n">
        <v>1.158574959690848e-05</v>
      </c>
      <c r="GQ242" t="n">
        <v>1.088341501097672e-05</v>
      </c>
      <c r="GR242" t="n">
        <v>1.400221068807637e-05</v>
      </c>
      <c r="GS242" t="n">
        <v>1.358649771774082e-05</v>
      </c>
      <c r="GT242" t="n">
        <v>1.143868879535675e-05</v>
      </c>
      <c r="GU242" t="n">
        <v>9.596569770760262e-06</v>
      </c>
      <c r="GV242" t="n">
        <v>1.068594731664382e-05</v>
      </c>
      <c r="GW242" t="n">
        <v>1.181243671931462e-05</v>
      </c>
      <c r="GX242" t="n">
        <v>1.066890664735412e-05</v>
      </c>
      <c r="GY242" t="n">
        <v>1.108162398314463e-05</v>
      </c>
      <c r="GZ242" t="n">
        <v>1.395844041214752e-05</v>
      </c>
      <c r="HA242" t="n">
        <v>1.282977514100805e-05</v>
      </c>
      <c r="HB242" t="n">
        <v>1.415907379888173e-05</v>
      </c>
      <c r="HC242" t="n">
        <v>1.099582761442816e-05</v>
      </c>
      <c r="HD242" t="n">
        <v>1.035497984468216e-05</v>
      </c>
      <c r="HE242" t="n">
        <v>1.093961259178673e-05</v>
      </c>
      <c r="HF242" t="n">
        <v>1.01154424529831e-05</v>
      </c>
      <c r="HG242" t="n">
        <v>1.047874271992507e-05</v>
      </c>
      <c r="HH242" t="n">
        <v>9.562588722711498e-06</v>
      </c>
      <c r="HI242" t="n">
        <v>1.130662360836165e-05</v>
      </c>
      <c r="HJ242" t="n">
        <v>1.003848473233474e-05</v>
      </c>
      <c r="HK242" t="n">
        <v>1.02265774422836e-05</v>
      </c>
      <c r="HL242" t="n">
        <v>1.144620186423755e-05</v>
      </c>
      <c r="HM242" t="n">
        <v>1.468320083281748e-05</v>
      </c>
      <c r="HN242" t="n">
        <v>1.230446206253627e-05</v>
      </c>
      <c r="HO242" t="n">
        <v>1.213939257005148e-05</v>
      </c>
      <c r="HP242" t="n">
        <v>1.595956789281308e-05</v>
      </c>
      <c r="HQ242" t="n">
        <v>1.609494266731865e-05</v>
      </c>
      <c r="HR242" t="n">
        <v>2.144314451460635e-05</v>
      </c>
      <c r="HS242" t="n">
        <v>1.401580659566215e-05</v>
      </c>
      <c r="HT242" t="n">
        <v>1.486064094423136e-05</v>
      </c>
      <c r="HU242" t="n">
        <v>1.362947002988256e-05</v>
      </c>
      <c r="HV242" t="n">
        <v>1.027435933943725e-05</v>
      </c>
      <c r="HW242" t="n">
        <v>1.051984875610571e-05</v>
      </c>
      <c r="HX242" t="n">
        <v>1.350349204205029e-05</v>
      </c>
      <c r="HY242" t="n">
        <v>1.325177589156769e-05</v>
      </c>
      <c r="HZ242" t="n">
        <v>2.352026169427689e-05</v>
      </c>
      <c r="IA242" t="n">
        <v>1.372564428828927e-05</v>
      </c>
      <c r="IB242" t="n">
        <v>1.616813295238197e-05</v>
      </c>
      <c r="IC242" t="n">
        <v>2.050164317589304e-05</v>
      </c>
      <c r="ID242" t="n">
        <v>1.098210525356464e-05</v>
      </c>
      <c r="IE242" t="n">
        <v>1.32037192855693e-05</v>
      </c>
      <c r="IF242" t="n">
        <v>2.187658274611452e-05</v>
      </c>
      <c r="IG242" t="n">
        <v>1.954038024218974e-05</v>
      </c>
      <c r="IH242" t="n">
        <v>5.408891135732142e-05</v>
      </c>
      <c r="II242" t="n">
        <v>1.895757016646773e-05</v>
      </c>
      <c r="IJ242" t="n">
        <v>1.618789454737196e-05</v>
      </c>
      <c r="IK242" t="n">
        <v>1.592372056880321e-05</v>
      </c>
      <c r="IL242" t="n">
        <v>1.112301344908572e-05</v>
      </c>
      <c r="IM242" t="n">
        <v>1.300589839415031e-05</v>
      </c>
      <c r="IN242" t="n">
        <v>1.203233460884357e-05</v>
      </c>
      <c r="IO242" t="n">
        <v>1.704268818167751e-05</v>
      </c>
      <c r="IP242" t="n">
        <v>1.495656665654045e-05</v>
      </c>
      <c r="IQ242" t="n">
        <v>1.447938431185056e-05</v>
      </c>
      <c r="IR242" t="n">
        <v>1.428973491844816e-05</v>
      </c>
      <c r="IS242" t="n">
        <v>1.801820109164456e-05</v>
      </c>
      <c r="IT242" t="n">
        <v>1.706590761974497e-05</v>
      </c>
      <c r="IU242" t="n">
        <v>1.981572135332013e-05</v>
      </c>
      <c r="IV242" t="n">
        <v>2.360536911065258e-05</v>
      </c>
      <c r="IW242" t="n">
        <v>9.529593138137522e-05</v>
      </c>
    </row>
    <row r="243">
      <c r="A243" t="n">
        <v>241</v>
      </c>
      <c r="B243" t="n">
        <v>4.224517963199552e-05</v>
      </c>
      <c r="C243" t="n">
        <v>2.405110383330632e-05</v>
      </c>
      <c r="D243" t="n">
        <v>2.77897037105532e-05</v>
      </c>
      <c r="E243" t="n">
        <v>1.768066240969837e-05</v>
      </c>
      <c r="F243" t="n">
        <v>1.31539926242132e-05</v>
      </c>
      <c r="G243" t="n">
        <v>1.337042831020684e-05</v>
      </c>
      <c r="H243" t="n">
        <v>1.275184939871632e-05</v>
      </c>
      <c r="I243" t="n">
        <v>1.5324270985914e-05</v>
      </c>
      <c r="J243" t="n">
        <v>1.18717302252003e-05</v>
      </c>
      <c r="K243" t="n">
        <v>1.073750973075605e-05</v>
      </c>
      <c r="L243" t="n">
        <v>1.556235198469014e-05</v>
      </c>
      <c r="M243" t="n">
        <v>1.136231537606071e-05</v>
      </c>
      <c r="N243" t="n">
        <v>1.137844907011697e-05</v>
      </c>
      <c r="O243" t="n">
        <v>2.640966240464366e-05</v>
      </c>
      <c r="P243" t="n">
        <v>1.688924803028679e-05</v>
      </c>
      <c r="Q243" t="n">
        <v>1.849061309544323e-05</v>
      </c>
      <c r="R243" t="n">
        <v>2.199884998431384e-05</v>
      </c>
      <c r="S243" t="n">
        <v>1.722782886165986e-05</v>
      </c>
      <c r="T243" t="n">
        <v>1.327298079810704e-05</v>
      </c>
      <c r="U243" t="n">
        <v>1.172504442302393e-05</v>
      </c>
      <c r="V243" t="n">
        <v>1.21952369537754e-05</v>
      </c>
      <c r="W243" t="n">
        <v>1.093039022342755e-05</v>
      </c>
      <c r="X243" t="n">
        <v>1.222722963304317e-05</v>
      </c>
      <c r="Y243" t="n">
        <v>1.203826919198156e-05</v>
      </c>
      <c r="Z243" t="n">
        <v>1.169874214125438e-05</v>
      </c>
      <c r="AA243" t="n">
        <v>1.025708320542349e-05</v>
      </c>
      <c r="AB243" t="n">
        <v>1.183467505436514e-05</v>
      </c>
      <c r="AC243" t="n">
        <v>1.133724710386357e-05</v>
      </c>
      <c r="AD243" t="n">
        <v>1.204129971018943e-05</v>
      </c>
      <c r="AE243" t="n">
        <v>1.084913309133609e-05</v>
      </c>
      <c r="AF243" t="n">
        <v>1.207457872452385e-05</v>
      </c>
      <c r="AG243" t="n">
        <v>1.39027355630749e-05</v>
      </c>
      <c r="AH243" t="n">
        <v>1.350966208991235e-05</v>
      </c>
      <c r="AI243" t="n">
        <v>1.139671938852122e-05</v>
      </c>
      <c r="AJ243" t="n">
        <v>1.179050361631381e-05</v>
      </c>
      <c r="AK243" t="n">
        <v>1.229763794599626e-05</v>
      </c>
      <c r="AL243" t="n">
        <v>1.042206112829337e-05</v>
      </c>
      <c r="AM243" t="n">
        <v>9.970570601273602e-06</v>
      </c>
      <c r="AN243" t="n">
        <v>1.042779513037012e-05</v>
      </c>
      <c r="AO243" t="n">
        <v>1.218433580914279e-05</v>
      </c>
      <c r="AP243" t="n">
        <v>1.052102171926818e-05</v>
      </c>
      <c r="AQ243" t="n">
        <v>1.010550496953601e-05</v>
      </c>
      <c r="AR243" t="n">
        <v>1.041194486607431e-05</v>
      </c>
      <c r="AS243" t="n">
        <v>1.054600278230826e-05</v>
      </c>
      <c r="AT243" t="n">
        <v>1.012532325047809e-05</v>
      </c>
      <c r="AU243" t="n">
        <v>1.061301865905167e-05</v>
      </c>
      <c r="AV243" t="n">
        <v>1.12098301649398e-05</v>
      </c>
      <c r="AW243" t="n">
        <v>1.201134336473902e-05</v>
      </c>
      <c r="AX243" t="n">
        <v>1.171288746652965e-05</v>
      </c>
      <c r="AY243" t="n">
        <v>1.242081651988687e-05</v>
      </c>
      <c r="AZ243" t="n">
        <v>1.045175584627259e-05</v>
      </c>
      <c r="BA243" t="n">
        <v>1.318668297673746e-05</v>
      </c>
      <c r="BB243" t="n">
        <v>1.054158999896098e-05</v>
      </c>
      <c r="BC243" t="n">
        <v>1.03613461131476e-05</v>
      </c>
      <c r="BD243" t="n">
        <v>1.036651325570345e-05</v>
      </c>
      <c r="BE243" t="n">
        <v>1.087578420973389e-05</v>
      </c>
      <c r="BF243" t="n">
        <v>1.161002426577637e-05</v>
      </c>
      <c r="BG243" t="n">
        <v>1.099089157613852e-05</v>
      </c>
      <c r="BH243" t="n">
        <v>1.125206555970437e-05</v>
      </c>
      <c r="BI243" t="n">
        <v>1.200930703092165e-05</v>
      </c>
      <c r="BJ243" t="n">
        <v>1.250300678995887e-05</v>
      </c>
      <c r="BK243" t="n">
        <v>1.147496344423622e-05</v>
      </c>
      <c r="BL243" t="n">
        <v>1.363352089522803e-05</v>
      </c>
      <c r="BM243" t="n">
        <v>1.556871825315558e-05</v>
      </c>
      <c r="BN243" t="n">
        <v>1.126708297655025e-05</v>
      </c>
      <c r="BO243" t="n">
        <v>1.267939167057231e-05</v>
      </c>
      <c r="BP243" t="n">
        <v>1.021822716549503e-05</v>
      </c>
      <c r="BQ243" t="n">
        <v>1.029153954337824e-05</v>
      </c>
      <c r="BR243" t="n">
        <v>1.137877174399809e-05</v>
      </c>
      <c r="BS243" t="n">
        <v>1.152414068790284e-05</v>
      </c>
      <c r="BT243" t="n">
        <v>1.092811406442826e-05</v>
      </c>
      <c r="BU243" t="n">
        <v>1.094760531103136e-05</v>
      </c>
      <c r="BV243" t="n">
        <v>2.893262331841427e-05</v>
      </c>
      <c r="BW243" t="n">
        <v>1.364692494266829e-05</v>
      </c>
      <c r="BX243" t="n">
        <v>9.860826598028219e-06</v>
      </c>
      <c r="BY243" t="n">
        <v>1.014156595598068e-05</v>
      </c>
      <c r="BZ243" t="n">
        <v>1.369161527520412e-05</v>
      </c>
      <c r="CA243" t="n">
        <v>1.150723955326444e-05</v>
      </c>
      <c r="CB243" t="n">
        <v>1.014075927127787e-05</v>
      </c>
      <c r="CC243" t="n">
        <v>1.117717033562051e-05</v>
      </c>
      <c r="CD243" t="n">
        <v>1.128902480046676e-05</v>
      </c>
      <c r="CE243" t="n">
        <v>9.880448658366911e-06</v>
      </c>
      <c r="CF243" t="n">
        <v>1.00780384455197e-05</v>
      </c>
      <c r="CG243" t="n">
        <v>1.083548485825607e-05</v>
      </c>
      <c r="CH243" t="n">
        <v>1.048290259671687e-05</v>
      </c>
      <c r="CI243" t="n">
        <v>1.087138014730232e-05</v>
      </c>
      <c r="CJ243" t="n">
        <v>1.23268660949852e-05</v>
      </c>
      <c r="CK243" t="n">
        <v>1.472170367565985e-05</v>
      </c>
      <c r="CL243" t="n">
        <v>1.103072871908392e-05</v>
      </c>
      <c r="CM243" t="n">
        <v>1.036340424925423e-05</v>
      </c>
      <c r="CN243" t="n">
        <v>1.07438847201372e-05</v>
      </c>
      <c r="CO243" t="n">
        <v>1.126112223066514e-05</v>
      </c>
      <c r="CP243" t="n">
        <v>1.170989619244246e-05</v>
      </c>
      <c r="CQ243" t="n">
        <v>1.126571815324225e-05</v>
      </c>
      <c r="CR243" t="n">
        <v>1.161280623788661e-05</v>
      </c>
      <c r="CS243" t="n">
        <v>1.328929327093527e-05</v>
      </c>
      <c r="CT243" t="n">
        <v>1.093380446192648e-05</v>
      </c>
      <c r="CU243" t="n">
        <v>9.632726687277693e-06</v>
      </c>
      <c r="CV243" t="n">
        <v>1.004389170007252e-05</v>
      </c>
      <c r="CW243" t="n">
        <v>1.031632874627278e-05</v>
      </c>
      <c r="CX243" t="n">
        <v>1.0207012067897e-05</v>
      </c>
      <c r="CY243" t="n">
        <v>9.743909641614581e-06</v>
      </c>
      <c r="CZ243" t="n">
        <v>1.141437488236819e-05</v>
      </c>
      <c r="DA243" t="n">
        <v>1.112933611297263e-05</v>
      </c>
      <c r="DB243" t="n">
        <v>9.867062052758071e-06</v>
      </c>
      <c r="DC243" t="n">
        <v>9.70368441792026e-06</v>
      </c>
      <c r="DD243" t="n">
        <v>1.061566109651062e-05</v>
      </c>
      <c r="DE243" t="n">
        <v>1.041060620551342e-05</v>
      </c>
      <c r="DF243" t="n">
        <v>1.024500037671271e-05</v>
      </c>
      <c r="DG243" t="n">
        <v>1.087351241119246e-05</v>
      </c>
      <c r="DH243" t="n">
        <v>1.028981280206843e-05</v>
      </c>
      <c r="DI243" t="n">
        <v>1.125784752681751e-05</v>
      </c>
      <c r="DJ243" t="n">
        <v>1.04134405031179e-05</v>
      </c>
      <c r="DK243" t="n">
        <v>1.087032927695973e-05</v>
      </c>
      <c r="DL243" t="n">
        <v>1.042083147917881e-05</v>
      </c>
      <c r="DM243" t="n">
        <v>1.118751334164793e-05</v>
      </c>
      <c r="DN243" t="n">
        <v>1.115168345946947e-05</v>
      </c>
      <c r="DO243" t="n">
        <v>1.112052798810948e-05</v>
      </c>
      <c r="DP243" t="n">
        <v>1.046834738840342e-05</v>
      </c>
      <c r="DQ243" t="n">
        <v>1.201186225922353e-05</v>
      </c>
      <c r="DR243" t="n">
        <v>1.262291066000184e-05</v>
      </c>
      <c r="DS243" t="n">
        <v>1.186760087161346e-05</v>
      </c>
      <c r="DT243" t="n">
        <v>1.162435709073932e-05</v>
      </c>
      <c r="DU243" t="n">
        <v>1.225333569420934e-05</v>
      </c>
      <c r="DV243" t="n">
        <v>1.743700874578604e-05</v>
      </c>
      <c r="DW243" t="n">
        <v>1.317544607685017e-05</v>
      </c>
      <c r="DX243" t="n">
        <v>1.360844826257304e-05</v>
      </c>
      <c r="DY243" t="n">
        <v>1.782044124663551e-05</v>
      </c>
      <c r="DZ243" t="n">
        <v>1.252152565446074e-05</v>
      </c>
      <c r="EA243" t="n">
        <v>1.076006201877199e-05</v>
      </c>
      <c r="EB243" t="n">
        <v>1.003816205845362e-05</v>
      </c>
      <c r="EC243" t="n">
        <v>1.331872636144331e-05</v>
      </c>
      <c r="ED243" t="n">
        <v>1.054665685098621e-05</v>
      </c>
      <c r="EE243" t="n">
        <v>1.117289272646667e-05</v>
      </c>
      <c r="EF243" t="n">
        <v>1.035923565154672e-05</v>
      </c>
      <c r="EG243" t="n">
        <v>1.130990703312499e-05</v>
      </c>
      <c r="EH243" t="n">
        <v>1.006239748320083e-05</v>
      </c>
      <c r="EI243" t="n">
        <v>1.385850307861363e-05</v>
      </c>
      <c r="EJ243" t="n">
        <v>1.061422214541911e-05</v>
      </c>
      <c r="EK243" t="n">
        <v>1.969510236818926e-05</v>
      </c>
      <c r="EL243" t="n">
        <v>1.049436187995467e-05</v>
      </c>
      <c r="EM243" t="n">
        <v>1.331115224615257e-05</v>
      </c>
      <c r="EN243" t="n">
        <v>1.044054946959027e-05</v>
      </c>
      <c r="EO243" t="n">
        <v>1.139640979601365e-05</v>
      </c>
      <c r="EP243" t="n">
        <v>1.189550344141509e-05</v>
      </c>
      <c r="EQ243" t="n">
        <v>9.987580747358322e-06</v>
      </c>
      <c r="ER243" t="n">
        <v>9.71209574111878e-06</v>
      </c>
      <c r="ES243" t="n">
        <v>1.04111381813715e-05</v>
      </c>
      <c r="ET243" t="n">
        <v>1.032460053482001e-05</v>
      </c>
      <c r="EU243" t="n">
        <v>1.020626642960413e-05</v>
      </c>
      <c r="EV243" t="n">
        <v>1.019516906436813e-05</v>
      </c>
      <c r="EW243" t="n">
        <v>1.098504856261544e-05</v>
      </c>
      <c r="EX243" t="n">
        <v>1.004161990153108e-05</v>
      </c>
      <c r="EY243" t="n">
        <v>9.628915647114133e-06</v>
      </c>
      <c r="EZ243" t="n">
        <v>9.804506924398316e-06</v>
      </c>
      <c r="FA243" t="n">
        <v>1.01859423355511e-05</v>
      </c>
      <c r="FB243" t="n">
        <v>1.136448688407152e-05</v>
      </c>
      <c r="FC243" t="n">
        <v>1.018268943399273e-05</v>
      </c>
      <c r="FD243" t="n">
        <v>1.114205556852995e-05</v>
      </c>
      <c r="FE243" t="n">
        <v>1.218636342204446e-05</v>
      </c>
      <c r="FF243" t="n">
        <v>9.865330950990413e-06</v>
      </c>
      <c r="FG243" t="n">
        <v>9.747960506960057e-06</v>
      </c>
      <c r="FH243" t="n">
        <v>9.442087469942658e-06</v>
      </c>
      <c r="FI243" t="n">
        <v>1.025906721374662e-05</v>
      </c>
      <c r="FJ243" t="n">
        <v>1.050759586953866e-05</v>
      </c>
      <c r="FK243" t="n">
        <v>9.835344082335036e-06</v>
      </c>
      <c r="FL243" t="n">
        <v>1.009573318348734e-05</v>
      </c>
      <c r="FM243" t="n">
        <v>1.152205202859123e-05</v>
      </c>
      <c r="FN243" t="n">
        <v>1.005018384075446e-05</v>
      </c>
      <c r="FO243" t="n">
        <v>1.09053873580982e-05</v>
      </c>
      <c r="FP243" t="n">
        <v>1.157173944582665e-05</v>
      </c>
      <c r="FQ243" t="n">
        <v>1.037008883114295e-05</v>
      </c>
      <c r="FR243" t="n">
        <v>1.066794734662645e-05</v>
      </c>
      <c r="FS243" t="n">
        <v>1.041606549874543e-05</v>
      </c>
      <c r="FT243" t="n">
        <v>1.078678726495329e-05</v>
      </c>
      <c r="FU243" t="n">
        <v>1.206766303836892e-05</v>
      </c>
      <c r="FV243" t="n">
        <v>1.007950791981617e-05</v>
      </c>
      <c r="FW243" t="n">
        <v>1.037949433873196e-05</v>
      </c>
      <c r="FX243" t="n">
        <v>1.001447169093804e-05</v>
      </c>
      <c r="FY243" t="n">
        <v>1.066619880302738e-05</v>
      </c>
      <c r="FZ243" t="n">
        <v>1.066614647753315e-05</v>
      </c>
      <c r="GA243" t="n">
        <v>1.0507229591079e-05</v>
      </c>
      <c r="GB243" t="n">
        <v>1.074549372908497e-05</v>
      </c>
      <c r="GC243" t="n">
        <v>1.150228607314339e-05</v>
      </c>
      <c r="GD243" t="n">
        <v>1.166084104159573e-05</v>
      </c>
      <c r="GE243" t="n">
        <v>1.170557933916795e-05</v>
      </c>
      <c r="GF243" t="n">
        <v>1.310631101759018e-05</v>
      </c>
      <c r="GG243" t="n">
        <v>1.225851155768091e-05</v>
      </c>
      <c r="GH243" t="n">
        <v>1.208609033325588e-05</v>
      </c>
      <c r="GI243" t="n">
        <v>1.166987154980938e-05</v>
      </c>
      <c r="GJ243" t="n">
        <v>1.211882429035868e-05</v>
      </c>
      <c r="GK243" t="n">
        <v>1.444865180490231e-05</v>
      </c>
      <c r="GL243" t="n">
        <v>1.38763635139797e-05</v>
      </c>
      <c r="GM243" t="n">
        <v>1.109254256960865e-05</v>
      </c>
      <c r="GN243" t="n">
        <v>1.012556307566001e-05</v>
      </c>
      <c r="GO243" t="n">
        <v>1.111260067573265e-05</v>
      </c>
      <c r="GP243" t="n">
        <v>1.073807659027694e-05</v>
      </c>
      <c r="GQ243" t="n">
        <v>1.107924317315687e-05</v>
      </c>
      <c r="GR243" t="n">
        <v>1.087169846072559e-05</v>
      </c>
      <c r="GS243" t="n">
        <v>1.442182190773254e-05</v>
      </c>
      <c r="GT243" t="n">
        <v>1.033845370941912e-05</v>
      </c>
      <c r="GU243" t="n">
        <v>1.019782894365849e-05</v>
      </c>
      <c r="GV243" t="n">
        <v>9.461011857024864e-06</v>
      </c>
      <c r="GW243" t="n">
        <v>1.015230140321487e-05</v>
      </c>
      <c r="GX243" t="n">
        <v>9.88228005066519e-06</v>
      </c>
      <c r="GY243" t="n">
        <v>1.043876604232837e-05</v>
      </c>
      <c r="GZ243" t="n">
        <v>1.06769691339244e-05</v>
      </c>
      <c r="HA243" t="n">
        <v>1.219976310902686e-05</v>
      </c>
      <c r="HB243" t="n">
        <v>1.174335398554886e-05</v>
      </c>
      <c r="HC243" t="n">
        <v>1.035397693937596e-05</v>
      </c>
      <c r="HD243" t="n">
        <v>1.028091746804822e-05</v>
      </c>
      <c r="HE243" t="n">
        <v>1.09447317693062e-05</v>
      </c>
      <c r="HF243" t="n">
        <v>1.040703935098963e-05</v>
      </c>
      <c r="HG243" t="n">
        <v>1.030953079247989e-05</v>
      </c>
      <c r="HH243" t="n">
        <v>9.842224884827138e-06</v>
      </c>
      <c r="HI243" t="n">
        <v>1.110168208926863e-05</v>
      </c>
      <c r="HJ243" t="n">
        <v>1.031628950215211e-05</v>
      </c>
      <c r="HK243" t="n">
        <v>9.874710295832308e-06</v>
      </c>
      <c r="HL243" t="n">
        <v>9.981240641639998e-06</v>
      </c>
      <c r="HM243" t="n">
        <v>1.148460877700715e-05</v>
      </c>
      <c r="HN243" t="n">
        <v>1.145997219013746e-05</v>
      </c>
      <c r="HO243" t="n">
        <v>1.091276525278555e-05</v>
      </c>
      <c r="HP243" t="n">
        <v>1.116472558890792e-05</v>
      </c>
      <c r="HQ243" t="n">
        <v>1.341411573743647e-05</v>
      </c>
      <c r="HR243" t="n">
        <v>1.460213556087156e-05</v>
      </c>
      <c r="HS243" t="n">
        <v>1.263169262211787e-05</v>
      </c>
      <c r="HT243" t="n">
        <v>1.147673815058241e-05</v>
      </c>
      <c r="HU243" t="n">
        <v>1.250841375769664e-05</v>
      </c>
      <c r="HV243" t="n">
        <v>1.045467299257627e-05</v>
      </c>
      <c r="HW243" t="n">
        <v>1.065497934497151e-05</v>
      </c>
      <c r="HX243" t="n">
        <v>1.063565379576682e-05</v>
      </c>
      <c r="HY243" t="n">
        <v>1.253181633499393e-05</v>
      </c>
      <c r="HZ243" t="n">
        <v>3.08035344462144e-05</v>
      </c>
      <c r="IA243" t="n">
        <v>1.188485956379581e-05</v>
      </c>
      <c r="IB243" t="n">
        <v>1.04244724614861e-05</v>
      </c>
      <c r="IC243" t="n">
        <v>1.284609633475199e-05</v>
      </c>
      <c r="ID243" t="n">
        <v>1.036014698723801e-05</v>
      </c>
      <c r="IE243" t="n">
        <v>1.163568992069938e-05</v>
      </c>
      <c r="IF243" t="n">
        <v>1.193092344055535e-05</v>
      </c>
      <c r="IG243" t="n">
        <v>2.765375335561103e-05</v>
      </c>
      <c r="IH243" t="n">
        <v>1.887134647288166e-05</v>
      </c>
      <c r="II243" t="n">
        <v>2.262420068685013e-05</v>
      </c>
      <c r="IJ243" t="n">
        <v>1.400528045040491e-05</v>
      </c>
      <c r="IK243" t="n">
        <v>1.437082199268335e-05</v>
      </c>
      <c r="IL243" t="n">
        <v>1.177721730123559e-05</v>
      </c>
      <c r="IM243" t="n">
        <v>1.283841756847278e-05</v>
      </c>
      <c r="IN243" t="n">
        <v>1.180598760214997e-05</v>
      </c>
      <c r="IO243" t="n">
        <v>1.462292186345702e-05</v>
      </c>
      <c r="IP243" t="n">
        <v>1.332584262865947e-05</v>
      </c>
      <c r="IQ243" t="n">
        <v>1.41472831208471e-05</v>
      </c>
      <c r="IR243" t="n">
        <v>1.319774109785278e-05</v>
      </c>
      <c r="IS243" t="n">
        <v>1.453095544687849e-05</v>
      </c>
      <c r="IT243" t="n">
        <v>1.489297373921167e-05</v>
      </c>
      <c r="IU243" t="n">
        <v>1.796669972394227e-05</v>
      </c>
      <c r="IV243" t="n">
        <v>1.749359876780283e-05</v>
      </c>
      <c r="IW243" t="n">
        <v>5.081057088783679e-05</v>
      </c>
    </row>
    <row r="244">
      <c r="A244" t="n">
        <v>242</v>
      </c>
      <c r="B244" t="n">
        <v>3.40796772449411e-05</v>
      </c>
      <c r="C244" t="n">
        <v>1.977581444304908e-05</v>
      </c>
      <c r="D244" t="n">
        <v>1.625700780434269e-05</v>
      </c>
      <c r="E244" t="n">
        <v>1.687511578638508e-05</v>
      </c>
      <c r="F244" t="n">
        <v>1.264269841773895e-05</v>
      </c>
      <c r="G244" t="n">
        <v>1.276111101119619e-05</v>
      </c>
      <c r="H244" t="n">
        <v>1.161887599521805e-05</v>
      </c>
      <c r="I244" t="n">
        <v>1.33844166589994e-05</v>
      </c>
      <c r="J244" t="n">
        <v>1.201836806234027e-05</v>
      </c>
      <c r="K244" t="n">
        <v>1.095401082361748e-05</v>
      </c>
      <c r="L244" t="n">
        <v>1.098101077864352e-05</v>
      </c>
      <c r="M244" t="n">
        <v>1.109840302496314e-05</v>
      </c>
      <c r="N244" t="n">
        <v>1.04231163590938e-05</v>
      </c>
      <c r="O244" t="n">
        <v>1.052358566848576e-05</v>
      </c>
      <c r="P244" t="n">
        <v>1.027896834338791e-05</v>
      </c>
      <c r="Q244" t="n">
        <v>8.700284635799864e-05</v>
      </c>
      <c r="R244" t="n">
        <v>1.187843660937828e-05</v>
      </c>
      <c r="S244" t="n">
        <v>1.03306092457415e-05</v>
      </c>
      <c r="T244" t="n">
        <v>1.068753452330232e-05</v>
      </c>
      <c r="U244" t="n">
        <v>1.078012884581169e-05</v>
      </c>
      <c r="V244" t="n">
        <v>9.757392177296189e-06</v>
      </c>
      <c r="W244" t="n">
        <v>1.002842951652563e-05</v>
      </c>
      <c r="X244" t="n">
        <v>9.282804305028856e-06</v>
      </c>
      <c r="Y244" t="n">
        <v>1.001102256877628e-05</v>
      </c>
      <c r="Z244" t="n">
        <v>1.016083917969113e-05</v>
      </c>
      <c r="AA244" t="n">
        <v>9.844069358498975e-06</v>
      </c>
      <c r="AB244" t="n">
        <v>9.1043874510559e-06</v>
      </c>
      <c r="AC244" t="n">
        <v>1.008410384239328e-05</v>
      </c>
      <c r="AD244" t="n">
        <v>9.924419515356996e-06</v>
      </c>
      <c r="AE244" t="n">
        <v>9.561284945813439e-06</v>
      </c>
      <c r="AF244" t="n">
        <v>9.450895594805805e-06</v>
      </c>
      <c r="AG244" t="n">
        <v>1.113857156270537e-05</v>
      </c>
      <c r="AH244" t="n">
        <v>1.076941520086676e-05</v>
      </c>
      <c r="AI244" t="n">
        <v>9.81633248609577e-06</v>
      </c>
      <c r="AJ244" t="n">
        <v>9.572774752256206e-06</v>
      </c>
      <c r="AK244" t="n">
        <v>1.019004116593296e-05</v>
      </c>
      <c r="AL244" t="n">
        <v>1.377307298835682e-05</v>
      </c>
      <c r="AM244" t="n">
        <v>1.040035912955877e-05</v>
      </c>
      <c r="AN244" t="n">
        <v>9.105538611929104e-06</v>
      </c>
      <c r="AO244" t="n">
        <v>1.31301365592992e-05</v>
      </c>
      <c r="AP244" t="n">
        <v>1.039754227378571e-05</v>
      </c>
      <c r="AQ244" t="n">
        <v>1.026277796337956e-05</v>
      </c>
      <c r="AR244" t="n">
        <v>9.903611410482276e-06</v>
      </c>
      <c r="AS244" t="n">
        <v>1.060832244594395e-05</v>
      </c>
      <c r="AT244" t="n">
        <v>9.940522686208283e-06</v>
      </c>
      <c r="AU244" t="n">
        <v>9.750419805189173e-06</v>
      </c>
      <c r="AV244" t="n">
        <v>9.545735553109487e-06</v>
      </c>
      <c r="AW244" t="n">
        <v>1.061955062491553e-05</v>
      </c>
      <c r="AX244" t="n">
        <v>1.073371177196605e-05</v>
      </c>
      <c r="AY244" t="n">
        <v>1.065888195474998e-05</v>
      </c>
      <c r="AZ244" t="n">
        <v>1.030404533650076e-05</v>
      </c>
      <c r="BA244" t="n">
        <v>1.140044757998557e-05</v>
      </c>
      <c r="BB244" t="n">
        <v>9.727893679920353e-06</v>
      </c>
      <c r="BC244" t="n">
        <v>9.903419550336741e-06</v>
      </c>
      <c r="BD244" t="n">
        <v>9.899800370318716e-06</v>
      </c>
      <c r="BE244" t="n">
        <v>1.064908400595419e-05</v>
      </c>
      <c r="BF244" t="n">
        <v>1.057577162807098e-05</v>
      </c>
      <c r="BG244" t="n">
        <v>1.089001238370837e-05</v>
      </c>
      <c r="BH244" t="n">
        <v>1.053962779292711e-05</v>
      </c>
      <c r="BI244" t="n">
        <v>1.146369602114396e-05</v>
      </c>
      <c r="BJ244" t="n">
        <v>1.179433645876664e-05</v>
      </c>
      <c r="BK244" t="n">
        <v>1.12228679339204e-05</v>
      </c>
      <c r="BL244" t="n">
        <v>1.30696657297932e-05</v>
      </c>
      <c r="BM244" t="n">
        <v>1.47959230287765e-05</v>
      </c>
      <c r="BN244" t="n">
        <v>1.099655581088962e-05</v>
      </c>
      <c r="BO244" t="n">
        <v>2.056328260810366e-05</v>
      </c>
      <c r="BP244" t="n">
        <v>1.17525065865824e-05</v>
      </c>
      <c r="BQ244" t="n">
        <v>1.181156462774401e-05</v>
      </c>
      <c r="BR244" t="n">
        <v>1.72689436187562e-05</v>
      </c>
      <c r="BS244" t="n">
        <v>1.449627672557324e-05</v>
      </c>
      <c r="BT244" t="n">
        <v>1.063558402844117e-05</v>
      </c>
      <c r="BU244" t="n">
        <v>1.234404629892619e-05</v>
      </c>
      <c r="BV244" t="n">
        <v>2.429111651491136e-05</v>
      </c>
      <c r="BW244" t="n">
        <v>1.394338375118097e-05</v>
      </c>
      <c r="BX244" t="n">
        <v>9.648690323477684e-06</v>
      </c>
      <c r="BY244" t="n">
        <v>1.048087498381521e-05</v>
      </c>
      <c r="BZ244" t="n">
        <v>1.171781914436144e-05</v>
      </c>
      <c r="CA244" t="n">
        <v>1.074454314927301e-05</v>
      </c>
      <c r="CB244" t="n">
        <v>1.008261256580754e-05</v>
      </c>
      <c r="CC244" t="n">
        <v>1.105775047639922e-05</v>
      </c>
      <c r="CD244" t="n">
        <v>9.883967547854317e-06</v>
      </c>
      <c r="CE244" t="n">
        <v>9.574257307926241e-06</v>
      </c>
      <c r="CF244" t="n">
        <v>9.602334296041983e-06</v>
      </c>
      <c r="CG244" t="n">
        <v>1.004105304201019e-05</v>
      </c>
      <c r="CH244" t="n">
        <v>9.34713850019265e-06</v>
      </c>
      <c r="CI244" t="n">
        <v>1.029329680789301e-05</v>
      </c>
      <c r="CJ244" t="n">
        <v>9.119252251876924e-06</v>
      </c>
      <c r="CK244" t="n">
        <v>1.031136654523602e-05</v>
      </c>
      <c r="CL244" t="n">
        <v>9.961662185879835e-06</v>
      </c>
      <c r="CM244" t="n">
        <v>9.875168143906877e-06</v>
      </c>
      <c r="CN244" t="n">
        <v>9.477559794577162e-06</v>
      </c>
      <c r="CO244" t="n">
        <v>1.021408473053463e-05</v>
      </c>
      <c r="CP244" t="n">
        <v>9.875608550150035e-06</v>
      </c>
      <c r="CQ244" t="n">
        <v>9.856387651933821e-06</v>
      </c>
      <c r="CR244" t="n">
        <v>9.749608760028507e-06</v>
      </c>
      <c r="CS244" t="n">
        <v>1.072681788810039e-05</v>
      </c>
      <c r="CT244" t="n">
        <v>9.801637743131015e-06</v>
      </c>
      <c r="CU244" t="n">
        <v>9.374836128475178e-06</v>
      </c>
      <c r="CV244" t="n">
        <v>1.019644667851908e-05</v>
      </c>
      <c r="CW244" t="n">
        <v>9.921336671654895e-06</v>
      </c>
      <c r="CX244" t="n">
        <v>9.794238046154401e-06</v>
      </c>
      <c r="CY244" t="n">
        <v>9.836512685039652e-06</v>
      </c>
      <c r="CZ244" t="n">
        <v>1.069618131122491e-05</v>
      </c>
      <c r="DA244" t="n">
        <v>1.075150244000646e-05</v>
      </c>
      <c r="DB244" t="n">
        <v>9.707521620830938e-06</v>
      </c>
      <c r="DC244" t="n">
        <v>1.032291303763088e-05</v>
      </c>
      <c r="DD244" t="n">
        <v>9.884865802172045e-06</v>
      </c>
      <c r="DE244" t="n">
        <v>1.060379193023464e-05</v>
      </c>
      <c r="DF244" t="n">
        <v>9.014178298992148e-06</v>
      </c>
      <c r="DG244" t="n">
        <v>9.789969157916272e-06</v>
      </c>
      <c r="DH244" t="n">
        <v>9.358968422347955e-06</v>
      </c>
      <c r="DI244" t="n">
        <v>1.045047823212165e-05</v>
      </c>
      <c r="DJ244" t="n">
        <v>9.849759755997197e-06</v>
      </c>
      <c r="DK244" t="n">
        <v>1.043931546001786e-05</v>
      </c>
      <c r="DL244" t="n">
        <v>1.086026534023491e-05</v>
      </c>
      <c r="DM244" t="n">
        <v>1.131315993468336e-05</v>
      </c>
      <c r="DN244" t="n">
        <v>1.00200748792792e-05</v>
      </c>
      <c r="DO244" t="n">
        <v>1.049488077443918e-05</v>
      </c>
      <c r="DP244" t="n">
        <v>9.683508579434231e-06</v>
      </c>
      <c r="DQ244" t="n">
        <v>1.107201789449438e-05</v>
      </c>
      <c r="DR244" t="n">
        <v>1.126264839091371e-05</v>
      </c>
      <c r="DS244" t="n">
        <v>1.163810125389211e-05</v>
      </c>
      <c r="DT244" t="n">
        <v>1.193428535356005e-05</v>
      </c>
      <c r="DU244" t="n">
        <v>1.122636938157639e-05</v>
      </c>
      <c r="DV244" t="n">
        <v>1.128705387351719e-05</v>
      </c>
      <c r="DW244" t="n">
        <v>1.439827107486825e-05</v>
      </c>
      <c r="DX244" t="n">
        <v>1.199145095601344e-05</v>
      </c>
      <c r="DY244" t="n">
        <v>1.523971298722779e-05</v>
      </c>
      <c r="DZ244" t="n">
        <v>1.166345731630756e-05</v>
      </c>
      <c r="EA244" t="n">
        <v>9.99825514818257e-06</v>
      </c>
      <c r="EB244" t="n">
        <v>9.528258838034491e-06</v>
      </c>
      <c r="EC244" t="n">
        <v>1.094081171769632e-05</v>
      </c>
      <c r="ED244" t="n">
        <v>9.631636572814433e-06</v>
      </c>
      <c r="EE244" t="n">
        <v>1.037396963863216e-05</v>
      </c>
      <c r="EF244" t="n">
        <v>9.567136680252221e-06</v>
      </c>
      <c r="EG244" t="n">
        <v>1.016598451995772e-05</v>
      </c>
      <c r="EH244" t="n">
        <v>9.635752845027704e-06</v>
      </c>
      <c r="EI244" t="n">
        <v>1.112557303784545e-05</v>
      </c>
      <c r="EJ244" t="n">
        <v>9.629251402368818e-06</v>
      </c>
      <c r="EK244" t="n">
        <v>1.285620387605534e-05</v>
      </c>
      <c r="EL244" t="n">
        <v>9.657424320557328e-06</v>
      </c>
      <c r="EM244" t="n">
        <v>1.003010829279905e-05</v>
      </c>
      <c r="EN244" t="n">
        <v>9.378128274154225e-06</v>
      </c>
      <c r="EO244" t="n">
        <v>1.095874192038803e-05</v>
      </c>
      <c r="EP244" t="n">
        <v>9.575251492316736e-06</v>
      </c>
      <c r="EQ244" t="n">
        <v>9.680225154670889e-06</v>
      </c>
      <c r="ER244" t="n">
        <v>9.686652469546274e-06</v>
      </c>
      <c r="ES244" t="n">
        <v>1.076832072594565e-05</v>
      </c>
      <c r="ET244" t="n">
        <v>9.604575571378447e-06</v>
      </c>
      <c r="EU244" t="n">
        <v>9.857486487312788e-06</v>
      </c>
      <c r="EV244" t="n">
        <v>9.260208412434388e-06</v>
      </c>
      <c r="EW244" t="n">
        <v>1.048174271492797e-05</v>
      </c>
      <c r="EX244" t="n">
        <v>1.00960253341635e-05</v>
      </c>
      <c r="EY244" t="n">
        <v>1.001724930259043e-05</v>
      </c>
      <c r="EZ244" t="n">
        <v>9.402703814613975e-06</v>
      </c>
      <c r="FA244" t="n">
        <v>1.003480450590678e-05</v>
      </c>
      <c r="FB244" t="n">
        <v>1.07944006243647e-05</v>
      </c>
      <c r="FC244" t="n">
        <v>9.736274479913902e-06</v>
      </c>
      <c r="FD244" t="n">
        <v>9.903925363447694e-06</v>
      </c>
      <c r="FE244" t="n">
        <v>1.116427646174906e-05</v>
      </c>
      <c r="FF244" t="n">
        <v>9.967165083690375e-06</v>
      </c>
      <c r="FG244" t="n">
        <v>9.943304658318524e-06</v>
      </c>
      <c r="FH244" t="n">
        <v>9.580405553499032e-06</v>
      </c>
      <c r="FI244" t="n">
        <v>1.044902183919873e-05</v>
      </c>
      <c r="FJ244" t="n">
        <v>1.254383811729477e-05</v>
      </c>
      <c r="FK244" t="n">
        <v>1.022438849244137e-05</v>
      </c>
      <c r="FL244" t="n">
        <v>9.660655419826433e-06</v>
      </c>
      <c r="FM244" t="n">
        <v>1.076920589888982e-05</v>
      </c>
      <c r="FN244" t="n">
        <v>1.046672529808209e-05</v>
      </c>
      <c r="FO244" t="n">
        <v>1.088308797663774e-05</v>
      </c>
      <c r="FP244" t="n">
        <v>1.217818756357e-05</v>
      </c>
      <c r="FQ244" t="n">
        <v>1.065227150064477e-05</v>
      </c>
      <c r="FR244" t="n">
        <v>1.19885207283362e-05</v>
      </c>
      <c r="FS244" t="n">
        <v>1.041931403984595e-05</v>
      </c>
      <c r="FT244" t="n">
        <v>1.035892605903916e-05</v>
      </c>
      <c r="FU244" t="n">
        <v>1.188080433799248e-05</v>
      </c>
      <c r="FV244" t="n">
        <v>9.924218934295757e-06</v>
      </c>
      <c r="FW244" t="n">
        <v>1.069295457241366e-05</v>
      </c>
      <c r="FX244" t="n">
        <v>1.039218327108432e-05</v>
      </c>
      <c r="FY244" t="n">
        <v>1.022570535071299e-05</v>
      </c>
      <c r="FZ244" t="n">
        <v>9.430453768390739e-06</v>
      </c>
      <c r="GA244" t="n">
        <v>1.00809163477027e-05</v>
      </c>
      <c r="GB244" t="n">
        <v>9.66123972117874e-06</v>
      </c>
      <c r="GC244" t="n">
        <v>1.093121434996177e-05</v>
      </c>
      <c r="GD244" t="n">
        <v>1.025643349720339e-05</v>
      </c>
      <c r="GE244" t="n">
        <v>1.080570293111979e-05</v>
      </c>
      <c r="GF244" t="n">
        <v>1.008346285508888e-05</v>
      </c>
      <c r="GG244" t="n">
        <v>1.126237368206897e-05</v>
      </c>
      <c r="GH244" t="n">
        <v>1.120461069688971e-05</v>
      </c>
      <c r="GI244" t="n">
        <v>1.080975815692312e-05</v>
      </c>
      <c r="GJ244" t="n">
        <v>1.069478596471193e-05</v>
      </c>
      <c r="GK244" t="n">
        <v>1.298959900269563e-05</v>
      </c>
      <c r="GL244" t="n">
        <v>1.255084101260675e-05</v>
      </c>
      <c r="GM244" t="n">
        <v>1.131739829971651e-05</v>
      </c>
      <c r="GN244" t="n">
        <v>1.031052061641253e-05</v>
      </c>
      <c r="GO244" t="n">
        <v>1.166313028196858e-05</v>
      </c>
      <c r="GP244" t="n">
        <v>1.07713992091899e-05</v>
      </c>
      <c r="GQ244" t="n">
        <v>1.08636185323239e-05</v>
      </c>
      <c r="GR244" t="n">
        <v>1.087785542721409e-05</v>
      </c>
      <c r="GS244" t="n">
        <v>1.133846803206242e-05</v>
      </c>
      <c r="GT244" t="n">
        <v>1.008563872355755e-05</v>
      </c>
      <c r="GU244" t="n">
        <v>1.061287912440038e-05</v>
      </c>
      <c r="GV244" t="n">
        <v>1.047258139297872e-05</v>
      </c>
      <c r="GW244" t="n">
        <v>1.099869243523761e-05</v>
      </c>
      <c r="GX244" t="n">
        <v>1.04483285264001e-05</v>
      </c>
      <c r="GY244" t="n">
        <v>9.941202917633358e-06</v>
      </c>
      <c r="GZ244" t="n">
        <v>9.662068208170818e-06</v>
      </c>
      <c r="HA244" t="n">
        <v>1.124003505648783e-05</v>
      </c>
      <c r="HB244" t="n">
        <v>1.040895359198712e-05</v>
      </c>
      <c r="HC244" t="n">
        <v>1.028362095191711e-05</v>
      </c>
      <c r="HD244" t="n">
        <v>1.063823082635797e-05</v>
      </c>
      <c r="HE244" t="n">
        <v>1.087846153085566e-05</v>
      </c>
      <c r="HF244" t="n">
        <v>1.005636260953222e-05</v>
      </c>
      <c r="HG244" t="n">
        <v>1.045654362899523e-05</v>
      </c>
      <c r="HH244" t="n">
        <v>1.011449623362899e-05</v>
      </c>
      <c r="HI244" t="n">
        <v>1.104613421667872e-05</v>
      </c>
      <c r="HJ244" t="n">
        <v>1.05110929567368e-05</v>
      </c>
      <c r="HK244" t="n">
        <v>1.09611401722072e-05</v>
      </c>
      <c r="HL244" t="n">
        <v>1.008890906694733e-05</v>
      </c>
      <c r="HM244" t="n">
        <v>1.195138706925968e-05</v>
      </c>
      <c r="HN244" t="n">
        <v>1.079305324288811e-05</v>
      </c>
      <c r="HO244" t="n">
        <v>1.078185558712149e-05</v>
      </c>
      <c r="HP244" t="n">
        <v>1.030512236959046e-05</v>
      </c>
      <c r="HQ244" t="n">
        <v>1.246798795294108e-05</v>
      </c>
      <c r="HR244" t="n">
        <v>1.189437408283115e-05</v>
      </c>
      <c r="HS244" t="n">
        <v>1.173216941115581e-05</v>
      </c>
      <c r="HT244" t="n">
        <v>1.168722617206449e-05</v>
      </c>
      <c r="HU244" t="n">
        <v>1.228204058825592e-05</v>
      </c>
      <c r="HV244" t="n">
        <v>1.161663471988158e-05</v>
      </c>
      <c r="HW244" t="n">
        <v>1.178234956012862e-05</v>
      </c>
      <c r="HX244" t="n">
        <v>9.89188177885759e-06</v>
      </c>
      <c r="HY244" t="n">
        <v>1.198811520575586e-05</v>
      </c>
      <c r="HZ244" t="n">
        <v>1.680547055355628e-05</v>
      </c>
      <c r="IA244" t="n">
        <v>1.117915434394364e-05</v>
      </c>
      <c r="IB244" t="n">
        <v>1.086999352170505e-05</v>
      </c>
      <c r="IC244" t="n">
        <v>1.19001822126914e-05</v>
      </c>
      <c r="ID244" t="n">
        <v>1.050256390117624e-05</v>
      </c>
      <c r="IE244" t="n">
        <v>1.155152000276209e-05</v>
      </c>
      <c r="IF244" t="n">
        <v>1.151393285606886e-05</v>
      </c>
      <c r="IG244" t="n">
        <v>1.324847502497294e-05</v>
      </c>
      <c r="IH244" t="n">
        <v>1.332562024530897e-05</v>
      </c>
      <c r="II244" t="n">
        <v>4.946712254422998e-05</v>
      </c>
      <c r="IJ244" t="n">
        <v>2.163886366534018e-05</v>
      </c>
      <c r="IK244" t="n">
        <v>1.559058158883074e-05</v>
      </c>
      <c r="IL244" t="n">
        <v>1.119509181739651e-05</v>
      </c>
      <c r="IM244" t="n">
        <v>1.248447484408344e-05</v>
      </c>
      <c r="IN244" t="n">
        <v>1.274477673607869e-05</v>
      </c>
      <c r="IO244" t="n">
        <v>1.399876156591461e-05</v>
      </c>
      <c r="IP244" t="n">
        <v>1.223954792647802e-05</v>
      </c>
      <c r="IQ244" t="n">
        <v>1.38565277912062e-05</v>
      </c>
      <c r="IR244" t="n">
        <v>1.370642339007306e-05</v>
      </c>
      <c r="IS244" t="n">
        <v>1.500160582570453e-05</v>
      </c>
      <c r="IT244" t="n">
        <v>1.397330085251069e-05</v>
      </c>
      <c r="IU244" t="n">
        <v>1.656922966799412e-05</v>
      </c>
      <c r="IV244" t="n">
        <v>1.583879193119949e-05</v>
      </c>
      <c r="IW244" t="n">
        <v>5.349771176069017e-05</v>
      </c>
    </row>
    <row r="245">
      <c r="A245" t="n">
        <v>243</v>
      </c>
      <c r="B245" t="n">
        <v>2.830182204356167e-05</v>
      </c>
      <c r="C245" t="n">
        <v>1.846397941887684e-05</v>
      </c>
      <c r="D245" t="n">
        <v>1.524624059263379e-05</v>
      </c>
      <c r="E245" t="n">
        <v>2.279977888276076e-05</v>
      </c>
      <c r="F245" t="n">
        <v>1.317604782003389e-05</v>
      </c>
      <c r="G245" t="n">
        <v>1.303334311587736e-05</v>
      </c>
      <c r="H245" t="n">
        <v>1.177764462610519e-05</v>
      </c>
      <c r="I245" t="n">
        <v>1.386561062491409e-05</v>
      </c>
      <c r="J245" t="n">
        <v>1.077279455570287e-05</v>
      </c>
      <c r="K245" t="n">
        <v>1.130342303229751e-05</v>
      </c>
      <c r="L245" t="n">
        <v>1.10588580326939e-05</v>
      </c>
      <c r="M245" t="n">
        <v>1.217350007137798e-05</v>
      </c>
      <c r="N245" t="n">
        <v>1.101767786872976e-05</v>
      </c>
      <c r="O245" t="n">
        <v>1.14528733647527e-05</v>
      </c>
      <c r="P245" t="n">
        <v>1.126918471723542e-05</v>
      </c>
      <c r="Q245" t="n">
        <v>0.0001166524466798152</v>
      </c>
      <c r="R245" t="n">
        <v>1.157279903708494e-05</v>
      </c>
      <c r="S245" t="n">
        <v>1.106164872571984e-05</v>
      </c>
      <c r="T245" t="n">
        <v>1.088829436331427e-05</v>
      </c>
      <c r="U245" t="n">
        <v>1.141239959496076e-05</v>
      </c>
      <c r="V245" t="n">
        <v>1.042227043027031e-05</v>
      </c>
      <c r="W245" t="n">
        <v>1.100983776550999e-05</v>
      </c>
      <c r="X245" t="n">
        <v>1.004231321432972e-05</v>
      </c>
      <c r="Y245" t="n">
        <v>1.125164695575048e-05</v>
      </c>
      <c r="Z245" t="n">
        <v>1.048493020961854e-05</v>
      </c>
      <c r="AA245" t="n">
        <v>1.083222759623985e-05</v>
      </c>
      <c r="AB245" t="n">
        <v>9.959904921365059e-06</v>
      </c>
      <c r="AC245" t="n">
        <v>1.082784097563968e-05</v>
      </c>
      <c r="AD245" t="n">
        <v>1.082460987637058e-05</v>
      </c>
      <c r="AE245" t="n">
        <v>1.056723821205258e-05</v>
      </c>
      <c r="AF245" t="n">
        <v>1.050475721147633e-05</v>
      </c>
      <c r="AG245" t="n">
        <v>1.23473515259788e-05</v>
      </c>
      <c r="AH245" t="n">
        <v>1.059972362305775e-05</v>
      </c>
      <c r="AI245" t="n">
        <v>1.07146522106904e-05</v>
      </c>
      <c r="AJ245" t="n">
        <v>9.995368525083857e-06</v>
      </c>
      <c r="AK245" t="n">
        <v>1.149508259677016e-05</v>
      </c>
      <c r="AL245" t="n">
        <v>1.117467615372857e-05</v>
      </c>
      <c r="AM245" t="n">
        <v>1.04456817284833e-05</v>
      </c>
      <c r="AN245" t="n">
        <v>9.968063338008102e-06</v>
      </c>
      <c r="AO245" t="n">
        <v>1.187406743060953e-05</v>
      </c>
      <c r="AP245" t="n">
        <v>1.007321141867638e-05</v>
      </c>
      <c r="AQ245" t="n">
        <v>1.043391285273794e-05</v>
      </c>
      <c r="AR245" t="n">
        <v>1.008451808588932e-05</v>
      </c>
      <c r="AS245" t="n">
        <v>1.105982169387942e-05</v>
      </c>
      <c r="AT245" t="n">
        <v>1.006131172919542e-05</v>
      </c>
      <c r="AU245" t="n">
        <v>1.073437456155971e-05</v>
      </c>
      <c r="AV245" t="n">
        <v>1.01965556899654e-05</v>
      </c>
      <c r="AW245" t="n">
        <v>1.16501273966508e-05</v>
      </c>
      <c r="AX245" t="n">
        <v>1.230355072684498e-05</v>
      </c>
      <c r="AY245" t="n">
        <v>1.103940603021147e-05</v>
      </c>
      <c r="AZ245" t="n">
        <v>1.04541322958025e-05</v>
      </c>
      <c r="BA245" t="n">
        <v>1.167927269694054e-05</v>
      </c>
      <c r="BB245" t="n">
        <v>1.019369522961381e-05</v>
      </c>
      <c r="BC245" t="n">
        <v>1.055708270571284e-05</v>
      </c>
      <c r="BD245" t="n">
        <v>1.118476625320051e-05</v>
      </c>
      <c r="BE245" t="n">
        <v>1.13753444241256e-05</v>
      </c>
      <c r="BF245" t="n">
        <v>1.089406324905385e-05</v>
      </c>
      <c r="BG245" t="n">
        <v>1.131386632885555e-05</v>
      </c>
      <c r="BH245" t="n">
        <v>1.075524371284437e-05</v>
      </c>
      <c r="BI245" t="n">
        <v>1.174884380198584e-05</v>
      </c>
      <c r="BJ245" t="n">
        <v>1.249636145219083e-05</v>
      </c>
      <c r="BK245" t="n">
        <v>1.116018635228291e-05</v>
      </c>
      <c r="BL245" t="n">
        <v>1.184741631221173e-05</v>
      </c>
      <c r="BM245" t="n">
        <v>1.493398384531954e-05</v>
      </c>
      <c r="BN245" t="n">
        <v>1.058369021953211e-05</v>
      </c>
      <c r="BO245" t="n">
        <v>2.353491719312096e-05</v>
      </c>
      <c r="BP245" t="n">
        <v>1.225717725757787e-05</v>
      </c>
      <c r="BQ245" t="n">
        <v>1.334433533041423e-05</v>
      </c>
      <c r="BR245" t="n">
        <v>1.765755634353509e-05</v>
      </c>
      <c r="BS245" t="n">
        <v>1.398890257070888e-05</v>
      </c>
      <c r="BT245" t="n">
        <v>1.042775588624944e-05</v>
      </c>
      <c r="BU245" t="n">
        <v>1.144003181637549e-05</v>
      </c>
      <c r="BV245" t="n">
        <v>1.470153219763168e-05</v>
      </c>
      <c r="BW245" t="n">
        <v>1.185548751969771e-05</v>
      </c>
      <c r="BX245" t="n">
        <v>1.027855846034973e-05</v>
      </c>
      <c r="BY245" t="n">
        <v>1.091598327068109e-05</v>
      </c>
      <c r="BZ245" t="n">
        <v>1.094344543423956e-05</v>
      </c>
      <c r="CA245" t="n">
        <v>1.10406574816153e-05</v>
      </c>
      <c r="CB245" t="n">
        <v>1.031371247156096e-05</v>
      </c>
      <c r="CC245" t="n">
        <v>1.138940254024381e-05</v>
      </c>
      <c r="CD245" t="n">
        <v>9.944765411699294e-06</v>
      </c>
      <c r="CE245" t="n">
        <v>1.056096351320205e-05</v>
      </c>
      <c r="CF245" t="n">
        <v>1.011884797056633e-05</v>
      </c>
      <c r="CG245" t="n">
        <v>1.1962593445942e-05</v>
      </c>
      <c r="CH245" t="n">
        <v>1.017114730205572e-05</v>
      </c>
      <c r="CI245" t="n">
        <v>1.13748429714725e-05</v>
      </c>
      <c r="CJ245" t="n">
        <v>1.061184133543135e-05</v>
      </c>
      <c r="CK245" t="n">
        <v>1.164724077355209e-05</v>
      </c>
      <c r="CL245" t="n">
        <v>1.036902051896895e-05</v>
      </c>
      <c r="CM245" t="n">
        <v>1.106289581666581e-05</v>
      </c>
      <c r="CN245" t="n">
        <v>1.047711626914589e-05</v>
      </c>
      <c r="CO245" t="n">
        <v>1.12481629499259e-05</v>
      </c>
      <c r="CP245" t="n">
        <v>1.096657766314995e-05</v>
      </c>
      <c r="CQ245" t="n">
        <v>1.123689552683364e-05</v>
      </c>
      <c r="CR245" t="n">
        <v>1.085074210028387e-05</v>
      </c>
      <c r="CS245" t="n">
        <v>1.256360407274261e-05</v>
      </c>
      <c r="CT245" t="n">
        <v>1.036174727527008e-05</v>
      </c>
      <c r="CU245" t="n">
        <v>1.032610925323716e-05</v>
      </c>
      <c r="CV245" t="n">
        <v>1.022211669389994e-05</v>
      </c>
      <c r="CW245" t="n">
        <v>1.113371401265708e-05</v>
      </c>
      <c r="CX245" t="n">
        <v>9.853204517701099e-06</v>
      </c>
      <c r="CY245" t="n">
        <v>1.021480420608039e-05</v>
      </c>
      <c r="CZ245" t="n">
        <v>1.117656423197893e-05</v>
      </c>
      <c r="DA245" t="n">
        <v>1.162874807179733e-05</v>
      </c>
      <c r="DB245" t="n">
        <v>9.518513214732941e-06</v>
      </c>
      <c r="DC245" t="n">
        <v>1.024322567036652e-05</v>
      </c>
      <c r="DD245" t="n">
        <v>9.976370010218149e-06</v>
      </c>
      <c r="DE245" t="n">
        <v>1.053511471904921e-05</v>
      </c>
      <c r="DF245" t="n">
        <v>9.755569505913617e-06</v>
      </c>
      <c r="DG245" t="n">
        <v>1.091697309461373e-05</v>
      </c>
      <c r="DH245" t="n">
        <v>1.016212551475778e-05</v>
      </c>
      <c r="DI245" t="n">
        <v>1.189388571155161e-05</v>
      </c>
      <c r="DJ245" t="n">
        <v>9.832352808247849e-06</v>
      </c>
      <c r="DK245" t="n">
        <v>1.078168116880737e-05</v>
      </c>
      <c r="DL245" t="n">
        <v>1.048039533345137e-05</v>
      </c>
      <c r="DM245" t="n">
        <v>1.177062428896179e-05</v>
      </c>
      <c r="DN245" t="n">
        <v>1.101887699463935e-05</v>
      </c>
      <c r="DO245" t="n">
        <v>1.231126873724487e-05</v>
      </c>
      <c r="DP245" t="n">
        <v>1.098865030080205e-05</v>
      </c>
      <c r="DQ245" t="n">
        <v>1.192445252110144e-05</v>
      </c>
      <c r="DR245" t="n">
        <v>1.101985809765628e-05</v>
      </c>
      <c r="DS245" t="n">
        <v>1.16529224501346e-05</v>
      </c>
      <c r="DT245" t="n">
        <v>1.164652565846419e-05</v>
      </c>
      <c r="DU245" t="n">
        <v>1.649852484390703e-05</v>
      </c>
      <c r="DV245" t="n">
        <v>1.187051801791715e-05</v>
      </c>
      <c r="DW245" t="n">
        <v>1.336244867233577e-05</v>
      </c>
      <c r="DX245" t="n">
        <v>1.191458044452215e-05</v>
      </c>
      <c r="DY245" t="n">
        <v>1.543737254170622e-05</v>
      </c>
      <c r="DZ245" t="n">
        <v>1.227478914684631e-05</v>
      </c>
      <c r="EA245" t="n">
        <v>1.114480265697737e-05</v>
      </c>
      <c r="EB245" t="n">
        <v>9.929878808589006e-06</v>
      </c>
      <c r="EC245" t="n">
        <v>1.16249806362123e-05</v>
      </c>
      <c r="ED245" t="n">
        <v>1.008696866320273e-05</v>
      </c>
      <c r="EE245" t="n">
        <v>1.095005588834477e-05</v>
      </c>
      <c r="EF245" t="n">
        <v>9.912838139299315e-06</v>
      </c>
      <c r="EG245" t="n">
        <v>1.168998634188547e-05</v>
      </c>
      <c r="EH245" t="n">
        <v>9.947704360292244e-06</v>
      </c>
      <c r="EI245" t="n">
        <v>1.116931279056933e-05</v>
      </c>
      <c r="EJ245" t="n">
        <v>1.028041165493727e-05</v>
      </c>
      <c r="EK245" t="n">
        <v>1.158462023832454e-05</v>
      </c>
      <c r="EL245" t="n">
        <v>1.042114543214423e-05</v>
      </c>
      <c r="EM245" t="n">
        <v>1.057470767635484e-05</v>
      </c>
      <c r="EN245" t="n">
        <v>1.080243694818786e-05</v>
      </c>
      <c r="EO245" t="n">
        <v>1.181709368830167e-05</v>
      </c>
      <c r="EP245" t="n">
        <v>1.018248013201578e-05</v>
      </c>
      <c r="EQ245" t="n">
        <v>1.018768651869231e-05</v>
      </c>
      <c r="ER245" t="n">
        <v>9.819022888591096e-06</v>
      </c>
      <c r="ES245" t="n">
        <v>1.083876392256156e-05</v>
      </c>
      <c r="ET245" t="n">
        <v>9.672699004416537e-06</v>
      </c>
      <c r="EU245" t="n">
        <v>1.015355285461869e-05</v>
      </c>
      <c r="EV245" t="n">
        <v>1.053523245141124e-05</v>
      </c>
      <c r="EW245" t="n">
        <v>1.277737115853018e-05</v>
      </c>
      <c r="EX245" t="n">
        <v>9.974316234569365e-06</v>
      </c>
      <c r="EY245" t="n">
        <v>1.016365603546419e-05</v>
      </c>
      <c r="EZ245" t="n">
        <v>1.061999975207439e-05</v>
      </c>
      <c r="FA245" t="n">
        <v>1.059245037935887e-05</v>
      </c>
      <c r="FB245" t="n">
        <v>1.990671974825528e-05</v>
      </c>
      <c r="FC245" t="n">
        <v>1.081338605785685e-05</v>
      </c>
      <c r="FD245" t="n">
        <v>1.102878831533931e-05</v>
      </c>
      <c r="FE245" t="n">
        <v>1.259671738967862e-05</v>
      </c>
      <c r="FF245" t="n">
        <v>1.003157340663767e-05</v>
      </c>
      <c r="FG245" t="n">
        <v>1.029720377812934e-05</v>
      </c>
      <c r="FH245" t="n">
        <v>9.346157397175715e-06</v>
      </c>
      <c r="FI245" t="n">
        <v>1.064038489253737e-05</v>
      </c>
      <c r="FJ245" t="n">
        <v>1.236411748642375e-05</v>
      </c>
      <c r="FK245" t="n">
        <v>1.286551781402944e-05</v>
      </c>
      <c r="FL245" t="n">
        <v>1.027749886909144e-05</v>
      </c>
      <c r="FM245" t="n">
        <v>1.164511723057766e-05</v>
      </c>
      <c r="FN245" t="n">
        <v>1.02262155242818e-05</v>
      </c>
      <c r="FO245" t="n">
        <v>1.054126732507985e-05</v>
      </c>
      <c r="FP245" t="n">
        <v>1.12440772009176e-05</v>
      </c>
      <c r="FQ245" t="n">
        <v>1.413184273958948e-05</v>
      </c>
      <c r="FR245" t="n">
        <v>1.047908719609546e-05</v>
      </c>
      <c r="FS245" t="n">
        <v>1.109701639936587e-05</v>
      </c>
      <c r="FT245" t="n">
        <v>1.085366796750326e-05</v>
      </c>
      <c r="FU245" t="n">
        <v>1.262318972930444e-05</v>
      </c>
      <c r="FV245" t="n">
        <v>1.010765903571542e-05</v>
      </c>
      <c r="FW245" t="n">
        <v>1.066028602217866e-05</v>
      </c>
      <c r="FX245" t="n">
        <v>9.840489422601627e-06</v>
      </c>
      <c r="FY245" t="n">
        <v>1.102556157652806e-05</v>
      </c>
      <c r="FZ245" t="n">
        <v>1.024250619482077e-05</v>
      </c>
      <c r="GA245" t="n">
        <v>1.094594397658935e-05</v>
      </c>
      <c r="GB245" t="n">
        <v>1.227001008503938e-05</v>
      </c>
      <c r="GC245" t="n">
        <v>1.151367558905553e-05</v>
      </c>
      <c r="GD245" t="n">
        <v>1.073181497279997e-05</v>
      </c>
      <c r="GE245" t="n">
        <v>1.122023421737716e-05</v>
      </c>
      <c r="GF245" t="n">
        <v>1.019689580567794e-05</v>
      </c>
      <c r="GG245" t="n">
        <v>1.169514912398347e-05</v>
      </c>
      <c r="GH245" t="n">
        <v>1.124194929748531e-05</v>
      </c>
      <c r="GI245" t="n">
        <v>1.123318913765855e-05</v>
      </c>
      <c r="GJ245" t="n">
        <v>1.096817359072416e-05</v>
      </c>
      <c r="GK245" t="n">
        <v>1.316368156156266e-05</v>
      </c>
      <c r="GL245" t="n">
        <v>1.260084674326545e-05</v>
      </c>
      <c r="GM245" t="n">
        <v>1.177058940529897e-05</v>
      </c>
      <c r="GN245" t="n">
        <v>1.02079408454197e-05</v>
      </c>
      <c r="GO245" t="n">
        <v>1.30715145639229e-05</v>
      </c>
      <c r="GP245" t="n">
        <v>1.065614358721827e-05</v>
      </c>
      <c r="GQ245" t="n">
        <v>1.187192208534583e-05</v>
      </c>
      <c r="GR245" t="n">
        <v>1.056799693171901e-05</v>
      </c>
      <c r="GS245" t="n">
        <v>1.264388882273283e-05</v>
      </c>
      <c r="GT245" t="n">
        <v>1.026753958335509e-05</v>
      </c>
      <c r="GU245" t="n">
        <v>1.091735245444695e-05</v>
      </c>
      <c r="GV245" t="n">
        <v>9.637348772601919e-06</v>
      </c>
      <c r="GW245" t="n">
        <v>1.080478723497065e-05</v>
      </c>
      <c r="GX245" t="n">
        <v>1.049831681522738e-05</v>
      </c>
      <c r="GY245" t="n">
        <v>1.175885105275857e-05</v>
      </c>
      <c r="GZ245" t="n">
        <v>1.045466427166057e-05</v>
      </c>
      <c r="HA245" t="n">
        <v>1.301986058019575e-05</v>
      </c>
      <c r="HB245" t="n">
        <v>1.048704503167726e-05</v>
      </c>
      <c r="HC245" t="n">
        <v>1.061995178703801e-05</v>
      </c>
      <c r="HD245" t="n">
        <v>1.045541427041129e-05</v>
      </c>
      <c r="HE245" t="n">
        <v>1.188786391925655e-05</v>
      </c>
      <c r="HF245" t="n">
        <v>1.039370071041718e-05</v>
      </c>
      <c r="HG245" t="n">
        <v>1.067470169584082e-05</v>
      </c>
      <c r="HH245" t="n">
        <v>1.159996904996725e-05</v>
      </c>
      <c r="HI245" t="n">
        <v>1.198220242490714e-05</v>
      </c>
      <c r="HJ245" t="n">
        <v>1.029118634629214e-05</v>
      </c>
      <c r="HK245" t="n">
        <v>1.051455952072997e-05</v>
      </c>
      <c r="HL245" t="n">
        <v>1.034521241909134e-05</v>
      </c>
      <c r="HM245" t="n">
        <v>1.158547924852159e-05</v>
      </c>
      <c r="HN245" t="n">
        <v>1.087645572024326e-05</v>
      </c>
      <c r="HO245" t="n">
        <v>1.082863021851109e-05</v>
      </c>
      <c r="HP245" t="n">
        <v>1.11863360180276e-05</v>
      </c>
      <c r="HQ245" t="n">
        <v>1.324852299000932e-05</v>
      </c>
      <c r="HR245" t="n">
        <v>1.177369405129033e-05</v>
      </c>
      <c r="HS245" t="n">
        <v>1.206809036323852e-05</v>
      </c>
      <c r="HT245" t="n">
        <v>1.088044553917879e-05</v>
      </c>
      <c r="HU245" t="n">
        <v>1.225674993270827e-05</v>
      </c>
      <c r="HV245" t="n">
        <v>1.071564203462304e-05</v>
      </c>
      <c r="HW245" t="n">
        <v>1.160529316900582e-05</v>
      </c>
      <c r="HX245" t="n">
        <v>1.143508705717014e-05</v>
      </c>
      <c r="HY245" t="n">
        <v>1.446080004048089e-05</v>
      </c>
      <c r="HZ245" t="n">
        <v>1.096503842152782e-05</v>
      </c>
      <c r="IA245" t="n">
        <v>1.260791068498738e-05</v>
      </c>
      <c r="IB245" t="n">
        <v>1.110799603223984e-05</v>
      </c>
      <c r="IC245" t="n">
        <v>1.417591388711018e-05</v>
      </c>
      <c r="ID245" t="n">
        <v>1.047141715073196e-05</v>
      </c>
      <c r="IE245" t="n">
        <v>1.207219791453609e-05</v>
      </c>
      <c r="IF245" t="n">
        <v>1.096852242735241e-05</v>
      </c>
      <c r="IG245" t="n">
        <v>1.405258269719472e-05</v>
      </c>
      <c r="IH245" t="n">
        <v>1.224191565509222e-05</v>
      </c>
      <c r="II245" t="n">
        <v>1.363129706172298e-05</v>
      </c>
      <c r="IJ245" t="n">
        <v>2.882693454097221e-05</v>
      </c>
      <c r="IK245" t="n">
        <v>2.253291450169668e-05</v>
      </c>
      <c r="IL245" t="n">
        <v>1.359538869130317e-05</v>
      </c>
      <c r="IM245" t="n">
        <v>1.384558740245292e-05</v>
      </c>
      <c r="IN245" t="n">
        <v>1.232335592641351e-05</v>
      </c>
      <c r="IO245" t="n">
        <v>1.470477637827434e-05</v>
      </c>
      <c r="IP245" t="n">
        <v>1.327173370716107e-05</v>
      </c>
      <c r="IQ245" t="n">
        <v>1.524965047067487e-05</v>
      </c>
      <c r="IR245" t="n">
        <v>1.325097356732273e-05</v>
      </c>
      <c r="IS245" t="n">
        <v>1.542442198188268e-05</v>
      </c>
      <c r="IT245" t="n">
        <v>1.453119091160256e-05</v>
      </c>
      <c r="IU245" t="n">
        <v>1.647582430032409e-05</v>
      </c>
      <c r="IV245" t="n">
        <v>1.58600753259802e-05</v>
      </c>
      <c r="IW245" t="n">
        <v>4.84301489808243e-05</v>
      </c>
    </row>
    <row r="246">
      <c r="A246" t="n">
        <v>244</v>
      </c>
      <c r="B246" t="n">
        <v>3.570281407615778e-05</v>
      </c>
      <c r="C246" t="n">
        <v>2.015221788583945e-05</v>
      </c>
      <c r="D246" t="n">
        <v>1.529449777969342e-05</v>
      </c>
      <c r="E246" t="n">
        <v>2.154444231099039e-05</v>
      </c>
      <c r="F246" t="n">
        <v>1.330954759766265e-05</v>
      </c>
      <c r="G246" t="n">
        <v>1.211098418713891e-05</v>
      </c>
      <c r="H246" t="n">
        <v>1.147430501510041e-05</v>
      </c>
      <c r="I246" t="n">
        <v>1.419503013433792e-05</v>
      </c>
      <c r="J246" t="n">
        <v>1.033820080286365e-05</v>
      </c>
      <c r="K246" t="n">
        <v>1.039884605068377e-05</v>
      </c>
      <c r="L246" t="n">
        <v>1.02246457594547e-05</v>
      </c>
      <c r="M246" t="n">
        <v>1.095642651726807e-05</v>
      </c>
      <c r="N246" t="n">
        <v>1.057296785367147e-05</v>
      </c>
      <c r="O246" t="n">
        <v>1.026709481665408e-05</v>
      </c>
      <c r="P246" t="n">
        <v>9.861650724562445e-06</v>
      </c>
      <c r="Q246" t="n">
        <v>1.427891226205691e-05</v>
      </c>
      <c r="R246" t="n">
        <v>1.114251341660452e-05</v>
      </c>
      <c r="S246" t="n">
        <v>9.940570651244667e-06</v>
      </c>
      <c r="T246" t="n">
        <v>1.045578926978665e-05</v>
      </c>
      <c r="U246" t="n">
        <v>1.042793030456356e-05</v>
      </c>
      <c r="V246" t="n">
        <v>1.037724434247979e-05</v>
      </c>
      <c r="W246" t="n">
        <v>1.14224242875649e-05</v>
      </c>
      <c r="X246" t="n">
        <v>9.914952961358041e-06</v>
      </c>
      <c r="Y246" t="n">
        <v>1.039848849313982e-05</v>
      </c>
      <c r="Z246" t="n">
        <v>1.003539752817479e-05</v>
      </c>
      <c r="AA246" t="n">
        <v>9.881316389479668e-06</v>
      </c>
      <c r="AB246" t="n">
        <v>9.185692548183737e-06</v>
      </c>
      <c r="AC246" t="n">
        <v>1.053975424620485e-05</v>
      </c>
      <c r="AD246" t="n">
        <v>1.007134514271528e-05</v>
      </c>
      <c r="AE246" t="n">
        <v>1.061349830941551e-05</v>
      </c>
      <c r="AF246" t="n">
        <v>1.024447276131249e-05</v>
      </c>
      <c r="AG246" t="n">
        <v>1.269760094256662e-05</v>
      </c>
      <c r="AH246" t="n">
        <v>1.029852063640096e-05</v>
      </c>
      <c r="AI246" t="n">
        <v>9.751304978133341e-06</v>
      </c>
      <c r="AJ246" t="n">
        <v>9.047509638820809e-06</v>
      </c>
      <c r="AK246" t="n">
        <v>1.073759693991311e-05</v>
      </c>
      <c r="AL246" t="n">
        <v>1.003645275897523e-05</v>
      </c>
      <c r="AM246" t="n">
        <v>9.704329765682509e-06</v>
      </c>
      <c r="AN246" t="n">
        <v>9.822921137911717e-06</v>
      </c>
      <c r="AO246" t="n">
        <v>1.168944128465384e-05</v>
      </c>
      <c r="AP246" t="n">
        <v>9.513803920251654e-06</v>
      </c>
      <c r="AQ246" t="n">
        <v>9.231464274267128e-06</v>
      </c>
      <c r="AR246" t="n">
        <v>9.251627031379599e-06</v>
      </c>
      <c r="AS246" t="n">
        <v>1.026139569824015e-05</v>
      </c>
      <c r="AT246" t="n">
        <v>9.095954325568114e-06</v>
      </c>
      <c r="AU246" t="n">
        <v>9.557299487335757e-06</v>
      </c>
      <c r="AV246" t="n">
        <v>8.791446111858718e-06</v>
      </c>
      <c r="AW246" t="n">
        <v>1.051448103248861e-05</v>
      </c>
      <c r="AX246" t="n">
        <v>1.055942863203778e-05</v>
      </c>
      <c r="AY246" t="n">
        <v>1.030299446615818e-05</v>
      </c>
      <c r="AZ246" t="n">
        <v>9.424706684940429e-06</v>
      </c>
      <c r="BA246" t="n">
        <v>1.173597609086151e-05</v>
      </c>
      <c r="BB246" t="n">
        <v>1.108793792611584e-05</v>
      </c>
      <c r="BC246" t="n">
        <v>1.17104499705898e-05</v>
      </c>
      <c r="BD246" t="n">
        <v>1.015472145732331e-05</v>
      </c>
      <c r="BE246" t="n">
        <v>1.082532935191633e-05</v>
      </c>
      <c r="BF246" t="n">
        <v>1.099209506250596e-05</v>
      </c>
      <c r="BG246" t="n">
        <v>1.139303044117754e-05</v>
      </c>
      <c r="BH246" t="n">
        <v>1.057158558853206e-05</v>
      </c>
      <c r="BI246" t="n">
        <v>1.253671748962075e-05</v>
      </c>
      <c r="BJ246" t="n">
        <v>1.202580700343756e-05</v>
      </c>
      <c r="BK246" t="n">
        <v>1.211718475820593e-05</v>
      </c>
      <c r="BL246" t="n">
        <v>1.220583286635829e-05</v>
      </c>
      <c r="BM246" t="n">
        <v>1.423631494929053e-05</v>
      </c>
      <c r="BN246" t="n">
        <v>1.033580255104447e-05</v>
      </c>
      <c r="BO246" t="n">
        <v>1.045055235990515e-05</v>
      </c>
      <c r="BP246" t="n">
        <v>9.200897464717298e-06</v>
      </c>
      <c r="BQ246" t="n">
        <v>1.013286684256386e-05</v>
      </c>
      <c r="BR246" t="n">
        <v>9.440570030609799e-06</v>
      </c>
      <c r="BS246" t="n">
        <v>9.553920132499649e-06</v>
      </c>
      <c r="BT246" t="n">
        <v>9.160824857047834e-06</v>
      </c>
      <c r="BU246" t="n">
        <v>1.017421706438426e-05</v>
      </c>
      <c r="BV246" t="n">
        <v>1.056484868114911e-05</v>
      </c>
      <c r="BW246" t="n">
        <v>1.032668483367376e-05</v>
      </c>
      <c r="BX246" t="n">
        <v>8.978832427635383e-06</v>
      </c>
      <c r="BY246" t="n">
        <v>1.026053232758525e-05</v>
      </c>
      <c r="BZ246" t="n">
        <v>1.020069376446794e-05</v>
      </c>
      <c r="CA246" t="n">
        <v>1.107718503705023e-05</v>
      </c>
      <c r="CB246" t="n">
        <v>9.533138190372047e-06</v>
      </c>
      <c r="CC246" t="n">
        <v>1.404440683872026e-05</v>
      </c>
      <c r="CD246" t="n">
        <v>1.235569744230952e-05</v>
      </c>
      <c r="CE246" t="n">
        <v>1.027853665806046e-05</v>
      </c>
      <c r="CF246" t="n">
        <v>9.222333475522857e-06</v>
      </c>
      <c r="CG246" t="n">
        <v>1.027117620520452e-05</v>
      </c>
      <c r="CH246" t="n">
        <v>9.569822722289697e-06</v>
      </c>
      <c r="CI246" t="n">
        <v>1.139335747551652e-05</v>
      </c>
      <c r="CJ246" t="n">
        <v>9.440003171088905e-06</v>
      </c>
      <c r="CK246" t="n">
        <v>1.062004771711078e-05</v>
      </c>
      <c r="CL246" t="n">
        <v>9.075298836718252e-06</v>
      </c>
      <c r="CM246" t="n">
        <v>9.485718211220205e-06</v>
      </c>
      <c r="CN246" t="n">
        <v>9.237743333575511e-06</v>
      </c>
      <c r="CO246" t="n">
        <v>1.206468048519744e-05</v>
      </c>
      <c r="CP246" t="n">
        <v>9.718571021030548e-06</v>
      </c>
      <c r="CQ246" t="n">
        <v>1.014349327835172e-05</v>
      </c>
      <c r="CR246" t="n">
        <v>1.073950245999489e-05</v>
      </c>
      <c r="CS246" t="n">
        <v>1.13593633460942e-05</v>
      </c>
      <c r="CT246" t="n">
        <v>9.958370040200787e-06</v>
      </c>
      <c r="CU246" t="n">
        <v>9.367968407356635e-06</v>
      </c>
      <c r="CV246" t="n">
        <v>9.37280415511566e-06</v>
      </c>
      <c r="CW246" t="n">
        <v>1.031987815896516e-05</v>
      </c>
      <c r="CX246" t="n">
        <v>1.621128840375354e-05</v>
      </c>
      <c r="CY246" t="n">
        <v>9.445318569211763e-06</v>
      </c>
      <c r="CZ246" t="n">
        <v>1.054239232320594e-05</v>
      </c>
      <c r="DA246" t="n">
        <v>1.051021650470834e-05</v>
      </c>
      <c r="DB246" t="n">
        <v>9.286815926253655e-06</v>
      </c>
      <c r="DC246" t="n">
        <v>9.801620301299603e-06</v>
      </c>
      <c r="DD246" t="n">
        <v>9.867253912903604e-06</v>
      </c>
      <c r="DE246" t="n">
        <v>9.962551719281855e-06</v>
      </c>
      <c r="DF246" t="n">
        <v>8.984422534602985e-06</v>
      </c>
      <c r="DG246" t="n">
        <v>1.012331743986569e-05</v>
      </c>
      <c r="DH246" t="n">
        <v>9.022750959131232e-06</v>
      </c>
      <c r="DI246" t="n">
        <v>1.072621178445881e-05</v>
      </c>
      <c r="DJ246" t="n">
        <v>9.057534331424955e-06</v>
      </c>
      <c r="DK246" t="n">
        <v>9.464168828510467e-06</v>
      </c>
      <c r="DL246" t="n">
        <v>9.342834728291697e-06</v>
      </c>
      <c r="DM246" t="n">
        <v>1.018655279965052e-05</v>
      </c>
      <c r="DN246" t="n">
        <v>1.104326067495356e-05</v>
      </c>
      <c r="DO246" t="n">
        <v>1.012806597846766e-05</v>
      </c>
      <c r="DP246" t="n">
        <v>9.420027913664115e-06</v>
      </c>
      <c r="DQ246" t="n">
        <v>1.157323072241239e-05</v>
      </c>
      <c r="DR246" t="n">
        <v>1.008498901533745e-05</v>
      </c>
      <c r="DS246" t="n">
        <v>1.056222804597943e-05</v>
      </c>
      <c r="DT246" t="n">
        <v>1.044867300257049e-05</v>
      </c>
      <c r="DU246" t="n">
        <v>1.198753526486141e-05</v>
      </c>
      <c r="DV246" t="n">
        <v>1.073983821524957e-05</v>
      </c>
      <c r="DW246" t="n">
        <v>1.168628867362609e-05</v>
      </c>
      <c r="DX246" t="n">
        <v>1.173662579908161e-05</v>
      </c>
      <c r="DY246" t="n">
        <v>1.531070124107533e-05</v>
      </c>
      <c r="DZ246" t="n">
        <v>1.152100987916435e-05</v>
      </c>
      <c r="EA246" t="n">
        <v>1.008767505737492e-05</v>
      </c>
      <c r="EB246" t="n">
        <v>8.931957505715172e-06</v>
      </c>
      <c r="EC246" t="n">
        <v>1.181908641754051e-05</v>
      </c>
      <c r="ED246" t="n">
        <v>9.754614565643801e-06</v>
      </c>
      <c r="EE246" t="n">
        <v>1.159154900585303e-05</v>
      </c>
      <c r="EF246" t="n">
        <v>9.404033754259153e-06</v>
      </c>
      <c r="EG246" t="n">
        <v>1.068463481883005e-05</v>
      </c>
      <c r="EH246" t="n">
        <v>9.060124443389661e-06</v>
      </c>
      <c r="EI246" t="n">
        <v>1.425363468788282e-05</v>
      </c>
      <c r="EJ246" t="n">
        <v>9.115698478726694e-06</v>
      </c>
      <c r="EK246" t="n">
        <v>1.821082431730273e-05</v>
      </c>
      <c r="EL246" t="n">
        <v>9.592488382209813e-06</v>
      </c>
      <c r="EM246" t="n">
        <v>1.220769042140369e-05</v>
      </c>
      <c r="EN246" t="n">
        <v>9.269147351033124e-06</v>
      </c>
      <c r="EO246" t="n">
        <v>1.09187216382128e-05</v>
      </c>
      <c r="EP246" t="n">
        <v>9.103912161149918e-06</v>
      </c>
      <c r="EQ246" t="n">
        <v>9.297699629054849e-06</v>
      </c>
      <c r="ER246" t="n">
        <v>9.420477040822978e-06</v>
      </c>
      <c r="ES246" t="n">
        <v>1.028103520041025e-05</v>
      </c>
      <c r="ET246" t="n">
        <v>9.341452463152282e-06</v>
      </c>
      <c r="EU246" t="n">
        <v>9.472911546505819e-06</v>
      </c>
      <c r="EV246" t="n">
        <v>9.51408298955425e-06</v>
      </c>
      <c r="EW246" t="n">
        <v>1.053808855130499e-05</v>
      </c>
      <c r="EX246" t="n">
        <v>9.020723346229567e-06</v>
      </c>
      <c r="EY246" t="n">
        <v>9.448902865566964e-06</v>
      </c>
      <c r="EZ246" t="n">
        <v>8.858226523878071e-06</v>
      </c>
      <c r="FA246" t="n">
        <v>1.061828609213815e-05</v>
      </c>
      <c r="FB246" t="n">
        <v>1.069448509312007e-05</v>
      </c>
      <c r="FC246" t="n">
        <v>1.009608638057344e-05</v>
      </c>
      <c r="FD246" t="n">
        <v>9.650495553028843e-06</v>
      </c>
      <c r="FE246" t="n">
        <v>1.169294273230983e-05</v>
      </c>
      <c r="FF246" t="n">
        <v>1.026821981478016e-05</v>
      </c>
      <c r="FG246" t="n">
        <v>9.981995000848575e-06</v>
      </c>
      <c r="FH246" t="n">
        <v>9.122609804423766e-06</v>
      </c>
      <c r="FI246" t="n">
        <v>1.036785627672219e-05</v>
      </c>
      <c r="FJ246" t="n">
        <v>1.040427046025295e-05</v>
      </c>
      <c r="FK246" t="n">
        <v>1.089873329941446e-05</v>
      </c>
      <c r="FL246" t="n">
        <v>1.022590593177423e-05</v>
      </c>
      <c r="FM246" t="n">
        <v>1.139843304845746e-05</v>
      </c>
      <c r="FN246" t="n">
        <v>1.043488087438131e-05</v>
      </c>
      <c r="FO246" t="n">
        <v>1.139610456396394e-05</v>
      </c>
      <c r="FP246" t="n">
        <v>1.170839183448316e-05</v>
      </c>
      <c r="FQ246" t="n">
        <v>1.169633080806165e-05</v>
      </c>
      <c r="FR246" t="n">
        <v>1.082609679249847e-05</v>
      </c>
      <c r="FS246" t="n">
        <v>1.189067205411391e-05</v>
      </c>
      <c r="FT246" t="n">
        <v>1.192368944097715e-05</v>
      </c>
      <c r="FU246" t="n">
        <v>1.41410520265751e-05</v>
      </c>
      <c r="FV246" t="n">
        <v>9.520096060933595e-06</v>
      </c>
      <c r="FW246" t="n">
        <v>9.857669626542616e-06</v>
      </c>
      <c r="FX246" t="n">
        <v>9.130449907643537e-06</v>
      </c>
      <c r="FY246" t="n">
        <v>1.050435604935385e-05</v>
      </c>
      <c r="FZ246" t="n">
        <v>9.615869157217828e-06</v>
      </c>
      <c r="GA246" t="n">
        <v>9.762350017875099e-06</v>
      </c>
      <c r="GB246" t="n">
        <v>9.27722291897696e-06</v>
      </c>
      <c r="GC246" t="n">
        <v>1.04347238978986e-05</v>
      </c>
      <c r="GD246" t="n">
        <v>1.01373755559839e-05</v>
      </c>
      <c r="GE246" t="n">
        <v>1.034296678329702e-05</v>
      </c>
      <c r="GF246" t="n">
        <v>9.946003781729559e-06</v>
      </c>
      <c r="GG246" t="n">
        <v>1.18356997619606e-05</v>
      </c>
      <c r="GH246" t="n">
        <v>1.057753325304361e-05</v>
      </c>
      <c r="GI246" t="n">
        <v>1.136925722496275e-05</v>
      </c>
      <c r="GJ246" t="n">
        <v>1.114981282305052e-05</v>
      </c>
      <c r="GK246" t="n">
        <v>1.322946778919152e-05</v>
      </c>
      <c r="GL246" t="n">
        <v>1.091298763613605e-05</v>
      </c>
      <c r="GM246" t="n">
        <v>1.068613045587364e-05</v>
      </c>
      <c r="GN246" t="n">
        <v>9.379475655630815e-06</v>
      </c>
      <c r="GO246" t="n">
        <v>1.059389369090823e-05</v>
      </c>
      <c r="GP246" t="n">
        <v>1.02943563991513e-05</v>
      </c>
      <c r="GQ246" t="n">
        <v>1.195081584928093e-05</v>
      </c>
      <c r="GR246" t="n">
        <v>1.01315630656658e-05</v>
      </c>
      <c r="GS246" t="n">
        <v>1.233645474180405e-05</v>
      </c>
      <c r="GT246" t="n">
        <v>1.446674770499244e-05</v>
      </c>
      <c r="GU246" t="n">
        <v>1.083870723660947e-05</v>
      </c>
      <c r="GV246" t="n">
        <v>8.998929777880058e-06</v>
      </c>
      <c r="GW246" t="n">
        <v>1.118832002635074e-05</v>
      </c>
      <c r="GX246" t="n">
        <v>9.060678221536998e-06</v>
      </c>
      <c r="GY246" t="n">
        <v>1.113925179413045e-05</v>
      </c>
      <c r="GZ246" t="n">
        <v>9.283632792020933e-06</v>
      </c>
      <c r="HA246" t="n">
        <v>1.246431644742882e-05</v>
      </c>
      <c r="HB246" t="n">
        <v>9.582223864423751e-06</v>
      </c>
      <c r="HC246" t="n">
        <v>1.036419349212563e-05</v>
      </c>
      <c r="HD246" t="n">
        <v>9.579677357037573e-06</v>
      </c>
      <c r="HE246" t="n">
        <v>1.642836943750942e-05</v>
      </c>
      <c r="HF246" t="n">
        <v>1.007691344739361e-05</v>
      </c>
      <c r="HG246" t="n">
        <v>1.042913815138886e-05</v>
      </c>
      <c r="HH246" t="n">
        <v>9.536805335426455e-06</v>
      </c>
      <c r="HI246" t="n">
        <v>1.123986935908941e-05</v>
      </c>
      <c r="HJ246" t="n">
        <v>9.609188935786967e-06</v>
      </c>
      <c r="HK246" t="n">
        <v>1.043168901923289e-05</v>
      </c>
      <c r="HL246" t="n">
        <v>9.475431891144877e-06</v>
      </c>
      <c r="HM246" t="n">
        <v>1.280175919930225e-05</v>
      </c>
      <c r="HN246" t="n">
        <v>1.072350830058993e-05</v>
      </c>
      <c r="HO246" t="n">
        <v>1.123866587272197e-05</v>
      </c>
      <c r="HP246" t="n">
        <v>1.055399986201074e-05</v>
      </c>
      <c r="HQ246" t="n">
        <v>1.252045734228675e-05</v>
      </c>
      <c r="HR246" t="n">
        <v>1.015389297033123e-05</v>
      </c>
      <c r="HS246" t="n">
        <v>1.285930852204671e-05</v>
      </c>
      <c r="HT246" t="n">
        <v>1.011685524132748e-05</v>
      </c>
      <c r="HU246" t="n">
        <v>1.209824292929231e-05</v>
      </c>
      <c r="HV246" t="n">
        <v>1.016390894201967e-05</v>
      </c>
      <c r="HW246" t="n">
        <v>1.118409474269114e-05</v>
      </c>
      <c r="HX246" t="n">
        <v>1.00558262732163e-05</v>
      </c>
      <c r="HY246" t="n">
        <v>1.242194151801295e-05</v>
      </c>
      <c r="HZ246" t="n">
        <v>1.378642034984498e-05</v>
      </c>
      <c r="IA246" t="n">
        <v>1.346862582105736e-05</v>
      </c>
      <c r="IB246" t="n">
        <v>1.025501198794329e-05</v>
      </c>
      <c r="IC246" t="n">
        <v>1.436627403514262e-05</v>
      </c>
      <c r="ID246" t="n">
        <v>9.931836654165021e-06</v>
      </c>
      <c r="IE246" t="n">
        <v>1.409453466219884e-05</v>
      </c>
      <c r="IF246" t="n">
        <v>1.010894537078206e-05</v>
      </c>
      <c r="IG246" t="n">
        <v>1.376943200604953e-05</v>
      </c>
      <c r="IH246" t="n">
        <v>1.334871759055654e-05</v>
      </c>
      <c r="II246" t="n">
        <v>1.192674176147428e-05</v>
      </c>
      <c r="IJ246" t="n">
        <v>1.143765972730344e-05</v>
      </c>
      <c r="IK246" t="n">
        <v>1.460999310592275e-05</v>
      </c>
      <c r="IL246" t="n">
        <v>2.240010803686655e-05</v>
      </c>
      <c r="IM246" t="n">
        <v>1.456412108930874e-05</v>
      </c>
      <c r="IN246" t="n">
        <v>1.282636962342482e-05</v>
      </c>
      <c r="IO246" t="n">
        <v>1.563374576111801e-05</v>
      </c>
      <c r="IP246" t="n">
        <v>1.458362977774325e-05</v>
      </c>
      <c r="IQ246" t="n">
        <v>1.369519521110147e-05</v>
      </c>
      <c r="IR246" t="n">
        <v>1.436100660205615e-05</v>
      </c>
      <c r="IS246" t="n">
        <v>1.645258305996737e-05</v>
      </c>
      <c r="IT246" t="n">
        <v>1.64587923519501e-05</v>
      </c>
      <c r="IU246" t="n">
        <v>1.778067823147361e-05</v>
      </c>
      <c r="IV246" t="n">
        <v>1.899989713084722e-05</v>
      </c>
      <c r="IW246" t="n">
        <v>5.35089355792039e-05</v>
      </c>
    </row>
    <row r="247">
      <c r="A247" t="n">
        <v>245</v>
      </c>
      <c r="B247" t="n">
        <v>3.263371889766711e-05</v>
      </c>
      <c r="C247" t="n">
        <v>1.7241503257487e-05</v>
      </c>
      <c r="D247" t="n">
        <v>1.492251584116604e-05</v>
      </c>
      <c r="E247" t="n">
        <v>1.905657000156322e-05</v>
      </c>
      <c r="F247" t="n">
        <v>1.255033955995365e-05</v>
      </c>
      <c r="G247" t="n">
        <v>1.35209861989567e-05</v>
      </c>
      <c r="H247" t="n">
        <v>1.193674465178917e-05</v>
      </c>
      <c r="I247" t="n">
        <v>1.418801851811023e-05</v>
      </c>
      <c r="J247" t="n">
        <v>1.086333946302131e-05</v>
      </c>
      <c r="K247" t="n">
        <v>1.121624875889948e-05</v>
      </c>
      <c r="L247" t="n">
        <v>1.159788039065564e-05</v>
      </c>
      <c r="M247" t="n">
        <v>1.245493274212907e-05</v>
      </c>
      <c r="N247" t="n">
        <v>1.044638812265549e-05</v>
      </c>
      <c r="O247" t="n">
        <v>1.14819576186325e-05</v>
      </c>
      <c r="P247" t="n">
        <v>1.171035404051703e-05</v>
      </c>
      <c r="Q247" t="n">
        <v>1.404410160667055e-05</v>
      </c>
      <c r="R247" t="n">
        <v>1.178793530663837e-05</v>
      </c>
      <c r="S247" t="n">
        <v>1.039844924901914e-05</v>
      </c>
      <c r="T247" t="n">
        <v>1.11085934149657e-05</v>
      </c>
      <c r="U247" t="n">
        <v>1.126100449830311e-05</v>
      </c>
      <c r="V247" t="n">
        <v>1.093119690813036e-05</v>
      </c>
      <c r="W247" t="n">
        <v>1.30922310991827e-05</v>
      </c>
      <c r="X247" t="n">
        <v>9.901025658975421e-06</v>
      </c>
      <c r="Y247" t="n">
        <v>1.126427048123504e-05</v>
      </c>
      <c r="Z247" t="n">
        <v>1.128636056071856e-05</v>
      </c>
      <c r="AA247" t="n">
        <v>1.100770550161985e-05</v>
      </c>
      <c r="AB247" t="n">
        <v>1.011993808502959e-05</v>
      </c>
      <c r="AC247" t="n">
        <v>1.163184399687299e-05</v>
      </c>
      <c r="AD247" t="n">
        <v>1.065313487129967e-05</v>
      </c>
      <c r="AE247" t="n">
        <v>1.193647866386013e-05</v>
      </c>
      <c r="AF247" t="n">
        <v>1.109075478188891e-05</v>
      </c>
      <c r="AG247" t="n">
        <v>1.411021486863839e-05</v>
      </c>
      <c r="AH247" t="n">
        <v>1.066380491166606e-05</v>
      </c>
      <c r="AI247" t="n">
        <v>9.922531437106628e-06</v>
      </c>
      <c r="AJ247" t="n">
        <v>9.779281675718465e-06</v>
      </c>
      <c r="AK247" t="n">
        <v>1.125577630933731e-05</v>
      </c>
      <c r="AL247" t="n">
        <v>1.043657273202829e-05</v>
      </c>
      <c r="AM247" t="n">
        <v>1.254017097224036e-05</v>
      </c>
      <c r="AN247" t="n">
        <v>1.033060052482579e-05</v>
      </c>
      <c r="AO247" t="n">
        <v>1.210681122897354e-05</v>
      </c>
      <c r="AP247" t="n">
        <v>1.08212654051973e-05</v>
      </c>
      <c r="AQ247" t="n">
        <v>1.026099017565982e-05</v>
      </c>
      <c r="AR247" t="n">
        <v>1.081377413860577e-05</v>
      </c>
      <c r="AS247" t="n">
        <v>1.214499575839264e-05</v>
      </c>
      <c r="AT247" t="n">
        <v>9.947992150510547e-06</v>
      </c>
      <c r="AU247" t="n">
        <v>1.152828748332108e-05</v>
      </c>
      <c r="AV247" t="n">
        <v>9.962394742799146e-06</v>
      </c>
      <c r="AW247" t="n">
        <v>1.227200717473607e-05</v>
      </c>
      <c r="AX247" t="n">
        <v>1.060949104864856e-05</v>
      </c>
      <c r="AY247" t="n">
        <v>1.034139265801207e-05</v>
      </c>
      <c r="AZ247" t="n">
        <v>1.000738158646899e-05</v>
      </c>
      <c r="BA247" t="n">
        <v>1.155430633533019e-05</v>
      </c>
      <c r="BB247" t="n">
        <v>1.13183096354078e-05</v>
      </c>
      <c r="BC247" t="n">
        <v>1.391303932498164e-05</v>
      </c>
      <c r="BD247" t="n">
        <v>1.008380297080142e-05</v>
      </c>
      <c r="BE247" t="n">
        <v>1.120724441343294e-05</v>
      </c>
      <c r="BF247" t="n">
        <v>1.116241454624581e-05</v>
      </c>
      <c r="BG247" t="n">
        <v>1.21414986711945e-05</v>
      </c>
      <c r="BH247" t="n">
        <v>1.100637120151682e-05</v>
      </c>
      <c r="BI247" t="n">
        <v>1.214219198399313e-05</v>
      </c>
      <c r="BJ247" t="n">
        <v>1.250372626550462e-05</v>
      </c>
      <c r="BK247" t="n">
        <v>1.333821324758856e-05</v>
      </c>
      <c r="BL247" t="n">
        <v>1.285799602423295e-05</v>
      </c>
      <c r="BM247" t="n">
        <v>1.63744567366144e-05</v>
      </c>
      <c r="BN247" t="n">
        <v>1.056846786116714e-05</v>
      </c>
      <c r="BO247" t="n">
        <v>1.06993295617948e-05</v>
      </c>
      <c r="BP247" t="n">
        <v>9.863264093968069e-06</v>
      </c>
      <c r="BQ247" t="n">
        <v>1.093424486816964e-05</v>
      </c>
      <c r="BR247" t="n">
        <v>1.007000212169654e-05</v>
      </c>
      <c r="BS247" t="n">
        <v>1.168679884719489e-05</v>
      </c>
      <c r="BT247" t="n">
        <v>9.871732103118679e-06</v>
      </c>
      <c r="BU247" t="n">
        <v>1.123309320758578e-05</v>
      </c>
      <c r="BV247" t="n">
        <v>1.160103300168339e-05</v>
      </c>
      <c r="BW247" t="n">
        <v>1.071938330746095e-05</v>
      </c>
      <c r="BX247" t="n">
        <v>1.011581309190061e-05</v>
      </c>
      <c r="BY247" t="n">
        <v>1.048392294385449e-05</v>
      </c>
      <c r="BZ247" t="n">
        <v>1.03071805056971e-05</v>
      </c>
      <c r="CA247" t="n">
        <v>1.284529401050703e-05</v>
      </c>
      <c r="CB247" t="n">
        <v>1.049508571595828e-05</v>
      </c>
      <c r="CC247" t="n">
        <v>1.303890269963999e-05</v>
      </c>
      <c r="CD247" t="n">
        <v>1.072642108643576e-05</v>
      </c>
      <c r="CE247" t="n">
        <v>1.06427875048144e-05</v>
      </c>
      <c r="CF247" t="n">
        <v>1.051940834986255e-05</v>
      </c>
      <c r="CG247" t="n">
        <v>1.380612961934073e-05</v>
      </c>
      <c r="CH247" t="n">
        <v>1.105707896588985e-05</v>
      </c>
      <c r="CI247" t="n">
        <v>2.110338635961296e-05</v>
      </c>
      <c r="CJ247" t="n">
        <v>1.049450141460597e-05</v>
      </c>
      <c r="CK247" t="n">
        <v>1.261579003232783e-05</v>
      </c>
      <c r="CL247" t="n">
        <v>1.225165255747807e-05</v>
      </c>
      <c r="CM247" t="n">
        <v>1.038932281073272e-05</v>
      </c>
      <c r="CN247" t="n">
        <v>1.109252948823509e-05</v>
      </c>
      <c r="CO247" t="n">
        <v>1.211818766351213e-05</v>
      </c>
      <c r="CP247" t="n">
        <v>1.066895025193265e-05</v>
      </c>
      <c r="CQ247" t="n">
        <v>1.19502620711336e-05</v>
      </c>
      <c r="CR247" t="n">
        <v>1.073822484584395e-05</v>
      </c>
      <c r="CS247" t="n">
        <v>1.419247054557819e-05</v>
      </c>
      <c r="CT247" t="n">
        <v>9.919056152197754e-06</v>
      </c>
      <c r="CU247" t="n">
        <v>9.814287431362692e-06</v>
      </c>
      <c r="CV247" t="n">
        <v>1.038080247608788e-05</v>
      </c>
      <c r="CW247" t="n">
        <v>1.090421439493573e-05</v>
      </c>
      <c r="CX247" t="n">
        <v>9.552184670274138e-06</v>
      </c>
      <c r="CY247" t="n">
        <v>1.108198590114644e-05</v>
      </c>
      <c r="CZ247" t="n">
        <v>1.1753082167019e-05</v>
      </c>
      <c r="DA247" t="n">
        <v>1.105369525059589e-05</v>
      </c>
      <c r="DB247" t="n">
        <v>9.804738028664528e-06</v>
      </c>
      <c r="DC247" t="n">
        <v>1.034914555207478e-05</v>
      </c>
      <c r="DD247" t="n">
        <v>1.114706137414525e-05</v>
      </c>
      <c r="DE247" t="n">
        <v>1.091474926110868e-05</v>
      </c>
      <c r="DF247" t="n">
        <v>9.99287870364977e-06</v>
      </c>
      <c r="DG247" t="n">
        <v>1.11055759781314e-05</v>
      </c>
      <c r="DH247" t="n">
        <v>1.004073036812906e-05</v>
      </c>
      <c r="DI247" t="n">
        <v>1.180554283544896e-05</v>
      </c>
      <c r="DJ247" t="n">
        <v>9.431548243311853e-06</v>
      </c>
      <c r="DK247" t="n">
        <v>1.009381458203201e-05</v>
      </c>
      <c r="DL247" t="n">
        <v>1.002213301538583e-05</v>
      </c>
      <c r="DM247" t="n">
        <v>1.08634048698891e-05</v>
      </c>
      <c r="DN247" t="n">
        <v>1.015165169499477e-05</v>
      </c>
      <c r="DO247" t="n">
        <v>1.26264339099471e-05</v>
      </c>
      <c r="DP247" t="n">
        <v>1.013890171623247e-05</v>
      </c>
      <c r="DQ247" t="n">
        <v>1.168226833148558e-05</v>
      </c>
      <c r="DR247" t="n">
        <v>1.081692238917566e-05</v>
      </c>
      <c r="DS247" t="n">
        <v>1.128087946519728e-05</v>
      </c>
      <c r="DT247" t="n">
        <v>1.275047585449261e-05</v>
      </c>
      <c r="DU247" t="n">
        <v>1.220361339331109e-05</v>
      </c>
      <c r="DV247" t="n">
        <v>1.142368009942658e-05</v>
      </c>
      <c r="DW247" t="n">
        <v>1.32366756260226e-05</v>
      </c>
      <c r="DX247" t="n">
        <v>1.25864485114347e-05</v>
      </c>
      <c r="DY247" t="n">
        <v>1.767159265736404e-05</v>
      </c>
      <c r="DZ247" t="n">
        <v>1.367787983296704e-05</v>
      </c>
      <c r="EA247" t="n">
        <v>1.028893198958211e-05</v>
      </c>
      <c r="EB247" t="n">
        <v>9.726868972324889e-06</v>
      </c>
      <c r="EC247" t="n">
        <v>1.07752712957634e-05</v>
      </c>
      <c r="ED247" t="n">
        <v>1.012133343154256e-05</v>
      </c>
      <c r="EE247" t="n">
        <v>1.158520453967685e-05</v>
      </c>
      <c r="EF247" t="n">
        <v>1.061214656748107e-05</v>
      </c>
      <c r="EG247" t="n">
        <v>1.184306893573224e-05</v>
      </c>
      <c r="EH247" t="n">
        <v>9.727854435799676e-06</v>
      </c>
      <c r="EI247" t="n">
        <v>1.042426315950915e-05</v>
      </c>
      <c r="EJ247" t="n">
        <v>1.015227960092561e-05</v>
      </c>
      <c r="EK247" t="n">
        <v>1.142037051191612e-05</v>
      </c>
      <c r="EL247" t="n">
        <v>9.823876078181533e-06</v>
      </c>
      <c r="EM247" t="n">
        <v>1.082208517127367e-05</v>
      </c>
      <c r="EN247" t="n">
        <v>9.98049936380498e-06</v>
      </c>
      <c r="EO247" t="n">
        <v>1.124527632682718e-05</v>
      </c>
      <c r="EP247" t="n">
        <v>9.365107947005039e-06</v>
      </c>
      <c r="EQ247" t="n">
        <v>9.926141896208948e-06</v>
      </c>
      <c r="ER247" t="n">
        <v>9.579912821761637e-06</v>
      </c>
      <c r="ES247" t="n">
        <v>1.065328312686667e-05</v>
      </c>
      <c r="ET247" t="n">
        <v>9.538893994738063e-06</v>
      </c>
      <c r="EU247" t="n">
        <v>1.078945586515935e-05</v>
      </c>
      <c r="EV247" t="n">
        <v>1.032525896395582e-05</v>
      </c>
      <c r="EW247" t="n">
        <v>1.130009164249779e-05</v>
      </c>
      <c r="EX247" t="n">
        <v>9.826213283590764e-06</v>
      </c>
      <c r="EY247" t="n">
        <v>1.024175183561219e-05</v>
      </c>
      <c r="EZ247" t="n">
        <v>9.886557659819025e-06</v>
      </c>
      <c r="FA247" t="n">
        <v>1.112906576458574e-05</v>
      </c>
      <c r="FB247" t="n">
        <v>1.018724611244916e-05</v>
      </c>
      <c r="FC247" t="n">
        <v>1.106085948284844e-05</v>
      </c>
      <c r="FD247" t="n">
        <v>1.013637701113556e-05</v>
      </c>
      <c r="FE247" t="n">
        <v>1.205939561027955e-05</v>
      </c>
      <c r="FF247" t="n">
        <v>1.103474470076657e-05</v>
      </c>
      <c r="FG247" t="n">
        <v>1.022096553302674e-05</v>
      </c>
      <c r="FH247" t="n">
        <v>1.061868289380278e-05</v>
      </c>
      <c r="FI247" t="n">
        <v>1.135565695691911e-05</v>
      </c>
      <c r="FJ247" t="n">
        <v>1.079560847118999e-05</v>
      </c>
      <c r="FK247" t="n">
        <v>1.242252581936526e-05</v>
      </c>
      <c r="FL247" t="n">
        <v>1.183964597631761e-05</v>
      </c>
      <c r="FM247" t="n">
        <v>1.28876689399229e-05</v>
      </c>
      <c r="FN247" t="n">
        <v>1.189191914505988e-05</v>
      </c>
      <c r="FO247" t="n">
        <v>1.264504434406389e-05</v>
      </c>
      <c r="FP247" t="n">
        <v>1.399579645457454e-05</v>
      </c>
      <c r="FQ247" t="n">
        <v>1.46137212973871e-05</v>
      </c>
      <c r="FR247" t="n">
        <v>1.275092062119362e-05</v>
      </c>
      <c r="FS247" t="n">
        <v>1.493598529547409e-05</v>
      </c>
      <c r="FT247" t="n">
        <v>1.428398783499785e-05</v>
      </c>
      <c r="FU247" t="n">
        <v>1.872167375707597e-05</v>
      </c>
      <c r="FV247" t="n">
        <v>9.928178230026319e-06</v>
      </c>
      <c r="FW247" t="n">
        <v>1.023951492073358e-05</v>
      </c>
      <c r="FX247" t="n">
        <v>1.055766700706515e-05</v>
      </c>
      <c r="FY247" t="n">
        <v>1.148126430583387e-05</v>
      </c>
      <c r="FZ247" t="n">
        <v>9.84553883279545e-06</v>
      </c>
      <c r="GA247" t="n">
        <v>1.315278913784576e-05</v>
      </c>
      <c r="GB247" t="n">
        <v>1.066907670521039e-05</v>
      </c>
      <c r="GC247" t="n">
        <v>1.21121920339642e-05</v>
      </c>
      <c r="GD247" t="n">
        <v>1.009448609254137e-05</v>
      </c>
      <c r="GE247" t="n">
        <v>1.088142664219573e-05</v>
      </c>
      <c r="GF247" t="n">
        <v>1.05414853479725e-05</v>
      </c>
      <c r="GG247" t="n">
        <v>1.171853425944934e-05</v>
      </c>
      <c r="GH247" t="n">
        <v>1.073656787185979e-05</v>
      </c>
      <c r="GI247" t="n">
        <v>1.441024925259056e-05</v>
      </c>
      <c r="GJ247" t="n">
        <v>1.078761575194536e-05</v>
      </c>
      <c r="GK247" t="n">
        <v>1.509080335154637e-05</v>
      </c>
      <c r="GL247" t="n">
        <v>1.180935387561252e-05</v>
      </c>
      <c r="GM247" t="n">
        <v>1.075646464104323e-05</v>
      </c>
      <c r="GN247" t="n">
        <v>9.994274050162744e-06</v>
      </c>
      <c r="GO247" t="n">
        <v>1.240908688826218e-05</v>
      </c>
      <c r="GP247" t="n">
        <v>1.0697602820485e-05</v>
      </c>
      <c r="GQ247" t="n">
        <v>1.329871185989784e-05</v>
      </c>
      <c r="GR247" t="n">
        <v>1.044835032868936e-05</v>
      </c>
      <c r="GS247" t="n">
        <v>1.204569505170529e-05</v>
      </c>
      <c r="GT247" t="n">
        <v>1.004621146365034e-05</v>
      </c>
      <c r="GU247" t="n">
        <v>1.072754608456184e-05</v>
      </c>
      <c r="GV247" t="n">
        <v>9.532405633452735e-06</v>
      </c>
      <c r="GW247" t="n">
        <v>1.081103577107406e-05</v>
      </c>
      <c r="GX247" t="n">
        <v>9.702057967141075e-06</v>
      </c>
      <c r="GY247" t="n">
        <v>1.213135188577047e-05</v>
      </c>
      <c r="GZ247" t="n">
        <v>1.048275870160772e-05</v>
      </c>
      <c r="HA247" t="n">
        <v>1.27376343061154e-05</v>
      </c>
      <c r="HB247" t="n">
        <v>1.034283596956143e-05</v>
      </c>
      <c r="HC247" t="n">
        <v>1.179404430809048e-05</v>
      </c>
      <c r="HD247" t="n">
        <v>9.838649309387642e-06</v>
      </c>
      <c r="HE247" t="n">
        <v>1.198403817766327e-05</v>
      </c>
      <c r="HF247" t="n">
        <v>1.037263533852913e-05</v>
      </c>
      <c r="HG247" t="n">
        <v>1.858105771223104e-05</v>
      </c>
      <c r="HH247" t="n">
        <v>1.085029733358286e-05</v>
      </c>
      <c r="HI247" t="n">
        <v>1.313319324025419e-05</v>
      </c>
      <c r="HJ247" t="n">
        <v>1.001337721601692e-05</v>
      </c>
      <c r="HK247" t="n">
        <v>1.025242187597859e-05</v>
      </c>
      <c r="HL247" t="n">
        <v>1.053837198106543e-05</v>
      </c>
      <c r="HM247" t="n">
        <v>1.203415291976829e-05</v>
      </c>
      <c r="HN247" t="n">
        <v>1.116791744405635e-05</v>
      </c>
      <c r="HO247" t="n">
        <v>1.234044020028173e-05</v>
      </c>
      <c r="HP247" t="n">
        <v>1.040920213808474e-05</v>
      </c>
      <c r="HQ247" t="n">
        <v>1.368759929352147e-05</v>
      </c>
      <c r="HR247" t="n">
        <v>1.145119894893713e-05</v>
      </c>
      <c r="HS247" t="n">
        <v>1.103614004727954e-05</v>
      </c>
      <c r="HT247" t="n">
        <v>1.081820000332661e-05</v>
      </c>
      <c r="HU247" t="n">
        <v>1.222177906072687e-05</v>
      </c>
      <c r="HV247" t="n">
        <v>1.066257526255151e-05</v>
      </c>
      <c r="HW247" t="n">
        <v>1.09144222267697e-05</v>
      </c>
      <c r="HX247" t="n">
        <v>1.096282766939633e-05</v>
      </c>
      <c r="HY247" t="n">
        <v>1.261914322441682e-05</v>
      </c>
      <c r="HZ247" t="n">
        <v>1.096047302215569e-05</v>
      </c>
      <c r="IA247" t="n">
        <v>1.305807127236196e-05</v>
      </c>
      <c r="IB247" t="n">
        <v>1.249201407571135e-05</v>
      </c>
      <c r="IC247" t="n">
        <v>1.539125197899459e-05</v>
      </c>
      <c r="ID247" t="n">
        <v>1.042972245274116e-05</v>
      </c>
      <c r="IE247" t="n">
        <v>1.277971272439727e-05</v>
      </c>
      <c r="IF247" t="n">
        <v>1.072880625688137e-05</v>
      </c>
      <c r="IG247" t="n">
        <v>1.438047604636998e-05</v>
      </c>
      <c r="IH247" t="n">
        <v>1.190209645368889e-05</v>
      </c>
      <c r="II247" t="n">
        <v>1.19512736973555e-05</v>
      </c>
      <c r="IJ247" t="n">
        <v>1.15707409009783e-05</v>
      </c>
      <c r="IK247" t="n">
        <v>1.421148214181745e-05</v>
      </c>
      <c r="IL247" t="n">
        <v>1.45716559604788e-05</v>
      </c>
      <c r="IM247" t="n">
        <v>5.736270822972319e-05</v>
      </c>
      <c r="IN247" t="n">
        <v>1.418758683278278e-05</v>
      </c>
      <c r="IO247" t="n">
        <v>1.669835590639628e-05</v>
      </c>
      <c r="IP247" t="n">
        <v>1.309071365984984e-05</v>
      </c>
      <c r="IQ247" t="n">
        <v>1.366884932475339e-05</v>
      </c>
      <c r="IR247" t="n">
        <v>1.489924407760435e-05</v>
      </c>
      <c r="IS247" t="n">
        <v>1.527078560988857e-05</v>
      </c>
      <c r="IT247" t="n">
        <v>1.503003165044851e-05</v>
      </c>
      <c r="IU247" t="n">
        <v>2.361852025153735e-05</v>
      </c>
      <c r="IV247" t="n">
        <v>1.676864212652948e-05</v>
      </c>
      <c r="IW247" t="n">
        <v>6.712420359785909e-05</v>
      </c>
    </row>
    <row r="248">
      <c r="A248" t="n">
        <v>246</v>
      </c>
      <c r="B248" t="n">
        <v>2.859283900067375e-05</v>
      </c>
      <c r="C248" t="n">
        <v>1.678562610986708e-05</v>
      </c>
      <c r="D248" t="n">
        <v>1.35711401851824e-05</v>
      </c>
      <c r="E248" t="n">
        <v>1.978757895833659e-05</v>
      </c>
      <c r="F248" t="n">
        <v>1.194026354127657e-05</v>
      </c>
      <c r="G248" t="n">
        <v>1.474555101965814e-05</v>
      </c>
      <c r="H248" t="n">
        <v>1.167429305407237e-05</v>
      </c>
      <c r="I248" t="n">
        <v>1.384279670942697e-05</v>
      </c>
      <c r="J248" t="n">
        <v>1.003030015294458e-05</v>
      </c>
      <c r="K248" t="n">
        <v>1.029647994212573e-05</v>
      </c>
      <c r="L248" t="n">
        <v>1.001716645389122e-05</v>
      </c>
      <c r="M248" t="n">
        <v>1.118792322468611e-05</v>
      </c>
      <c r="N248" t="n">
        <v>9.779115978320049e-06</v>
      </c>
      <c r="O248" t="n">
        <v>1.011877820324068e-05</v>
      </c>
      <c r="P248" t="n">
        <v>9.887669576571552e-06</v>
      </c>
      <c r="Q248" t="n">
        <v>2.91579368965967e-05</v>
      </c>
      <c r="R248" t="n">
        <v>1.154598222128873e-05</v>
      </c>
      <c r="S248" t="n">
        <v>9.687319619597789e-06</v>
      </c>
      <c r="T248" t="n">
        <v>1.014543368209633e-05</v>
      </c>
      <c r="U248" t="n">
        <v>1.050809732219176e-05</v>
      </c>
      <c r="V248" t="n">
        <v>1.00525384879951e-05</v>
      </c>
      <c r="W248" t="n">
        <v>1.099716627498905e-05</v>
      </c>
      <c r="X248" t="n">
        <v>9.807650814510361e-06</v>
      </c>
      <c r="Y248" t="n">
        <v>1.092260244570201e-05</v>
      </c>
      <c r="Z248" t="n">
        <v>1.030142034087323e-05</v>
      </c>
      <c r="AA248" t="n">
        <v>1.012587702862543e-05</v>
      </c>
      <c r="AB248" t="n">
        <v>1.003515770299287e-05</v>
      </c>
      <c r="AC248" t="n">
        <v>1.091948035787923e-05</v>
      </c>
      <c r="AD248" t="n">
        <v>1.039136350500795e-05</v>
      </c>
      <c r="AE248" t="n">
        <v>1.058280068613009e-05</v>
      </c>
      <c r="AF248" t="n">
        <v>1.008697302366058e-05</v>
      </c>
      <c r="AG248" t="n">
        <v>1.213328356859937e-05</v>
      </c>
      <c r="AH248" t="n">
        <v>1.01090718240598e-05</v>
      </c>
      <c r="AI248" t="n">
        <v>9.406309913258442e-06</v>
      </c>
      <c r="AJ248" t="n">
        <v>9.332417594480777e-06</v>
      </c>
      <c r="AK248" t="n">
        <v>1.097858200361938e-05</v>
      </c>
      <c r="AL248" t="n">
        <v>9.911468955533459e-06</v>
      </c>
      <c r="AM248" t="n">
        <v>9.73234570738831e-06</v>
      </c>
      <c r="AN248" t="n">
        <v>9.251853775187957e-06</v>
      </c>
      <c r="AO248" t="n">
        <v>1.119840576536483e-05</v>
      </c>
      <c r="AP248" t="n">
        <v>9.960393292644599e-06</v>
      </c>
      <c r="AQ248" t="n">
        <v>9.437264803557192e-06</v>
      </c>
      <c r="AR248" t="n">
        <v>9.231464274267128e-06</v>
      </c>
      <c r="AS248" t="n">
        <v>1.069598509062152e-05</v>
      </c>
      <c r="AT248" t="n">
        <v>9.365421899970459e-06</v>
      </c>
      <c r="AU248" t="n">
        <v>9.68825275757834e-06</v>
      </c>
      <c r="AV248" t="n">
        <v>9.017858525420116e-06</v>
      </c>
      <c r="AW248" t="n">
        <v>1.104258480398634e-05</v>
      </c>
      <c r="AX248" t="n">
        <v>1.065784852623881e-05</v>
      </c>
      <c r="AY248" t="n">
        <v>1.005563441307076e-05</v>
      </c>
      <c r="AZ248" t="n">
        <v>9.428208132596422e-06</v>
      </c>
      <c r="BA248" t="n">
        <v>1.124677632432863e-05</v>
      </c>
      <c r="BB248" t="n">
        <v>9.910570701215732e-06</v>
      </c>
      <c r="BC248" t="n">
        <v>1.075738033719236e-05</v>
      </c>
      <c r="BD248" t="n">
        <v>9.972441237692558e-06</v>
      </c>
      <c r="BE248" t="n">
        <v>1.082498051528809e-05</v>
      </c>
      <c r="BF248" t="n">
        <v>1.035040572439431e-05</v>
      </c>
      <c r="BG248" t="n">
        <v>1.114094801223528e-05</v>
      </c>
      <c r="BH248" t="n">
        <v>1.018567634762206e-05</v>
      </c>
      <c r="BI248" t="n">
        <v>1.165677709487669e-05</v>
      </c>
      <c r="BJ248" t="n">
        <v>1.08684935242036e-05</v>
      </c>
      <c r="BK248" t="n">
        <v>1.102587116903563e-05</v>
      </c>
      <c r="BL248" t="n">
        <v>1.184524480420091e-05</v>
      </c>
      <c r="BM248" t="n">
        <v>1.397385899111588e-05</v>
      </c>
      <c r="BN248" t="n">
        <v>1.610452695367964e-05</v>
      </c>
      <c r="BO248" t="n">
        <v>1.816561945074023e-05</v>
      </c>
      <c r="BP248" t="n">
        <v>1.054997079895453e-05</v>
      </c>
      <c r="BQ248" t="n">
        <v>1.200709627879016e-05</v>
      </c>
      <c r="BR248" t="n">
        <v>1.203248286441057e-05</v>
      </c>
      <c r="BS248" t="n">
        <v>1.487623394151384e-05</v>
      </c>
      <c r="BT248" t="n">
        <v>1.168734826488438e-05</v>
      </c>
      <c r="BU248" t="n">
        <v>1.172293396142306e-05</v>
      </c>
      <c r="BV248" t="n">
        <v>1.847159277828825e-05</v>
      </c>
      <c r="BW248" t="n">
        <v>1.149687038448991e-05</v>
      </c>
      <c r="BX248" t="n">
        <v>8.952682761890685e-06</v>
      </c>
      <c r="BY248" t="n">
        <v>1.02467096761911e-05</v>
      </c>
      <c r="BZ248" t="n">
        <v>1.159039348452197e-05</v>
      </c>
      <c r="CA248" t="n">
        <v>1.045902036905576e-05</v>
      </c>
      <c r="CB248" t="n">
        <v>9.306451067965907e-06</v>
      </c>
      <c r="CC248" t="n">
        <v>1.10635193621388e-05</v>
      </c>
      <c r="CD248" t="n">
        <v>9.904963152416719e-06</v>
      </c>
      <c r="CE248" t="n">
        <v>1.025074746016302e-05</v>
      </c>
      <c r="CF248" t="n">
        <v>9.390106451876534e-06</v>
      </c>
      <c r="CG248" t="n">
        <v>1.070802867521163e-05</v>
      </c>
      <c r="CH248" t="n">
        <v>9.922169519104826e-06</v>
      </c>
      <c r="CI248" t="n">
        <v>1.086873770984337e-05</v>
      </c>
      <c r="CJ248" t="n">
        <v>1.065718137618729e-05</v>
      </c>
      <c r="CK248" t="n">
        <v>1.329507959850626e-05</v>
      </c>
      <c r="CL248" t="n">
        <v>1.000526240395241e-05</v>
      </c>
      <c r="CM248" t="n">
        <v>1.024357886745262e-05</v>
      </c>
      <c r="CN248" t="n">
        <v>1.008225936872144e-05</v>
      </c>
      <c r="CO248" t="n">
        <v>1.118069794602362e-05</v>
      </c>
      <c r="CP248" t="n">
        <v>1.019439726332815e-05</v>
      </c>
      <c r="CQ248" t="n">
        <v>1.082655028011518e-05</v>
      </c>
      <c r="CR248" t="n">
        <v>9.780367429723872e-06</v>
      </c>
      <c r="CS248" t="n">
        <v>1.249622191753954e-05</v>
      </c>
      <c r="CT248" t="n">
        <v>1.038728647691535e-05</v>
      </c>
      <c r="CU248" t="n">
        <v>1.030629533275293e-05</v>
      </c>
      <c r="CV248" t="n">
        <v>9.9909164976159e-06</v>
      </c>
      <c r="CW248" t="n">
        <v>1.135564387554555e-05</v>
      </c>
      <c r="CX248" t="n">
        <v>9.55101170711167e-06</v>
      </c>
      <c r="CY248" t="n">
        <v>1.04542805513695e-05</v>
      </c>
      <c r="CZ248" t="n">
        <v>1.191687404535285e-05</v>
      </c>
      <c r="DA248" t="n">
        <v>1.076298352553353e-05</v>
      </c>
      <c r="DB248" t="n">
        <v>9.692944610228216e-06</v>
      </c>
      <c r="DC248" t="n">
        <v>1.039568471874031e-05</v>
      </c>
      <c r="DD248" t="n">
        <v>1.041131259968562e-05</v>
      </c>
      <c r="DE248" t="n">
        <v>1.06752423926146e-05</v>
      </c>
      <c r="DF248" t="n">
        <v>9.686015842699729e-06</v>
      </c>
      <c r="DG248" t="n">
        <v>1.117538254790076e-05</v>
      </c>
      <c r="DH248" t="n">
        <v>9.61556828562597e-06</v>
      </c>
      <c r="DI248" t="n">
        <v>1.172122466194467e-05</v>
      </c>
      <c r="DJ248" t="n">
        <v>9.934056127212221e-06</v>
      </c>
      <c r="DK248" t="n">
        <v>1.045779508039905e-05</v>
      </c>
      <c r="DL248" t="n">
        <v>9.867515540374787e-06</v>
      </c>
      <c r="DM248" t="n">
        <v>1.089374493563057e-05</v>
      </c>
      <c r="DN248" t="n">
        <v>3.645290875695393e-05</v>
      </c>
      <c r="DO248" t="n">
        <v>2.002750443078457e-05</v>
      </c>
      <c r="DP248" t="n">
        <v>1.083651828676724e-05</v>
      </c>
      <c r="DQ248" t="n">
        <v>1.15384255478294e-05</v>
      </c>
      <c r="DR248" t="n">
        <v>1.422131061381821e-05</v>
      </c>
      <c r="DS248" t="n">
        <v>1.463053958332629e-05</v>
      </c>
      <c r="DT248" t="n">
        <v>1.081846163079779e-05</v>
      </c>
      <c r="DU248" t="n">
        <v>1.157070601731548e-05</v>
      </c>
      <c r="DV248" t="n">
        <v>1.122164700572154e-05</v>
      </c>
      <c r="DW248" t="n">
        <v>1.189558192965644e-05</v>
      </c>
      <c r="DX248" t="n">
        <v>1.262312432243664e-05</v>
      </c>
      <c r="DY248" t="n">
        <v>1.564086202833417e-05</v>
      </c>
      <c r="DZ248" t="n">
        <v>1.262788158195431e-05</v>
      </c>
      <c r="EA248" t="n">
        <v>1.145597365028622e-05</v>
      </c>
      <c r="EB248" t="n">
        <v>9.5326410981768e-06</v>
      </c>
      <c r="EC248" t="n">
        <v>1.178592949602597e-05</v>
      </c>
      <c r="ED248" t="n">
        <v>1.042451170560678e-05</v>
      </c>
      <c r="EE248" t="n">
        <v>1.266828558442061e-05</v>
      </c>
      <c r="EF248" t="n">
        <v>1.031389561079079e-05</v>
      </c>
      <c r="EG248" t="n">
        <v>1.140922082118589e-05</v>
      </c>
      <c r="EH248" t="n">
        <v>9.289022317927295e-06</v>
      </c>
      <c r="EI248" t="n">
        <v>1.352497601789224e-05</v>
      </c>
      <c r="EJ248" t="n">
        <v>9.186608244332876e-06</v>
      </c>
      <c r="EK248" t="n">
        <v>1.401181677672662e-05</v>
      </c>
      <c r="EL248" t="n">
        <v>9.539303877776249e-06</v>
      </c>
      <c r="EM248" t="n">
        <v>1.185826077089225e-05</v>
      </c>
      <c r="EN248" t="n">
        <v>9.870576581787623e-06</v>
      </c>
      <c r="EO248" t="n">
        <v>1.143104055228252e-05</v>
      </c>
      <c r="EP248" t="n">
        <v>9.871601289383087e-06</v>
      </c>
      <c r="EQ248" t="n">
        <v>9.996340907185086e-06</v>
      </c>
      <c r="ER248" t="n">
        <v>9.768851460533985e-06</v>
      </c>
      <c r="ES248" t="n">
        <v>1.101731595072796e-05</v>
      </c>
      <c r="ET248" t="n">
        <v>9.461199356712546e-06</v>
      </c>
      <c r="EU248" t="n">
        <v>1.06900810306885e-05</v>
      </c>
      <c r="EV248" t="n">
        <v>1.034387375853046e-05</v>
      </c>
      <c r="EW248" t="n">
        <v>1.167184683721681e-05</v>
      </c>
      <c r="EX248" t="n">
        <v>9.420320064340269e-06</v>
      </c>
      <c r="EY248" t="n">
        <v>1.022201204291147e-05</v>
      </c>
      <c r="EZ248" t="n">
        <v>1.00280981217288e-05</v>
      </c>
      <c r="FA248" t="n">
        <v>1.126505972410644e-05</v>
      </c>
      <c r="FB248" t="n">
        <v>1.022062977777205e-05</v>
      </c>
      <c r="FC248" t="n">
        <v>1.078629889367374e-05</v>
      </c>
      <c r="FD248" t="n">
        <v>1.004640768425372e-05</v>
      </c>
      <c r="FE248" t="n">
        <v>1.271493812299031e-05</v>
      </c>
      <c r="FF248" t="n">
        <v>1.029357151673775e-05</v>
      </c>
      <c r="FG248" t="n">
        <v>1.04878124722594e-05</v>
      </c>
      <c r="FH248" t="n">
        <v>9.815931323973289e-06</v>
      </c>
      <c r="FI248" t="n">
        <v>1.060172507321229e-05</v>
      </c>
      <c r="FJ248" t="n">
        <v>9.887325100401161e-06</v>
      </c>
      <c r="FK248" t="n">
        <v>1.046686919319124e-05</v>
      </c>
      <c r="FL248" t="n">
        <v>1.036271529691345e-05</v>
      </c>
      <c r="FM248" t="n">
        <v>1.124954957552317e-05</v>
      </c>
      <c r="FN248" t="n">
        <v>1.017232026521819e-05</v>
      </c>
      <c r="FO248" t="n">
        <v>1.113392331463403e-05</v>
      </c>
      <c r="FP248" t="n">
        <v>1.169205319890781e-05</v>
      </c>
      <c r="FQ248" t="n">
        <v>1.199054398078001e-05</v>
      </c>
      <c r="FR248" t="n">
        <v>1.048711043854506e-05</v>
      </c>
      <c r="FS248" t="n">
        <v>1.209462374927429e-05</v>
      </c>
      <c r="FT248" t="n">
        <v>1.188790316337723e-05</v>
      </c>
      <c r="FU248" t="n">
        <v>1.325663780207383e-05</v>
      </c>
      <c r="FV248" t="n">
        <v>1.012767789771874e-05</v>
      </c>
      <c r="FW248" t="n">
        <v>1.048504794198057e-05</v>
      </c>
      <c r="FX248" t="n">
        <v>9.611813931414499e-06</v>
      </c>
      <c r="FY248" t="n">
        <v>1.076392538442978e-05</v>
      </c>
      <c r="FZ248" t="n">
        <v>1.028619798250826e-05</v>
      </c>
      <c r="GA248" t="n">
        <v>1.061512476019469e-05</v>
      </c>
      <c r="GB248" t="n">
        <v>1.030693632005733e-05</v>
      </c>
      <c r="GC248" t="n">
        <v>1.151754331517118e-05</v>
      </c>
      <c r="GD248" t="n">
        <v>9.918672431906686e-06</v>
      </c>
      <c r="GE248" t="n">
        <v>1.03522458376083e-05</v>
      </c>
      <c r="GF248" t="n">
        <v>1.031209038123963e-05</v>
      </c>
      <c r="GG248" t="n">
        <v>1.174345427607948e-05</v>
      </c>
      <c r="GH248" t="n">
        <v>1.038985914704865e-05</v>
      </c>
      <c r="GI248" t="n">
        <v>1.254833374934125e-05</v>
      </c>
      <c r="GJ248" t="n">
        <v>1.103818946247047e-05</v>
      </c>
      <c r="GK248" t="n">
        <v>1.358171429547603e-05</v>
      </c>
      <c r="GL248" t="n">
        <v>1.162602714609704e-05</v>
      </c>
      <c r="GM248" t="n">
        <v>1.577993011064127e-05</v>
      </c>
      <c r="GN248" t="n">
        <v>1.39361192283978e-05</v>
      </c>
      <c r="GO248" t="n">
        <v>1.91205989646773e-05</v>
      </c>
      <c r="GP248" t="n">
        <v>1.413961743594145e-05</v>
      </c>
      <c r="GQ248" t="n">
        <v>1.382974585907281e-05</v>
      </c>
      <c r="GR248" t="n">
        <v>1.171214618869463e-05</v>
      </c>
      <c r="GS248" t="n">
        <v>1.426733524645708e-05</v>
      </c>
      <c r="GT248" t="n">
        <v>1.001651238521326e-05</v>
      </c>
      <c r="GU248" t="n">
        <v>1.014332758095331e-05</v>
      </c>
      <c r="GV248" t="n">
        <v>9.512748689451218e-06</v>
      </c>
      <c r="GW248" t="n">
        <v>1.206717466708938e-05</v>
      </c>
      <c r="GX248" t="n">
        <v>9.395487256867189e-06</v>
      </c>
      <c r="GY248" t="n">
        <v>1.133998111093742e-05</v>
      </c>
      <c r="GZ248" t="n">
        <v>9.686137935519614e-06</v>
      </c>
      <c r="HA248" t="n">
        <v>1.265828269410573e-05</v>
      </c>
      <c r="HB248" t="n">
        <v>1.143005944926558e-05</v>
      </c>
      <c r="HC248" t="n">
        <v>1.043452331683736e-05</v>
      </c>
      <c r="HD248" t="n">
        <v>1.027336515504675e-05</v>
      </c>
      <c r="HE248" t="n">
        <v>1.274792934710644e-05</v>
      </c>
      <c r="HF248" t="n">
        <v>1.071047053160933e-05</v>
      </c>
      <c r="HG248" t="n">
        <v>1.041203643568922e-05</v>
      </c>
      <c r="HH248" t="n">
        <v>1.061067709318459e-05</v>
      </c>
      <c r="HI248" t="n">
        <v>1.193599901349629e-05</v>
      </c>
      <c r="HJ248" t="n">
        <v>1.193108913795377e-05</v>
      </c>
      <c r="HK248" t="n">
        <v>1.100714736301466e-05</v>
      </c>
      <c r="HL248" t="n">
        <v>1.080937007617419e-05</v>
      </c>
      <c r="HM248" t="n">
        <v>1.754146351365568e-05</v>
      </c>
      <c r="HN248" t="n">
        <v>1.029005262725035e-05</v>
      </c>
      <c r="HO248" t="n">
        <v>1.12478838806233e-05</v>
      </c>
      <c r="HP248" t="n">
        <v>1.08398278742777e-05</v>
      </c>
      <c r="HQ248" t="n">
        <v>1.344293836384509e-05</v>
      </c>
      <c r="HR248" t="n">
        <v>1.045656979174235e-05</v>
      </c>
      <c r="HS248" t="n">
        <v>1.261965775844348e-05</v>
      </c>
      <c r="HT248" t="n">
        <v>1.054894173090121e-05</v>
      </c>
      <c r="HU248" t="n">
        <v>1.18236561773705e-05</v>
      </c>
      <c r="HV248" t="n">
        <v>1.022895389181351e-05</v>
      </c>
      <c r="HW248" t="n">
        <v>1.08721432274266e-05</v>
      </c>
      <c r="HX248" t="n">
        <v>1.060263204844573e-05</v>
      </c>
      <c r="HY248" t="n">
        <v>1.201662387919906e-05</v>
      </c>
      <c r="HZ248" t="n">
        <v>1.068736446544605e-05</v>
      </c>
      <c r="IA248" t="n">
        <v>1.410987475292585e-05</v>
      </c>
      <c r="IB248" t="n">
        <v>1.041393323485529e-05</v>
      </c>
      <c r="IC248" t="n">
        <v>1.492214084179068e-05</v>
      </c>
      <c r="ID248" t="n">
        <v>1.114875759225008e-05</v>
      </c>
      <c r="IE248" t="n">
        <v>1.36324656644276e-05</v>
      </c>
      <c r="IF248" t="n">
        <v>1.149650410603025e-05</v>
      </c>
      <c r="IG248" t="n">
        <v>1.409613058977306e-05</v>
      </c>
      <c r="IH248" t="n">
        <v>1.319445331263159e-05</v>
      </c>
      <c r="II248" t="n">
        <v>1.202566746878627e-05</v>
      </c>
      <c r="IJ248" t="n">
        <v>1.158751558233896e-05</v>
      </c>
      <c r="IK248" t="n">
        <v>1.321693147286402e-05</v>
      </c>
      <c r="IL248" t="n">
        <v>1.269608350323376e-05</v>
      </c>
      <c r="IM248" t="n">
        <v>1.465932296561422e-05</v>
      </c>
      <c r="IN248" t="n">
        <v>0.0001010892138826387</v>
      </c>
      <c r="IO248" t="n">
        <v>1.645696532010968e-05</v>
      </c>
      <c r="IP248" t="n">
        <v>1.377924303621887e-05</v>
      </c>
      <c r="IQ248" t="n">
        <v>1.285209632475778e-05</v>
      </c>
      <c r="IR248" t="n">
        <v>1.359192648776786e-05</v>
      </c>
      <c r="IS248" t="n">
        <v>1.504627871640895e-05</v>
      </c>
      <c r="IT248" t="n">
        <v>1.519799212648987e-05</v>
      </c>
      <c r="IU248" t="n">
        <v>1.544944228904344e-05</v>
      </c>
      <c r="IV248" t="n">
        <v>1.728260057275194e-05</v>
      </c>
      <c r="IW248" t="n">
        <v>8.769099637453444e-05</v>
      </c>
    </row>
    <row r="249">
      <c r="A249" t="n">
        <v>247</v>
      </c>
      <c r="B249" t="n">
        <v>3.171812303905873e-05</v>
      </c>
      <c r="C249" t="n">
        <v>1.701899345370408e-05</v>
      </c>
      <c r="D249" t="n">
        <v>1.534690176217129e-05</v>
      </c>
      <c r="E249" t="n">
        <v>1.983858759430149e-05</v>
      </c>
      <c r="F249" t="n">
        <v>1.333196471148515e-05</v>
      </c>
      <c r="G249" t="n">
        <v>1.393106981820397e-05</v>
      </c>
      <c r="H249" t="n">
        <v>1.304161054396673e-05</v>
      </c>
      <c r="I249" t="n">
        <v>1.591388337588675e-05</v>
      </c>
      <c r="J249" t="n">
        <v>1.181855880214029e-05</v>
      </c>
      <c r="K249" t="n">
        <v>1.228597372123937e-05</v>
      </c>
      <c r="L249" t="n">
        <v>1.20111035395571e-05</v>
      </c>
      <c r="M249" t="n">
        <v>1.377958751238926e-05</v>
      </c>
      <c r="N249" t="n">
        <v>1.143777309920762e-05</v>
      </c>
      <c r="O249" t="n">
        <v>1.953203868631687e-05</v>
      </c>
      <c r="P249" t="n">
        <v>1.220351310278048e-05</v>
      </c>
      <c r="Q249" t="n">
        <v>1.872904729130546e-05</v>
      </c>
      <c r="R249" t="n">
        <v>1.331481067029128e-05</v>
      </c>
      <c r="S249" t="n">
        <v>1.204422121695097e-05</v>
      </c>
      <c r="T249" t="n">
        <v>1.199704978389675e-05</v>
      </c>
      <c r="U249" t="n">
        <v>1.272032328843882e-05</v>
      </c>
      <c r="V249" t="n">
        <v>1.49390855810076e-05</v>
      </c>
      <c r="W249" t="n">
        <v>1.313490690019043e-05</v>
      </c>
      <c r="X249" t="n">
        <v>1.143934722449256e-05</v>
      </c>
      <c r="Y249" t="n">
        <v>1.40767003895799e-05</v>
      </c>
      <c r="Z249" t="n">
        <v>1.107837544204412e-05</v>
      </c>
      <c r="AA249" t="n">
        <v>1.132181544352165e-05</v>
      </c>
      <c r="AB249" t="n">
        <v>1.095075792205911e-05</v>
      </c>
      <c r="AC249" t="n">
        <v>1.258848048479422e-05</v>
      </c>
      <c r="AD249" t="n">
        <v>1.220433286885685e-05</v>
      </c>
      <c r="AE249" t="n">
        <v>1.21738881521269e-05</v>
      </c>
      <c r="AF249" t="n">
        <v>1.190588569156318e-05</v>
      </c>
      <c r="AG249" t="n">
        <v>1.55380816762801e-05</v>
      </c>
      <c r="AH249" t="n">
        <v>1.12283185062367e-05</v>
      </c>
      <c r="AI249" t="n">
        <v>1.143908559702138e-05</v>
      </c>
      <c r="AJ249" t="n">
        <v>1.05312251906443e-05</v>
      </c>
      <c r="AK249" t="n">
        <v>1.202870234745199e-05</v>
      </c>
      <c r="AL249" t="n">
        <v>1.08869818655005e-05</v>
      </c>
      <c r="AM249" t="n">
        <v>1.156019731388965e-05</v>
      </c>
      <c r="AN249" t="n">
        <v>1.077500094737651e-05</v>
      </c>
      <c r="AO249" t="n">
        <v>1.351099639001538e-05</v>
      </c>
      <c r="AP249" t="n">
        <v>1.098556745709995e-05</v>
      </c>
      <c r="AQ249" t="n">
        <v>1.086001243367943e-05</v>
      </c>
      <c r="AR249" t="n">
        <v>1.074971901274457e-05</v>
      </c>
      <c r="AS249" t="n">
        <v>1.186367209908787e-05</v>
      </c>
      <c r="AT249" t="n">
        <v>1.058875707155734e-05</v>
      </c>
      <c r="AU249" t="n">
        <v>1.238606803125597e-05</v>
      </c>
      <c r="AV249" t="n">
        <v>1.114553521389668e-05</v>
      </c>
      <c r="AW249" t="n">
        <v>1.391196665234979e-05</v>
      </c>
      <c r="AX249" t="n">
        <v>1.143532688235206e-05</v>
      </c>
      <c r="AY249" t="n">
        <v>1.17598888417276e-05</v>
      </c>
      <c r="AZ249" t="n">
        <v>1.071345308478081e-05</v>
      </c>
      <c r="BA249" t="n">
        <v>1.247127137770442e-05</v>
      </c>
      <c r="BB249" t="n">
        <v>1.171412583655991e-05</v>
      </c>
      <c r="BC249" t="n">
        <v>1.246156935898141e-05</v>
      </c>
      <c r="BD249" t="n">
        <v>1.106470104621697e-05</v>
      </c>
      <c r="BE249" t="n">
        <v>1.351096586681041e-05</v>
      </c>
      <c r="BF249" t="n">
        <v>1.128994921753161e-05</v>
      </c>
      <c r="BG249" t="n">
        <v>1.213069345663466e-05</v>
      </c>
      <c r="BH249" t="n">
        <v>1.118571683301247e-05</v>
      </c>
      <c r="BI249" t="n">
        <v>1.362941334393047e-05</v>
      </c>
      <c r="BJ249" t="n">
        <v>1.268140620210041e-05</v>
      </c>
      <c r="BK249" t="n">
        <v>1.284794080842383e-05</v>
      </c>
      <c r="BL249" t="n">
        <v>1.295502493237885e-05</v>
      </c>
      <c r="BM249" t="n">
        <v>1.735145220225148e-05</v>
      </c>
      <c r="BN249" t="n">
        <v>1.187575492779865e-05</v>
      </c>
      <c r="BO249" t="n">
        <v>1.320476143499618e-05</v>
      </c>
      <c r="BP249" t="n">
        <v>1.041710328771446e-05</v>
      </c>
      <c r="BQ249" t="n">
        <v>1.186076803415775e-05</v>
      </c>
      <c r="BR249" t="n">
        <v>1.127235040963673e-05</v>
      </c>
      <c r="BS249" t="n">
        <v>1.205942177302667e-05</v>
      </c>
      <c r="BT249" t="n">
        <v>1.080529740853945e-05</v>
      </c>
      <c r="BU249" t="n">
        <v>1.314930513202118e-05</v>
      </c>
      <c r="BV249" t="n">
        <v>1.666239957094009e-05</v>
      </c>
      <c r="BW249" t="n">
        <v>1.226483858202567e-05</v>
      </c>
      <c r="BX249" t="n">
        <v>1.006136841514751e-05</v>
      </c>
      <c r="BY249" t="n">
        <v>1.151213634743341e-05</v>
      </c>
      <c r="BZ249" t="n">
        <v>1.167962153356879e-05</v>
      </c>
      <c r="CA249" t="n">
        <v>1.187115900522155e-05</v>
      </c>
      <c r="CB249" t="n">
        <v>1.139362346344556e-05</v>
      </c>
      <c r="CC249" t="n">
        <v>1.435409963681693e-05</v>
      </c>
      <c r="CD249" t="n">
        <v>1.029996394795031e-05</v>
      </c>
      <c r="CE249" t="n">
        <v>1.108682600936331e-05</v>
      </c>
      <c r="CF249" t="n">
        <v>1.104353974425616e-05</v>
      </c>
      <c r="CG249" t="n">
        <v>1.242630197586599e-05</v>
      </c>
      <c r="CH249" t="n">
        <v>1.333165947943543e-05</v>
      </c>
      <c r="CI249" t="n">
        <v>1.476025448353861e-05</v>
      </c>
      <c r="CJ249" t="n">
        <v>1.124256848250045e-05</v>
      </c>
      <c r="CK249" t="n">
        <v>1.457433328160056e-05</v>
      </c>
      <c r="CL249" t="n">
        <v>1.078197331948353e-05</v>
      </c>
      <c r="CM249" t="n">
        <v>1.130981546351007e-05</v>
      </c>
      <c r="CN249" t="n">
        <v>1.118326625569906e-05</v>
      </c>
      <c r="CO249" t="n">
        <v>1.326213633942652e-05</v>
      </c>
      <c r="CP249" t="n">
        <v>1.106024465829116e-05</v>
      </c>
      <c r="CQ249" t="n">
        <v>1.333791673645455e-05</v>
      </c>
      <c r="CR249" t="n">
        <v>2.415594232146703e-05</v>
      </c>
      <c r="CS249" t="n">
        <v>1.573152902847249e-05</v>
      </c>
      <c r="CT249" t="n">
        <v>1.056947076647333e-05</v>
      </c>
      <c r="CU249" t="n">
        <v>1.113629976416394e-05</v>
      </c>
      <c r="CV249" t="n">
        <v>1.053281675776066e-05</v>
      </c>
      <c r="CW249" t="n">
        <v>1.22995565474516e-05</v>
      </c>
      <c r="CX249" t="n">
        <v>1.03950916964723e-05</v>
      </c>
      <c r="CY249" t="n">
        <v>1.183439598506254e-05</v>
      </c>
      <c r="CZ249" t="n">
        <v>1.204949737095315e-05</v>
      </c>
      <c r="DA249" t="n">
        <v>1.283847425442487e-05</v>
      </c>
      <c r="DB249" t="n">
        <v>1.000207926971969e-05</v>
      </c>
      <c r="DC249" t="n">
        <v>1.102460227580039e-05</v>
      </c>
      <c r="DD249" t="n">
        <v>1.067993860572232e-05</v>
      </c>
      <c r="DE249" t="n">
        <v>1.234357536947807e-05</v>
      </c>
      <c r="DF249" t="n">
        <v>1.10830760156097e-05</v>
      </c>
      <c r="DG249" t="n">
        <v>1.230024113933452e-05</v>
      </c>
      <c r="DH249" t="n">
        <v>1.214855389200072e-05</v>
      </c>
      <c r="DI249" t="n">
        <v>1.457621699939308e-05</v>
      </c>
      <c r="DJ249" t="n">
        <v>1.131523115216355e-05</v>
      </c>
      <c r="DK249" t="n">
        <v>1.219311777125882e-05</v>
      </c>
      <c r="DL249" t="n">
        <v>1.156147492804059e-05</v>
      </c>
      <c r="DM249" t="n">
        <v>1.294413686911981e-05</v>
      </c>
      <c r="DN249" t="n">
        <v>1.230983850706907e-05</v>
      </c>
      <c r="DO249" t="n">
        <v>1.416245315371784e-05</v>
      </c>
      <c r="DP249" t="n">
        <v>1.198455707214778e-05</v>
      </c>
      <c r="DQ249" t="n">
        <v>1.695113164813717e-05</v>
      </c>
      <c r="DR249" t="n">
        <v>1.106678098461287e-05</v>
      </c>
      <c r="DS249" t="n">
        <v>1.225330081054652e-05</v>
      </c>
      <c r="DT249" t="n">
        <v>1.199044369024939e-05</v>
      </c>
      <c r="DU249" t="n">
        <v>1.352341497398085e-05</v>
      </c>
      <c r="DV249" t="n">
        <v>1.231540681174741e-05</v>
      </c>
      <c r="DW249" t="n">
        <v>1.708247299912868e-05</v>
      </c>
      <c r="DX249" t="n">
        <v>1.27741749429239e-05</v>
      </c>
      <c r="DY249" t="n">
        <v>1.845673233792508e-05</v>
      </c>
      <c r="DZ249" t="n">
        <v>1.469012523988812e-05</v>
      </c>
      <c r="EA249" t="n">
        <v>1.159955480647121e-05</v>
      </c>
      <c r="EB249" t="n">
        <v>1.011168809877163e-05</v>
      </c>
      <c r="EC249" t="n">
        <v>1.222379359225498e-05</v>
      </c>
      <c r="ED249" t="n">
        <v>1.055246934130432e-05</v>
      </c>
      <c r="EE249" t="n">
        <v>1.252861575892979e-05</v>
      </c>
      <c r="EF249" t="n">
        <v>1.143216991086646e-05</v>
      </c>
      <c r="EG249" t="n">
        <v>1.435924061662566e-05</v>
      </c>
      <c r="EH249" t="n">
        <v>1.082454446950278e-05</v>
      </c>
      <c r="EI249" t="n">
        <v>1.226465108233799e-05</v>
      </c>
      <c r="EJ249" t="n">
        <v>1.108136235567345e-05</v>
      </c>
      <c r="EK249" t="n">
        <v>1.309803050812725e-05</v>
      </c>
      <c r="EL249" t="n">
        <v>1.033431563491659e-05</v>
      </c>
      <c r="EM249" t="n">
        <v>1.192360659227795e-05</v>
      </c>
      <c r="EN249" t="n">
        <v>1.131818754258791e-05</v>
      </c>
      <c r="EO249" t="n">
        <v>1.401432840044997e-05</v>
      </c>
      <c r="EP249" t="n">
        <v>1.05242048535009e-05</v>
      </c>
      <c r="EQ249" t="n">
        <v>1.073319287748154e-05</v>
      </c>
      <c r="ER249" t="n">
        <v>1.033073133856138e-05</v>
      </c>
      <c r="ES249" t="n">
        <v>1.171534240430091e-05</v>
      </c>
      <c r="ET249" t="n">
        <v>1.071640511474732e-05</v>
      </c>
      <c r="EU249" t="n">
        <v>1.122045224026981e-05</v>
      </c>
      <c r="EV249" t="n">
        <v>1.120776766837531e-05</v>
      </c>
      <c r="EW249" t="n">
        <v>1.353283792340127e-05</v>
      </c>
      <c r="EX249" t="n">
        <v>1.048326887517653e-05</v>
      </c>
      <c r="EY249" t="n">
        <v>1.084470722661525e-05</v>
      </c>
      <c r="EZ249" t="n">
        <v>1.050036186996046e-05</v>
      </c>
      <c r="FA249" t="n">
        <v>1.213001758566744e-05</v>
      </c>
      <c r="FB249" t="n">
        <v>1.071493564045084e-05</v>
      </c>
      <c r="FC249" t="n">
        <v>1.298923708469383e-05</v>
      </c>
      <c r="FD249" t="n">
        <v>1.240376712968147e-05</v>
      </c>
      <c r="FE249" t="n">
        <v>1.442345707942743e-05</v>
      </c>
      <c r="FF249" t="n">
        <v>1.081741076045521e-05</v>
      </c>
      <c r="FG249" t="n">
        <v>1.051107987536324e-05</v>
      </c>
      <c r="FH249" t="n">
        <v>1.039862802779111e-05</v>
      </c>
      <c r="FI249" t="n">
        <v>1.173233946901207e-05</v>
      </c>
      <c r="FJ249" t="n">
        <v>1.058279632567223e-05</v>
      </c>
      <c r="FK249" t="n">
        <v>1.169367528922914e-05</v>
      </c>
      <c r="FL249" t="n">
        <v>1.15152017493041e-05</v>
      </c>
      <c r="FM249" t="n">
        <v>1.382146534960989e-05</v>
      </c>
      <c r="FN249" t="n">
        <v>1.120750604090413e-05</v>
      </c>
      <c r="FO249" t="n">
        <v>1.196812686695751e-05</v>
      </c>
      <c r="FP249" t="n">
        <v>1.685364925237455e-05</v>
      </c>
      <c r="FQ249" t="n">
        <v>1.491711323388612e-05</v>
      </c>
      <c r="FR249" t="n">
        <v>1.165036286137487e-05</v>
      </c>
      <c r="FS249" t="n">
        <v>1.293484473343497e-05</v>
      </c>
      <c r="FT249" t="n">
        <v>1.309799562446443e-05</v>
      </c>
      <c r="FU249" t="n">
        <v>1.640982441026043e-05</v>
      </c>
      <c r="FV249" t="n">
        <v>1.026968928907664e-05</v>
      </c>
      <c r="FW249" t="n">
        <v>1.124933155263051e-05</v>
      </c>
      <c r="FX249" t="n">
        <v>1.025582739356181e-05</v>
      </c>
      <c r="FY249" t="n">
        <v>1.197187250025328e-05</v>
      </c>
      <c r="FZ249" t="n">
        <v>9.797922633040222e-06</v>
      </c>
      <c r="GA249" t="n">
        <v>1.202667473455032e-05</v>
      </c>
      <c r="GB249" t="n">
        <v>1.115594798724975e-05</v>
      </c>
      <c r="GC249" t="n">
        <v>1.404253184184345e-05</v>
      </c>
      <c r="GD249" t="n">
        <v>1.045452909746712e-05</v>
      </c>
      <c r="GE249" t="n">
        <v>1.168137879808356e-05</v>
      </c>
      <c r="GF249" t="n">
        <v>1.174586996973007e-05</v>
      </c>
      <c r="GG249" t="n">
        <v>1.392419337616972e-05</v>
      </c>
      <c r="GH249" t="n">
        <v>1.184824043874595e-05</v>
      </c>
      <c r="GI249" t="n">
        <v>2.563702415674728e-05</v>
      </c>
      <c r="GJ249" t="n">
        <v>1.420289640030481e-05</v>
      </c>
      <c r="GK249" t="n">
        <v>1.882199045044307e-05</v>
      </c>
      <c r="GL249" t="n">
        <v>1.230365101737561e-05</v>
      </c>
      <c r="GM249" t="n">
        <v>1.343467965667142e-05</v>
      </c>
      <c r="GN249" t="n">
        <v>1.236027156259737e-05</v>
      </c>
      <c r="GO249" t="n">
        <v>1.435304876647434e-05</v>
      </c>
      <c r="GP249" t="n">
        <v>1.186670261729574e-05</v>
      </c>
      <c r="GQ249" t="n">
        <v>1.416066536599809e-05</v>
      </c>
      <c r="GR249" t="n">
        <v>1.158028594321862e-05</v>
      </c>
      <c r="GS249" t="n">
        <v>1.451666622649407e-05</v>
      </c>
      <c r="GT249" t="n">
        <v>9.983961567340296e-06</v>
      </c>
      <c r="GU249" t="n">
        <v>1.101186537841165e-05</v>
      </c>
      <c r="GV249" t="n">
        <v>9.967880198778274e-06</v>
      </c>
      <c r="GW249" t="n">
        <v>1.20258506080161e-05</v>
      </c>
      <c r="GX249" t="n">
        <v>1.002885248093737e-05</v>
      </c>
      <c r="GY249" t="n">
        <v>1.179704866355123e-05</v>
      </c>
      <c r="GZ249" t="n">
        <v>1.098707181505925e-05</v>
      </c>
      <c r="HA249" t="n">
        <v>1.436033509154678e-05</v>
      </c>
      <c r="HB249" t="n">
        <v>1.801157755616579e-05</v>
      </c>
      <c r="HC249" t="n">
        <v>1.45870701789893e-05</v>
      </c>
      <c r="HD249" t="n">
        <v>1.486366710198137e-05</v>
      </c>
      <c r="HE249" t="n">
        <v>1.567309017232601e-05</v>
      </c>
      <c r="HF249" t="n">
        <v>1.114880991774432e-05</v>
      </c>
      <c r="HG249" t="n">
        <v>1.337585271977602e-05</v>
      </c>
      <c r="HH249" t="n">
        <v>1.342495583565914e-05</v>
      </c>
      <c r="HI249" t="n">
        <v>1.693385115366557e-05</v>
      </c>
      <c r="HJ249" t="n">
        <v>1.933356372621992e-05</v>
      </c>
      <c r="HK249" t="n">
        <v>1.598542976833947e-05</v>
      </c>
      <c r="HL249" t="n">
        <v>1.399368163251581e-05</v>
      </c>
      <c r="HM249" t="n">
        <v>1.552957006255096e-05</v>
      </c>
      <c r="HN249" t="n">
        <v>1.208575021754335e-05</v>
      </c>
      <c r="HO249" t="n">
        <v>1.429996019211355e-05</v>
      </c>
      <c r="HP249" t="n">
        <v>1.525524929855818e-05</v>
      </c>
      <c r="HQ249" t="n">
        <v>2.007026744094936e-05</v>
      </c>
      <c r="HR249" t="n">
        <v>1.314785309955612e-05</v>
      </c>
      <c r="HS249" t="n">
        <v>1.395400146605312e-05</v>
      </c>
      <c r="HT249" t="n">
        <v>1.272913141330197e-05</v>
      </c>
      <c r="HU249" t="n">
        <v>1.386108446966263e-05</v>
      </c>
      <c r="HV249" t="n">
        <v>1.101707612554604e-05</v>
      </c>
      <c r="HW249" t="n">
        <v>1.168736570671579e-05</v>
      </c>
      <c r="HX249" t="n">
        <v>1.165559541079852e-05</v>
      </c>
      <c r="HY249" t="n">
        <v>1.455363418817217e-05</v>
      </c>
      <c r="HZ249" t="n">
        <v>1.223426305156013e-05</v>
      </c>
      <c r="IA249" t="n">
        <v>1.511948644330369e-05</v>
      </c>
      <c r="IB249" t="n">
        <v>1.248548647030534e-05</v>
      </c>
      <c r="IC249" t="n">
        <v>1.467342032585311e-05</v>
      </c>
      <c r="ID249" t="n">
        <v>1.134574563621915e-05</v>
      </c>
      <c r="IE249" t="n">
        <v>1.3543913486348e-05</v>
      </c>
      <c r="IF249" t="n">
        <v>2.447383714078527e-05</v>
      </c>
      <c r="IG249" t="n">
        <v>1.70264672784642e-05</v>
      </c>
      <c r="IH249" t="n">
        <v>1.262726675739703e-05</v>
      </c>
      <c r="II249" t="n">
        <v>1.41089416149453e-05</v>
      </c>
      <c r="IJ249" t="n">
        <v>1.192106880580748e-05</v>
      </c>
      <c r="IK249" t="n">
        <v>1.49950520575514e-05</v>
      </c>
      <c r="IL249" t="n">
        <v>1.279248014499098e-05</v>
      </c>
      <c r="IM249" t="n">
        <v>1.622669390134834e-05</v>
      </c>
      <c r="IN249" t="n">
        <v>1.674551425807694e-05</v>
      </c>
      <c r="IO249" t="n">
        <v>3.525969562821586e-05</v>
      </c>
      <c r="IP249" t="n">
        <v>1.481322968599522e-05</v>
      </c>
      <c r="IQ249" t="n">
        <v>1.697981910035234e-05</v>
      </c>
      <c r="IR249" t="n">
        <v>1.468406856393024e-05</v>
      </c>
      <c r="IS249" t="n">
        <v>2.084176324888824e-05</v>
      </c>
      <c r="IT249" t="n">
        <v>1.452353830807047e-05</v>
      </c>
      <c r="IU249" t="n">
        <v>1.861672189701108e-05</v>
      </c>
      <c r="IV249" t="n">
        <v>1.755045913820651e-05</v>
      </c>
      <c r="IW249" t="n">
        <v>9.052707740627422e-05</v>
      </c>
    </row>
    <row r="250">
      <c r="A250" t="n">
        <v>248</v>
      </c>
      <c r="B250" t="n">
        <v>0.0001145512990169165</v>
      </c>
      <c r="C250" t="n">
        <v>3.909020959654702e-05</v>
      </c>
      <c r="D250" t="n">
        <v>2.645685127952929e-05</v>
      </c>
      <c r="E250" t="n">
        <v>2.703094916046091e-05</v>
      </c>
      <c r="F250" t="n">
        <v>1.89112272204056e-05</v>
      </c>
      <c r="G250" t="n">
        <v>1.65634738636281e-05</v>
      </c>
      <c r="H250" t="n">
        <v>1.478548845313416e-05</v>
      </c>
      <c r="I250" t="n">
        <v>1.611557199342139e-05</v>
      </c>
      <c r="J250" t="n">
        <v>1.729913978938853e-05</v>
      </c>
      <c r="K250" t="n">
        <v>1.326872935170032e-05</v>
      </c>
      <c r="L250" t="n">
        <v>1.406801871799449e-05</v>
      </c>
      <c r="M250" t="n">
        <v>1.282760799345509e-05</v>
      </c>
      <c r="N250" t="n">
        <v>1.258378427168649e-05</v>
      </c>
      <c r="O250" t="n">
        <v>1.21765349500437e-05</v>
      </c>
      <c r="P250" t="n">
        <v>1.220326455668285e-05</v>
      </c>
      <c r="Q250" t="n">
        <v>2.171358883156778e-05</v>
      </c>
      <c r="R250" t="n">
        <v>1.780094563957455e-05</v>
      </c>
      <c r="S250" t="n">
        <v>1.275033631984132e-05</v>
      </c>
      <c r="T250" t="n">
        <v>1.275164445719723e-05</v>
      </c>
      <c r="U250" t="n">
        <v>1.160411148492764e-05</v>
      </c>
      <c r="V250" t="n">
        <v>1.172848046381213e-05</v>
      </c>
      <c r="W250" t="n">
        <v>1.100743951369081e-05</v>
      </c>
      <c r="X250" t="n">
        <v>1.115205845884483e-05</v>
      </c>
      <c r="Y250" t="n">
        <v>1.179648616448819e-05</v>
      </c>
      <c r="Z250" t="n">
        <v>1.233270910850828e-05</v>
      </c>
      <c r="AA250" t="n">
        <v>1.135135318501816e-05</v>
      </c>
      <c r="AB250" t="n">
        <v>1.139237201204173e-05</v>
      </c>
      <c r="AC250" t="n">
        <v>1.159892690054037e-05</v>
      </c>
      <c r="AD250" t="n">
        <v>1.216705531467118e-05</v>
      </c>
      <c r="AE250" t="n">
        <v>1.166309975876361e-05</v>
      </c>
      <c r="AF250" t="n">
        <v>1.263250802773639e-05</v>
      </c>
      <c r="AG250" t="n">
        <v>4.101689098028758e-05</v>
      </c>
      <c r="AH250" t="n">
        <v>1.480810178756004e-05</v>
      </c>
      <c r="AI250" t="n">
        <v>1.203891017928596e-05</v>
      </c>
      <c r="AJ250" t="n">
        <v>1.000397606888576e-05</v>
      </c>
      <c r="AK250" t="n">
        <v>1.114720090879654e-05</v>
      </c>
      <c r="AL250" t="n">
        <v>1.050034006767119e-05</v>
      </c>
      <c r="AM250" t="n">
        <v>1.093600649314227e-05</v>
      </c>
      <c r="AN250" t="n">
        <v>9.967714501379858e-06</v>
      </c>
      <c r="AO250" t="n">
        <v>1.187926509637035e-05</v>
      </c>
      <c r="AP250" t="n">
        <v>1.328003601891326e-05</v>
      </c>
      <c r="AQ250" t="n">
        <v>1.15284619016352e-05</v>
      </c>
      <c r="AR250" t="n">
        <v>1.074016524958855e-05</v>
      </c>
      <c r="AS250" t="n">
        <v>1.148058843486664e-05</v>
      </c>
      <c r="AT250" t="n">
        <v>1.014024037679335e-05</v>
      </c>
      <c r="AU250" t="n">
        <v>1.048817875071906e-05</v>
      </c>
      <c r="AV250" t="n">
        <v>1.04422369667794e-05</v>
      </c>
      <c r="AW250" t="n">
        <v>1.225916126590101e-05</v>
      </c>
      <c r="AX250" t="n">
        <v>1.241016392135188e-05</v>
      </c>
      <c r="AY250" t="n">
        <v>1.194006732067318e-05</v>
      </c>
      <c r="AZ250" t="n">
        <v>1.009320411793258e-05</v>
      </c>
      <c r="BA250" t="n">
        <v>1.426913175509253e-05</v>
      </c>
      <c r="BB250" t="n">
        <v>1.03640757597636e-05</v>
      </c>
      <c r="BC250" t="n">
        <v>1.097061544712187e-05</v>
      </c>
      <c r="BD250" t="n">
        <v>1.028472850821178e-05</v>
      </c>
      <c r="BE250" t="n">
        <v>1.207489267748927e-05</v>
      </c>
      <c r="BF250" t="n">
        <v>1.228966266858304e-05</v>
      </c>
      <c r="BG250" t="n">
        <v>1.255801832623286e-05</v>
      </c>
      <c r="BH250" t="n">
        <v>1.134605522872671e-05</v>
      </c>
      <c r="BI250" t="n">
        <v>1.559451036135633e-05</v>
      </c>
      <c r="BJ250" t="n">
        <v>1.338381491581568e-05</v>
      </c>
      <c r="BK250" t="n">
        <v>1.343760552389082e-05</v>
      </c>
      <c r="BL250" t="n">
        <v>1.392732854536606e-05</v>
      </c>
      <c r="BM250" t="n">
        <v>2.021269743626115e-05</v>
      </c>
      <c r="BN250" t="n">
        <v>1.492687629901908e-05</v>
      </c>
      <c r="BO250" t="n">
        <v>1.455682168286274e-05</v>
      </c>
      <c r="BP250" t="n">
        <v>1.079624073757868e-05</v>
      </c>
      <c r="BQ250" t="n">
        <v>1.129284020108818e-05</v>
      </c>
      <c r="BR250" t="n">
        <v>1.368152517573218e-05</v>
      </c>
      <c r="BS250" t="n">
        <v>1.182548320921092e-05</v>
      </c>
      <c r="BT250" t="n">
        <v>1.039372251270644e-05</v>
      </c>
      <c r="BU250" t="n">
        <v>1.14007135679146e-05</v>
      </c>
      <c r="BV250" t="n">
        <v>5.420515244276784e-05</v>
      </c>
      <c r="BW250" t="n">
        <v>1.571553486906753e-05</v>
      </c>
      <c r="BX250" t="n">
        <v>1.01719757890478e-05</v>
      </c>
      <c r="BY250" t="n">
        <v>1.079390789262731e-05</v>
      </c>
      <c r="BZ250" t="n">
        <v>1.650108007220891e-05</v>
      </c>
      <c r="CA250" t="n">
        <v>1.263954144625335e-05</v>
      </c>
      <c r="CB250" t="n">
        <v>1.045930815927406e-05</v>
      </c>
      <c r="CC250" t="n">
        <v>1.414836015393681e-05</v>
      </c>
      <c r="CD250" t="n">
        <v>1.50913396878623e-05</v>
      </c>
      <c r="CE250" t="n">
        <v>1.267545417713101e-05</v>
      </c>
      <c r="CF250" t="n">
        <v>1.068867260280197e-05</v>
      </c>
      <c r="CG250" t="n">
        <v>1.333409697537529e-05</v>
      </c>
      <c r="CH250" t="n">
        <v>1.046091716822183e-05</v>
      </c>
      <c r="CI250" t="n">
        <v>1.438252110110306e-05</v>
      </c>
      <c r="CJ250" t="n">
        <v>1.233754921672516e-05</v>
      </c>
      <c r="CK250" t="n">
        <v>1.674494739855604e-05</v>
      </c>
      <c r="CL250" t="n">
        <v>1.138124848405862e-05</v>
      </c>
      <c r="CM250" t="n">
        <v>1.277845255207774e-05</v>
      </c>
      <c r="CN250" t="n">
        <v>1.048777322813872e-05</v>
      </c>
      <c r="CO250" t="n">
        <v>1.234107682712827e-05</v>
      </c>
      <c r="CP250" t="n">
        <v>1.194803823762855e-05</v>
      </c>
      <c r="CQ250" t="n">
        <v>1.337505039553106e-05</v>
      </c>
      <c r="CR250" t="n">
        <v>1.371475622503022e-05</v>
      </c>
      <c r="CS250" t="n">
        <v>1.842562919205933e-05</v>
      </c>
      <c r="CT250" t="n">
        <v>1.233383846709222e-05</v>
      </c>
      <c r="CU250" t="n">
        <v>1.203086077408924e-05</v>
      </c>
      <c r="CV250" t="n">
        <v>1.197789429254833e-05</v>
      </c>
      <c r="CW250" t="n">
        <v>1.315679639861271e-05</v>
      </c>
      <c r="CX250" t="n">
        <v>1.106398157067122e-05</v>
      </c>
      <c r="CY250" t="n">
        <v>1.236184132742446e-05</v>
      </c>
      <c r="CZ250" t="n">
        <v>1.332626123261337e-05</v>
      </c>
      <c r="DA250" t="n">
        <v>1.433607350405245e-05</v>
      </c>
      <c r="DB250" t="n">
        <v>1.081005030759927e-05</v>
      </c>
      <c r="DC250" t="n">
        <v>1.060512186987981e-05</v>
      </c>
      <c r="DD250" t="n">
        <v>1.189905721456532e-05</v>
      </c>
      <c r="DE250" t="n">
        <v>1.104220108369527e-05</v>
      </c>
      <c r="DF250" t="n">
        <v>9.952740689112509e-06</v>
      </c>
      <c r="DG250" t="n">
        <v>1.424160418466627e-05</v>
      </c>
      <c r="DH250" t="n">
        <v>1.119274153061372e-05</v>
      </c>
      <c r="DI250" t="n">
        <v>1.520516944011598e-05</v>
      </c>
      <c r="DJ250" t="n">
        <v>1.12513112004958e-05</v>
      </c>
      <c r="DK250" t="n">
        <v>1.502040811996685e-05</v>
      </c>
      <c r="DL250" t="n">
        <v>1.077110269805589e-05</v>
      </c>
      <c r="DM250" t="n">
        <v>1.555131130540623e-05</v>
      </c>
      <c r="DN250" t="n">
        <v>1.278225487132559e-05</v>
      </c>
      <c r="DO250" t="n">
        <v>2.01244940948098e-05</v>
      </c>
      <c r="DP250" t="n">
        <v>1.121709904818082e-05</v>
      </c>
      <c r="DQ250" t="n">
        <v>2.005020497436751e-05</v>
      </c>
      <c r="DR250" t="n">
        <v>1.4772289347213e-05</v>
      </c>
      <c r="DS250" t="n">
        <v>1.252229309504288e-05</v>
      </c>
      <c r="DT250" t="n">
        <v>1.385020076686144e-05</v>
      </c>
      <c r="DU250" t="n">
        <v>1.434368686346386e-05</v>
      </c>
      <c r="DV250" t="n">
        <v>1.457994519085743e-05</v>
      </c>
      <c r="DW250" t="n">
        <v>1.55994900042245e-05</v>
      </c>
      <c r="DX250" t="n">
        <v>1.713762843051182e-05</v>
      </c>
      <c r="DY250" t="n">
        <v>2.550417844779648e-05</v>
      </c>
      <c r="DZ250" t="n">
        <v>1.634201056972991e-05</v>
      </c>
      <c r="EA250" t="n">
        <v>1.590303019629052e-05</v>
      </c>
      <c r="EB250" t="n">
        <v>1.040805097721154e-05</v>
      </c>
      <c r="EC250" t="n">
        <v>2.151728973993949e-05</v>
      </c>
      <c r="ED250" t="n">
        <v>1.069513044088232e-05</v>
      </c>
      <c r="EE250" t="n">
        <v>2.773960641027959e-05</v>
      </c>
      <c r="EF250" t="n">
        <v>1.09177100119909e-05</v>
      </c>
      <c r="EG250" t="n">
        <v>1.279592926715273e-05</v>
      </c>
      <c r="EH250" t="n">
        <v>1.266588733260144e-05</v>
      </c>
      <c r="EI250" t="n">
        <v>1.960594408646809e-05</v>
      </c>
      <c r="EJ250" t="n">
        <v>1.094111258928818e-05</v>
      </c>
      <c r="EK250" t="n">
        <v>2.870338096770624e-05</v>
      </c>
      <c r="EL250" t="n">
        <v>1.073921466977659e-05</v>
      </c>
      <c r="EM250" t="n">
        <v>1.60045285737358e-05</v>
      </c>
      <c r="EN250" t="n">
        <v>1.149676573350143e-05</v>
      </c>
      <c r="EO250" t="n">
        <v>1.402291414196261e-05</v>
      </c>
      <c r="EP250" t="n">
        <v>1.329587320183551e-05</v>
      </c>
      <c r="EQ250" t="n">
        <v>1.32590273329773e-05</v>
      </c>
      <c r="ER250" t="n">
        <v>1.030303371027886e-05</v>
      </c>
      <c r="ES250" t="n">
        <v>1.139644031921862e-05</v>
      </c>
      <c r="ET250" t="n">
        <v>1.008303989067714e-05</v>
      </c>
      <c r="EU250" t="n">
        <v>1.160560712197124e-05</v>
      </c>
      <c r="EV250" t="n">
        <v>1.063990524217354e-05</v>
      </c>
      <c r="EW250" t="n">
        <v>1.29865466821985e-05</v>
      </c>
      <c r="EX250" t="n">
        <v>1.151279041611136e-05</v>
      </c>
      <c r="EY250" t="n">
        <v>1.099786394824553e-05</v>
      </c>
      <c r="EZ250" t="n">
        <v>1.043174570518497e-05</v>
      </c>
      <c r="FA250" t="n">
        <v>1.140961762285052e-05</v>
      </c>
      <c r="FB250" t="n">
        <v>1.16339980630524e-05</v>
      </c>
      <c r="FC250" t="n">
        <v>1.25999223262006e-05</v>
      </c>
      <c r="FD250" t="n">
        <v>1.205619503421542e-05</v>
      </c>
      <c r="FE250" t="n">
        <v>1.606197324549179e-05</v>
      </c>
      <c r="FF250" t="n">
        <v>1.247919869008126e-05</v>
      </c>
      <c r="FG250" t="n">
        <v>1.131848841417977e-05</v>
      </c>
      <c r="FH250" t="n">
        <v>1.07202510385737e-05</v>
      </c>
      <c r="FI250" t="n">
        <v>1.291565435842373e-05</v>
      </c>
      <c r="FJ250" t="n">
        <v>1.069710572828975e-05</v>
      </c>
      <c r="FK250" t="n">
        <v>1.161641669698893e-05</v>
      </c>
      <c r="FL250" t="n">
        <v>1.118710781906759e-05</v>
      </c>
      <c r="FM250" t="n">
        <v>1.219496660538851e-05</v>
      </c>
      <c r="FN250" t="n">
        <v>1.247874084200669e-05</v>
      </c>
      <c r="FO250" t="n">
        <v>1.170834822990463e-05</v>
      </c>
      <c r="FP250" t="n">
        <v>5.330737341494699e-05</v>
      </c>
      <c r="FQ250" t="n">
        <v>1.300829664596948e-05</v>
      </c>
      <c r="FR250" t="n">
        <v>1.1092176291149e-05</v>
      </c>
      <c r="FS250" t="n">
        <v>1.210456995363708e-05</v>
      </c>
      <c r="FT250" t="n">
        <v>1.202826194120883e-05</v>
      </c>
      <c r="FU250" t="n">
        <v>1.36821181980002e-05</v>
      </c>
      <c r="FV250" t="n">
        <v>1.029639709342652e-05</v>
      </c>
      <c r="FW250" t="n">
        <v>1.034170225051964e-05</v>
      </c>
      <c r="FX250" t="n">
        <v>9.522154197040232e-06</v>
      </c>
      <c r="FY250" t="n">
        <v>1.093279283570457e-05</v>
      </c>
      <c r="FZ250" t="n">
        <v>9.596722386785118e-06</v>
      </c>
      <c r="GA250" t="n">
        <v>1.113871545781452e-05</v>
      </c>
      <c r="GB250" t="n">
        <v>1.044213667624878e-05</v>
      </c>
      <c r="GC250" t="n">
        <v>1.219456544326603e-05</v>
      </c>
      <c r="GD250" t="n">
        <v>1.119861070688392e-05</v>
      </c>
      <c r="GE250" t="n">
        <v>1.181210968497564e-05</v>
      </c>
      <c r="GF250" t="n">
        <v>1.161797774090032e-05</v>
      </c>
      <c r="GG250" t="n">
        <v>1.296830252654137e-05</v>
      </c>
      <c r="GH250" t="n">
        <v>1.265813879899658e-05</v>
      </c>
      <c r="GI250" t="n">
        <v>1.420467546710885e-05</v>
      </c>
      <c r="GJ250" t="n">
        <v>1.36831952310899e-05</v>
      </c>
      <c r="GK250" t="n">
        <v>1.903953805318923e-05</v>
      </c>
      <c r="GL250" t="n">
        <v>1.239753603540947e-05</v>
      </c>
      <c r="GM250" t="n">
        <v>1.202891600988679e-05</v>
      </c>
      <c r="GN250" t="n">
        <v>1.007979134957662e-05</v>
      </c>
      <c r="GO250" t="n">
        <v>1.215200737462033e-05</v>
      </c>
      <c r="GP250" t="n">
        <v>1.123844348937147e-05</v>
      </c>
      <c r="GQ250" t="n">
        <v>1.128752044250746e-05</v>
      </c>
      <c r="GR250" t="n">
        <v>1.081533954297501e-05</v>
      </c>
      <c r="GS250" t="n">
        <v>1.271499044848455e-05</v>
      </c>
      <c r="GT250" t="n">
        <v>9.864040255465911e-06</v>
      </c>
      <c r="GU250" t="n">
        <v>1.083228864264979e-05</v>
      </c>
      <c r="GV250" t="n">
        <v>9.981393257664854e-06</v>
      </c>
      <c r="GW250" t="n">
        <v>1.126778501026459e-05</v>
      </c>
      <c r="GX250" t="n">
        <v>1.003260683514884e-05</v>
      </c>
      <c r="GY250" t="n">
        <v>1.048027760108934e-05</v>
      </c>
      <c r="GZ250" t="n">
        <v>1.052809874236366e-05</v>
      </c>
      <c r="HA250" t="n">
        <v>1.25161535703858e-05</v>
      </c>
      <c r="HB250" t="n">
        <v>1.014849908396702e-05</v>
      </c>
      <c r="HC250" t="n">
        <v>1.054011616420665e-05</v>
      </c>
      <c r="HD250" t="n">
        <v>1.035256415103157e-05</v>
      </c>
      <c r="HE250" t="n">
        <v>1.1591876040192e-05</v>
      </c>
      <c r="HF250" t="n">
        <v>1.082123924245018e-05</v>
      </c>
      <c r="HG250" t="n">
        <v>1.140964378559764e-05</v>
      </c>
      <c r="HH250" t="n">
        <v>1.079613172613236e-05</v>
      </c>
      <c r="HI250" t="n">
        <v>1.308066716495643e-05</v>
      </c>
      <c r="HJ250" t="n">
        <v>1.096708783671876e-05</v>
      </c>
      <c r="HK250" t="n">
        <v>1.174134381447861e-05</v>
      </c>
      <c r="HL250" t="n">
        <v>1.084314182224601e-05</v>
      </c>
      <c r="HM250" t="n">
        <v>1.220486048425707e-05</v>
      </c>
      <c r="HN250" t="n">
        <v>1.209839118485932e-05</v>
      </c>
      <c r="HO250" t="n">
        <v>1.253763318576989e-05</v>
      </c>
      <c r="HP250" t="n">
        <v>1.306725439660047e-05</v>
      </c>
      <c r="HQ250" t="n">
        <v>1.562414839338346e-05</v>
      </c>
      <c r="HR250" t="n">
        <v>1.372364283813472e-05</v>
      </c>
      <c r="HS250" t="n">
        <v>1.107114580292377e-05</v>
      </c>
      <c r="HT250" t="n">
        <v>1.052202462457437e-05</v>
      </c>
      <c r="HU250" t="n">
        <v>1.302859021681754e-05</v>
      </c>
      <c r="HV250" t="n">
        <v>1.020253823813978e-05</v>
      </c>
      <c r="HW250" t="n">
        <v>1.03052488228682e-05</v>
      </c>
      <c r="HX250" t="n">
        <v>1.014734356263596e-05</v>
      </c>
      <c r="HY250" t="n">
        <v>1.225739964092838e-05</v>
      </c>
      <c r="HZ250" t="n">
        <v>2.318980875634188e-05</v>
      </c>
      <c r="IA250" t="n">
        <v>1.270332186326981e-05</v>
      </c>
      <c r="IB250" t="n">
        <v>1.115613984739528e-05</v>
      </c>
      <c r="IC250" t="n">
        <v>1.62118857864794e-05</v>
      </c>
      <c r="ID250" t="n">
        <v>1.077019572282246e-05</v>
      </c>
      <c r="IE250" t="n">
        <v>1.171823774831533e-05</v>
      </c>
      <c r="IF250" t="n">
        <v>1.157409409306729e-05</v>
      </c>
      <c r="IG250" t="n">
        <v>1.439369259412256e-05</v>
      </c>
      <c r="IH250" t="n">
        <v>1.531565472119638e-05</v>
      </c>
      <c r="II250" t="n">
        <v>1.217025589073532e-05</v>
      </c>
      <c r="IJ250" t="n">
        <v>1.239058110513387e-05</v>
      </c>
      <c r="IK250" t="n">
        <v>1.501012179989152e-05</v>
      </c>
      <c r="IL250" t="n">
        <v>1.10260499478076e-05</v>
      </c>
      <c r="IM250" t="n">
        <v>1.287984191807669e-05</v>
      </c>
      <c r="IN250" t="n">
        <v>1.232469894743224e-05</v>
      </c>
      <c r="IO250" t="n">
        <v>1.873542228068661e-05</v>
      </c>
      <c r="IP250" t="n">
        <v>4.665032345711637e-05</v>
      </c>
      <c r="IQ250" t="n">
        <v>1.553678662029775e-05</v>
      </c>
      <c r="IR250" t="n">
        <v>1.633557017348096e-05</v>
      </c>
      <c r="IS250" t="n">
        <v>1.768290804549268e-05</v>
      </c>
      <c r="IT250" t="n">
        <v>1.735542021889775e-05</v>
      </c>
      <c r="IU250" t="n">
        <v>1.942710862854124e-05</v>
      </c>
      <c r="IV250" t="n">
        <v>2.309388304403279e-05</v>
      </c>
      <c r="IW250" t="n">
        <v>9.134990016360126e-05</v>
      </c>
    </row>
    <row r="251">
      <c r="A251" t="n">
        <v>249</v>
      </c>
      <c r="B251" t="n">
        <v>3.731001779437944e-05</v>
      </c>
      <c r="C251" t="n">
        <v>2.310375076015423e-05</v>
      </c>
      <c r="D251" t="n">
        <v>1.848736019388485e-05</v>
      </c>
      <c r="E251" t="n">
        <v>2.080917754735245e-05</v>
      </c>
      <c r="F251" t="n">
        <v>1.546616028445201e-05</v>
      </c>
      <c r="G251" t="n">
        <v>1.371800912658859e-05</v>
      </c>
      <c r="H251" t="n">
        <v>1.283738413996161e-05</v>
      </c>
      <c r="I251" t="n">
        <v>1.376982008679845e-05</v>
      </c>
      <c r="J251" t="n">
        <v>1.643175751326124e-05</v>
      </c>
      <c r="K251" t="n">
        <v>1.288694074346144e-05</v>
      </c>
      <c r="L251" t="n">
        <v>1.237160003209957e-05</v>
      </c>
      <c r="M251" t="n">
        <v>1.172435983114101e-05</v>
      </c>
      <c r="N251" t="n">
        <v>1.148596487939944e-05</v>
      </c>
      <c r="O251" t="n">
        <v>1.099979127061658e-05</v>
      </c>
      <c r="P251" t="n">
        <v>1.119012961635975e-05</v>
      </c>
      <c r="Q251" t="n">
        <v>1.556785052204282e-05</v>
      </c>
      <c r="R251" t="n">
        <v>1.471494932644549e-05</v>
      </c>
      <c r="S251" t="n">
        <v>1.205470375762968e-05</v>
      </c>
      <c r="T251" t="n">
        <v>1.118184910689682e-05</v>
      </c>
      <c r="U251" t="n">
        <v>1.145507975642634e-05</v>
      </c>
      <c r="V251" t="n">
        <v>1.12103316175929e-05</v>
      </c>
      <c r="W251" t="n">
        <v>1.098339594908914e-05</v>
      </c>
      <c r="X251" t="n">
        <v>1.077380182146692e-05</v>
      </c>
      <c r="Y251" t="n">
        <v>1.140172955459436e-05</v>
      </c>
      <c r="Z251" t="n">
        <v>1.101207904084645e-05</v>
      </c>
      <c r="AA251" t="n">
        <v>1.086889904678394e-05</v>
      </c>
      <c r="AB251" t="n">
        <v>1.062291689837808e-05</v>
      </c>
      <c r="AC251" t="n">
        <v>1.129634164874417e-05</v>
      </c>
      <c r="AD251" t="n">
        <v>1.113160355105621e-05</v>
      </c>
      <c r="AE251" t="n">
        <v>1.127935766540657e-05</v>
      </c>
      <c r="AF251" t="n">
        <v>1.099349912993464e-05</v>
      </c>
      <c r="AG251" t="n">
        <v>1.610649352017136e-05</v>
      </c>
      <c r="AH251" t="n">
        <v>1.334043708109361e-05</v>
      </c>
      <c r="AI251" t="n">
        <v>1.074931785062209e-05</v>
      </c>
      <c r="AJ251" t="n">
        <v>1.025491605787053e-05</v>
      </c>
      <c r="AK251" t="n">
        <v>1.242519441957132e-05</v>
      </c>
      <c r="AL251" t="n">
        <v>1.108107456545515e-05</v>
      </c>
      <c r="AM251" t="n">
        <v>1.070170601132471e-05</v>
      </c>
      <c r="AN251" t="n">
        <v>9.825585377659926e-06</v>
      </c>
      <c r="AO251" t="n">
        <v>1.165981633400027e-05</v>
      </c>
      <c r="AP251" t="n">
        <v>1.246795306927826e-05</v>
      </c>
      <c r="AQ251" t="n">
        <v>1.097072009811034e-05</v>
      </c>
      <c r="AR251" t="n">
        <v>1.049080374634659e-05</v>
      </c>
      <c r="AS251" t="n">
        <v>1.187141191177702e-05</v>
      </c>
      <c r="AT251" t="n">
        <v>1.029275175066138e-05</v>
      </c>
      <c r="AU251" t="n">
        <v>1.068605632809014e-05</v>
      </c>
      <c r="AV251" t="n">
        <v>1.03033084191236e-05</v>
      </c>
      <c r="AW251" t="n">
        <v>1.170737148734555e-05</v>
      </c>
      <c r="AX251" t="n">
        <v>1.12157821899092e-05</v>
      </c>
      <c r="AY251" t="n">
        <v>1.109166611758019e-05</v>
      </c>
      <c r="AZ251" t="n">
        <v>1.020987688870645e-05</v>
      </c>
      <c r="BA251" t="n">
        <v>1.308746075829147e-05</v>
      </c>
      <c r="BB251" t="n">
        <v>1.032633163658766e-05</v>
      </c>
      <c r="BC251" t="n">
        <v>1.205234038947333e-05</v>
      </c>
      <c r="BD251" t="n">
        <v>1.00377085708369e-05</v>
      </c>
      <c r="BE251" t="n">
        <v>1.126592309476134e-05</v>
      </c>
      <c r="BF251" t="n">
        <v>1.09875776281702e-05</v>
      </c>
      <c r="BG251" t="n">
        <v>1.156882229952297e-05</v>
      </c>
      <c r="BH251" t="n">
        <v>1.12538925915448e-05</v>
      </c>
      <c r="BI251" t="n">
        <v>1.249373209610545e-05</v>
      </c>
      <c r="BJ251" t="n">
        <v>1.248709547925312e-05</v>
      </c>
      <c r="BK251" t="n">
        <v>1.249069285698188e-05</v>
      </c>
      <c r="BL251" t="n">
        <v>1.218960760268712e-05</v>
      </c>
      <c r="BM251" t="n">
        <v>1.715262840552629e-05</v>
      </c>
      <c r="BN251" t="n">
        <v>1.253010267505768e-05</v>
      </c>
      <c r="BO251" t="n">
        <v>1.374408466454979e-05</v>
      </c>
      <c r="BP251" t="n">
        <v>1.040665999115642e-05</v>
      </c>
      <c r="BQ251" t="n">
        <v>1.166122040142895e-05</v>
      </c>
      <c r="BR251" t="n">
        <v>1.11111748060147e-05</v>
      </c>
      <c r="BS251" t="n">
        <v>1.135856102184924e-05</v>
      </c>
      <c r="BT251" t="n">
        <v>1.00410792047573e-05</v>
      </c>
      <c r="BU251" t="n">
        <v>1.097873898010209e-05</v>
      </c>
      <c r="BV251" t="n">
        <v>3.002086278479818e-05</v>
      </c>
      <c r="BW251" t="n">
        <v>1.417678597868079e-05</v>
      </c>
      <c r="BX251" t="n">
        <v>1.017223305606113e-05</v>
      </c>
      <c r="BY251" t="n">
        <v>1.042748553786255e-05</v>
      </c>
      <c r="BZ251" t="n">
        <v>1.414211597829125e-05</v>
      </c>
      <c r="CA251" t="n">
        <v>1.170451538745181e-05</v>
      </c>
      <c r="CB251" t="n">
        <v>1.035831559493973e-05</v>
      </c>
      <c r="CC251" t="n">
        <v>1.194546556749525e-05</v>
      </c>
      <c r="CD251" t="n">
        <v>1.161561873320182e-05</v>
      </c>
      <c r="CE251" t="n">
        <v>1.070039351351095e-05</v>
      </c>
      <c r="CF251" t="n">
        <v>1.118101625944689e-05</v>
      </c>
      <c r="CG251" t="n">
        <v>1.186534215444559e-05</v>
      </c>
      <c r="CH251" t="n">
        <v>1.151640959612939e-05</v>
      </c>
      <c r="CI251" t="n">
        <v>1.24222249477734e-05</v>
      </c>
      <c r="CJ251" t="n">
        <v>1.109094664203444e-05</v>
      </c>
      <c r="CK251" t="n">
        <v>1.302907422763923e-05</v>
      </c>
      <c r="CL251" t="n">
        <v>1.180156609788698e-05</v>
      </c>
      <c r="CM251" t="n">
        <v>1.142846788214922e-05</v>
      </c>
      <c r="CN251" t="n">
        <v>1.168179740203745e-05</v>
      </c>
      <c r="CO251" t="n">
        <v>1.176678272559326e-05</v>
      </c>
      <c r="CP251" t="n">
        <v>1.183164889661513e-05</v>
      </c>
      <c r="CQ251" t="n">
        <v>1.131438086288221e-05</v>
      </c>
      <c r="CR251" t="n">
        <v>1.157355339629352e-05</v>
      </c>
      <c r="CS251" t="n">
        <v>1.336183384777849e-05</v>
      </c>
      <c r="CT251" t="n">
        <v>1.261122463295569e-05</v>
      </c>
      <c r="CU251" t="n">
        <v>1.129859164499634e-05</v>
      </c>
      <c r="CV251" t="n">
        <v>1.185671716881227e-05</v>
      </c>
      <c r="CW251" t="n">
        <v>1.273224914066689e-05</v>
      </c>
      <c r="CX251" t="n">
        <v>1.102559209973303e-05</v>
      </c>
      <c r="CY251" t="n">
        <v>1.251531636247801e-05</v>
      </c>
      <c r="CZ251" t="n">
        <v>1.220325583576715e-05</v>
      </c>
      <c r="DA251" t="n">
        <v>1.10213973392784e-05</v>
      </c>
      <c r="DB251" t="n">
        <v>1.170096161430158e-05</v>
      </c>
      <c r="DC251" t="n">
        <v>1.213444781084613e-05</v>
      </c>
      <c r="DD251" t="n">
        <v>1.126907570578909e-05</v>
      </c>
      <c r="DE251" t="n">
        <v>1.216228497377995e-05</v>
      </c>
      <c r="DF251" t="n">
        <v>1.127077628435178e-05</v>
      </c>
      <c r="DG251" t="n">
        <v>1.186375930824493e-05</v>
      </c>
      <c r="DH251" t="n">
        <v>1.159887893550399e-05</v>
      </c>
      <c r="DI251" t="n">
        <v>1.237102881212082e-05</v>
      </c>
      <c r="DJ251" t="n">
        <v>1.116237530212513e-05</v>
      </c>
      <c r="DK251" t="n">
        <v>1.178105450414627e-05</v>
      </c>
      <c r="DL251" t="n">
        <v>1.218092157064386e-05</v>
      </c>
      <c r="DM251" t="n">
        <v>1.241499966911091e-05</v>
      </c>
      <c r="DN251" t="n">
        <v>1.234765675802851e-05</v>
      </c>
      <c r="DO251" t="n">
        <v>1.203978227085657e-05</v>
      </c>
      <c r="DP251" t="n">
        <v>1.160060567681379e-05</v>
      </c>
      <c r="DQ251" t="n">
        <v>1.27144846353736e-05</v>
      </c>
      <c r="DR251" t="n">
        <v>1.212774142666815e-05</v>
      </c>
      <c r="DS251" t="n">
        <v>1.263817662294535e-05</v>
      </c>
      <c r="DT251" t="n">
        <v>1.224186769005584e-05</v>
      </c>
      <c r="DU251" t="n">
        <v>1.32852511265055e-05</v>
      </c>
      <c r="DV251" t="n">
        <v>1.44013495581125e-05</v>
      </c>
      <c r="DW251" t="n">
        <v>1.461956431091018e-05</v>
      </c>
      <c r="DX251" t="n">
        <v>1.47456949147673e-05</v>
      </c>
      <c r="DY251" t="n">
        <v>2.133863306078462e-05</v>
      </c>
      <c r="DZ251" t="n">
        <v>1.609678278053263e-05</v>
      </c>
      <c r="EA251" t="n">
        <v>1.245350687241113e-05</v>
      </c>
      <c r="EB251" t="n">
        <v>1.041445648979766e-05</v>
      </c>
      <c r="EC251" t="n">
        <v>1.296313538398551e-05</v>
      </c>
      <c r="ED251" t="n">
        <v>1.107786090801746e-05</v>
      </c>
      <c r="EE251" t="n">
        <v>1.211324290430678e-05</v>
      </c>
      <c r="EF251" t="n">
        <v>1.108314142247749e-05</v>
      </c>
      <c r="EG251" t="n">
        <v>1.210185338839463e-05</v>
      </c>
      <c r="EH251" t="n">
        <v>1.154816245021525e-05</v>
      </c>
      <c r="EI251" t="n">
        <v>1.517707064971097e-05</v>
      </c>
      <c r="EJ251" t="n">
        <v>1.089651382636726e-05</v>
      </c>
      <c r="EK251" t="n">
        <v>1.784964759333519e-05</v>
      </c>
      <c r="EL251" t="n">
        <v>1.091231176516883e-05</v>
      </c>
      <c r="EM251" t="n">
        <v>1.252467390503064e-05</v>
      </c>
      <c r="EN251" t="n">
        <v>1.161025973050043e-05</v>
      </c>
      <c r="EO251" t="n">
        <v>1.233367713015166e-05</v>
      </c>
      <c r="EP251" t="n">
        <v>1.237823228849405e-05</v>
      </c>
      <c r="EQ251" t="n">
        <v>1.139313945262387e-05</v>
      </c>
      <c r="ER251" t="n">
        <v>1.076313178110053e-05</v>
      </c>
      <c r="ES251" t="n">
        <v>1.205745520653495e-05</v>
      </c>
      <c r="ET251" t="n">
        <v>1.088527692647997e-05</v>
      </c>
      <c r="EU251" t="n">
        <v>1.088827692148286e-05</v>
      </c>
      <c r="EV251" t="n">
        <v>1.169357935915638e-05</v>
      </c>
      <c r="EW251" t="n">
        <v>1.265935536673758e-05</v>
      </c>
      <c r="EX251" t="n">
        <v>1.133419478336643e-05</v>
      </c>
      <c r="EY251" t="n">
        <v>1.136135607533304e-05</v>
      </c>
      <c r="EZ251" t="n">
        <v>1.176197750103921e-05</v>
      </c>
      <c r="FA251" t="n">
        <v>1.195545973689442e-05</v>
      </c>
      <c r="FB251" t="n">
        <v>1.143263211939888e-05</v>
      </c>
      <c r="FC251" t="n">
        <v>1.264081906040429e-05</v>
      </c>
      <c r="FD251" t="n">
        <v>1.120581418325715e-05</v>
      </c>
      <c r="FE251" t="n">
        <v>1.562020217902646e-05</v>
      </c>
      <c r="FF251" t="n">
        <v>1.130358436923807e-05</v>
      </c>
      <c r="FG251" t="n">
        <v>1.118763543446781e-05</v>
      </c>
      <c r="FH251" t="n">
        <v>1.025008903102721e-05</v>
      </c>
      <c r="FI251" t="n">
        <v>1.198641462719318e-05</v>
      </c>
      <c r="FJ251" t="n">
        <v>1.092302977057161e-05</v>
      </c>
      <c r="FK251" t="n">
        <v>1.166379743202009e-05</v>
      </c>
      <c r="FL251" t="n">
        <v>1.054990539208673e-05</v>
      </c>
      <c r="FM251" t="n">
        <v>1.140752896353891e-05</v>
      </c>
      <c r="FN251" t="n">
        <v>1.078591517338268e-05</v>
      </c>
      <c r="FO251" t="n">
        <v>1.112981576333646e-05</v>
      </c>
      <c r="FP251" t="n">
        <v>1.193668360537922e-05</v>
      </c>
      <c r="FQ251" t="n">
        <v>1.13316351946067e-05</v>
      </c>
      <c r="FR251" t="n">
        <v>1.044261196615476e-05</v>
      </c>
      <c r="FS251" t="n">
        <v>1.10996413949934e-05</v>
      </c>
      <c r="FT251" t="n">
        <v>1.069200399260169e-05</v>
      </c>
      <c r="FU251" t="n">
        <v>1.823046817993069e-05</v>
      </c>
      <c r="FV251" t="n">
        <v>1.036290279660113e-05</v>
      </c>
      <c r="FW251" t="n">
        <v>1.069986589811073e-05</v>
      </c>
      <c r="FX251" t="n">
        <v>1.03928722234251e-05</v>
      </c>
      <c r="FY251" t="n">
        <v>1.152546190663231e-05</v>
      </c>
      <c r="FZ251" t="n">
        <v>1.024899019564824e-05</v>
      </c>
      <c r="GA251" t="n">
        <v>1.068111592934264e-05</v>
      </c>
      <c r="GB251" t="n">
        <v>1.057210448301657e-05</v>
      </c>
      <c r="GC251" t="n">
        <v>1.143583269546301e-05</v>
      </c>
      <c r="GD251" t="n">
        <v>1.079076836297311e-05</v>
      </c>
      <c r="GE251" t="n">
        <v>1.20942792731039e-05</v>
      </c>
      <c r="GF251" t="n">
        <v>1.204238982465269e-05</v>
      </c>
      <c r="GG251" t="n">
        <v>1.24955198838252e-05</v>
      </c>
      <c r="GH251" t="n">
        <v>1.223003776790054e-05</v>
      </c>
      <c r="GI251" t="n">
        <v>1.257107789750272e-05</v>
      </c>
      <c r="GJ251" t="n">
        <v>1.235785586894678e-05</v>
      </c>
      <c r="GK251" t="n">
        <v>1.569555089072704e-05</v>
      </c>
      <c r="GL251" t="n">
        <v>1.260398191246178e-05</v>
      </c>
      <c r="GM251" t="n">
        <v>1.133936192592229e-05</v>
      </c>
      <c r="GN251" t="n">
        <v>1.001652982704467e-05</v>
      </c>
      <c r="GO251" t="n">
        <v>1.10901792014523e-05</v>
      </c>
      <c r="GP251" t="n">
        <v>1.295412231760328e-05</v>
      </c>
      <c r="GQ251" t="n">
        <v>1.116435058953256e-05</v>
      </c>
      <c r="GR251" t="n">
        <v>1.0327033670302e-05</v>
      </c>
      <c r="GS251" t="n">
        <v>1.179761552307212e-05</v>
      </c>
      <c r="GT251" t="n">
        <v>1.064655930085728e-05</v>
      </c>
      <c r="GU251" t="n">
        <v>1.07083469886349e-05</v>
      </c>
      <c r="GV251" t="n">
        <v>9.935194206711865e-06</v>
      </c>
      <c r="GW251" t="n">
        <v>1.069240515472417e-05</v>
      </c>
      <c r="GX251" t="n">
        <v>1.044750876032373e-05</v>
      </c>
      <c r="GY251" t="n">
        <v>1.129554368495706e-05</v>
      </c>
      <c r="GZ251" t="n">
        <v>1.094963292393302e-05</v>
      </c>
      <c r="HA251" t="n">
        <v>1.429675089513371e-05</v>
      </c>
      <c r="HB251" t="n">
        <v>1.09437942708678e-05</v>
      </c>
      <c r="HC251" t="n">
        <v>1.049793309493631e-05</v>
      </c>
      <c r="HD251" t="n">
        <v>1.032144792379226e-05</v>
      </c>
      <c r="HE251" t="n">
        <v>1.177485829353709e-05</v>
      </c>
      <c r="HF251" t="n">
        <v>1.091772745382231e-05</v>
      </c>
      <c r="HG251" t="n">
        <v>1.118183602552326e-05</v>
      </c>
      <c r="HH251" t="n">
        <v>1.140018595251439e-05</v>
      </c>
      <c r="HI251" t="n">
        <v>1.331645020244402e-05</v>
      </c>
      <c r="HJ251" t="n">
        <v>1.047125145333354e-05</v>
      </c>
      <c r="HK251" t="n">
        <v>1.080446020063167e-05</v>
      </c>
      <c r="HL251" t="n">
        <v>1.046958139797583e-05</v>
      </c>
      <c r="HM251" t="n">
        <v>1.183438290368898e-05</v>
      </c>
      <c r="HN251" t="n">
        <v>1.147660733684682e-05</v>
      </c>
      <c r="HO251" t="n">
        <v>1.15908644139701e-05</v>
      </c>
      <c r="HP251" t="n">
        <v>1.1083512061395e-05</v>
      </c>
      <c r="HQ251" t="n">
        <v>1.395099711059238e-05</v>
      </c>
      <c r="HR251" t="n">
        <v>1.595287459000866e-05</v>
      </c>
      <c r="HS251" t="n">
        <v>1.253852707962976e-05</v>
      </c>
      <c r="HT251" t="n">
        <v>1.141680801785019e-05</v>
      </c>
      <c r="HU251" t="n">
        <v>1.235899394844642e-05</v>
      </c>
      <c r="HV251" t="n">
        <v>1.120344645464294e-05</v>
      </c>
      <c r="HW251" t="n">
        <v>1.077872041792516e-05</v>
      </c>
      <c r="HX251" t="n">
        <v>1.147954628543977e-05</v>
      </c>
      <c r="HY251" t="n">
        <v>1.237303462273322e-05</v>
      </c>
      <c r="HZ251" t="n">
        <v>3.016334074514635e-05</v>
      </c>
      <c r="IA251" t="n">
        <v>1.289466747477704e-05</v>
      </c>
      <c r="IB251" t="n">
        <v>1.13546366097815e-05</v>
      </c>
      <c r="IC251" t="n">
        <v>1.338299078928145e-05</v>
      </c>
      <c r="ID251" t="n">
        <v>1.110732452173047e-05</v>
      </c>
      <c r="IE251" t="n">
        <v>1.241710577025393e-05</v>
      </c>
      <c r="IF251" t="n">
        <v>1.17893350136092e-05</v>
      </c>
      <c r="IG251" t="n">
        <v>1.438875219537506e-05</v>
      </c>
      <c r="IH251" t="n">
        <v>1.222047092337096e-05</v>
      </c>
      <c r="II251" t="n">
        <v>1.241779036213686e-05</v>
      </c>
      <c r="IJ251" t="n">
        <v>1.252412884779901e-05</v>
      </c>
      <c r="IK251" t="n">
        <v>1.727766889492014e-05</v>
      </c>
      <c r="IL251" t="n">
        <v>1.324806078147689e-05</v>
      </c>
      <c r="IM251" t="n">
        <v>1.457878966952637e-05</v>
      </c>
      <c r="IN251" t="n">
        <v>1.286004543942387e-05</v>
      </c>
      <c r="IO251" t="n">
        <v>1.530104282693084e-05</v>
      </c>
      <c r="IP251" t="n">
        <v>1.658021802178379e-05</v>
      </c>
      <c r="IQ251" t="n">
        <v>2.419028964797545e-05</v>
      </c>
      <c r="IR251" t="n">
        <v>1.587251571223493e-05</v>
      </c>
      <c r="IS251" t="n">
        <v>1.704070417335438e-05</v>
      </c>
      <c r="IT251" t="n">
        <v>1.862374659461233e-05</v>
      </c>
      <c r="IU251" t="n">
        <v>1.976343946366215e-05</v>
      </c>
      <c r="IV251" t="n">
        <v>1.897010648279523e-05</v>
      </c>
      <c r="IW251" t="n">
        <v>8.79346107943261e-05</v>
      </c>
    </row>
    <row r="252">
      <c r="A252" t="n">
        <v>250</v>
      </c>
      <c r="B252" t="n">
        <v>3.962258661674073e-05</v>
      </c>
      <c r="C252" t="n">
        <v>2.186264672281619e-05</v>
      </c>
      <c r="D252" t="n">
        <v>1.785816792798003e-05</v>
      </c>
      <c r="E252" t="n">
        <v>1.870920720807412e-05</v>
      </c>
      <c r="F252" t="n">
        <v>1.432110405224295e-05</v>
      </c>
      <c r="G252" t="n">
        <v>1.350828854568864e-05</v>
      </c>
      <c r="H252" t="n">
        <v>1.270519686014662e-05</v>
      </c>
      <c r="I252" t="n">
        <v>1.374581576631745e-05</v>
      </c>
      <c r="J252" t="n">
        <v>1.270135529677809e-05</v>
      </c>
      <c r="K252" t="n">
        <v>1.147881372852045e-05</v>
      </c>
      <c r="L252" t="n">
        <v>1.292918921959958e-05</v>
      </c>
      <c r="M252" t="n">
        <v>1.169512296123635e-05</v>
      </c>
      <c r="N252" t="n">
        <v>1.163089341706103e-05</v>
      </c>
      <c r="O252" t="n">
        <v>1.108743647346274e-05</v>
      </c>
      <c r="P252" t="n">
        <v>1.121413393684075e-05</v>
      </c>
      <c r="Q252" t="n">
        <v>1.469357000159202e-05</v>
      </c>
      <c r="R252" t="n">
        <v>1.640651482274997e-05</v>
      </c>
      <c r="S252" t="n">
        <v>1.157971036278201e-05</v>
      </c>
      <c r="T252" t="n">
        <v>1.118442177703012e-05</v>
      </c>
      <c r="U252" t="n">
        <v>1.189360664224901e-05</v>
      </c>
      <c r="V252" t="n">
        <v>1.013631596472561e-05</v>
      </c>
      <c r="W252" t="n">
        <v>1.061092127882436e-05</v>
      </c>
      <c r="X252" t="n">
        <v>1.039950447981958e-05</v>
      </c>
      <c r="Y252" t="n">
        <v>1.075926841544273e-05</v>
      </c>
      <c r="Z252" t="n">
        <v>1.026681138689363e-05</v>
      </c>
      <c r="AA252" t="n">
        <v>1.054369173964614e-05</v>
      </c>
      <c r="AB252" t="n">
        <v>1.458518210073893e-05</v>
      </c>
      <c r="AC252" t="n">
        <v>1.166823201765664e-05</v>
      </c>
      <c r="AD252" t="n">
        <v>1.110152947324377e-05</v>
      </c>
      <c r="AE252" t="n">
        <v>1.089243679827466e-05</v>
      </c>
      <c r="AF252" t="n">
        <v>1.130013524707632e-05</v>
      </c>
      <c r="AG252" t="n">
        <v>1.487665254546773e-05</v>
      </c>
      <c r="AH252" t="n">
        <v>1.109963703453555e-05</v>
      </c>
      <c r="AI252" t="n">
        <v>9.817932774127836e-06</v>
      </c>
      <c r="AJ252" t="n">
        <v>9.985282786069768e-06</v>
      </c>
      <c r="AK252" t="n">
        <v>1.069315951393275e-05</v>
      </c>
      <c r="AL252" t="n">
        <v>1.001580163058322e-05</v>
      </c>
      <c r="AM252" t="n">
        <v>1.056639228322909e-05</v>
      </c>
      <c r="AN252" t="n">
        <v>1.039879808564738e-05</v>
      </c>
      <c r="AO252" t="n">
        <v>1.08032872374692e-05</v>
      </c>
      <c r="AP252" t="n">
        <v>1.172703279180492e-05</v>
      </c>
      <c r="AQ252" t="n">
        <v>1.045748112743363e-05</v>
      </c>
      <c r="AR252" t="n">
        <v>1.157980629285478e-05</v>
      </c>
      <c r="AS252" t="n">
        <v>1.087175078621983e-05</v>
      </c>
      <c r="AT252" t="n">
        <v>9.687323980055642e-06</v>
      </c>
      <c r="AU252" t="n">
        <v>1.033812667508014e-05</v>
      </c>
      <c r="AV252" t="n">
        <v>9.90909250600355e-06</v>
      </c>
      <c r="AW252" t="n">
        <v>1.14285812540534e-05</v>
      </c>
      <c r="AX252" t="n">
        <v>1.071357081714284e-05</v>
      </c>
      <c r="AY252" t="n">
        <v>1.042269775513991e-05</v>
      </c>
      <c r="AZ252" t="n">
        <v>1.067225547898526e-05</v>
      </c>
      <c r="BA252" t="n">
        <v>1.172979732208375e-05</v>
      </c>
      <c r="BB252" t="n">
        <v>1.006890328631757e-05</v>
      </c>
      <c r="BC252" t="n">
        <v>1.164074805180891e-05</v>
      </c>
      <c r="BD252" t="n">
        <v>1.0184520826291e-05</v>
      </c>
      <c r="BE252" t="n">
        <v>1.086119411775761e-05</v>
      </c>
      <c r="BF252" t="n">
        <v>1.021334345269962e-05</v>
      </c>
      <c r="BG252" t="n">
        <v>1.060425849922491e-05</v>
      </c>
      <c r="BH252" t="n">
        <v>1.092310389835511e-05</v>
      </c>
      <c r="BI252" t="n">
        <v>1.245300978021588e-05</v>
      </c>
      <c r="BJ252" t="n">
        <v>1.16400242158053e-05</v>
      </c>
      <c r="BK252" t="n">
        <v>1.187769533154326e-05</v>
      </c>
      <c r="BL252" t="n">
        <v>1.202288549667603e-05</v>
      </c>
      <c r="BM252" t="n">
        <v>1.687295299928997e-05</v>
      </c>
      <c r="BN252" t="n">
        <v>1.171053281928901e-05</v>
      </c>
      <c r="BO252" t="n">
        <v>1.238629913552218e-05</v>
      </c>
      <c r="BP252" t="n">
        <v>1.001344262288472e-05</v>
      </c>
      <c r="BQ252" t="n">
        <v>1.061408697122567e-05</v>
      </c>
      <c r="BR252" t="n">
        <v>1.053114234194509e-05</v>
      </c>
      <c r="BS252" t="n">
        <v>1.135922817190075e-05</v>
      </c>
      <c r="BT252" t="n">
        <v>9.705633542580571e-06</v>
      </c>
      <c r="BU252" t="n">
        <v>1.064249535413824e-05</v>
      </c>
      <c r="BV252" t="n">
        <v>2.471253296411869e-05</v>
      </c>
      <c r="BW252" t="n">
        <v>1.393679509936502e-05</v>
      </c>
      <c r="BX252" t="n">
        <v>9.711105917186138e-06</v>
      </c>
      <c r="BY252" t="n">
        <v>1.024459485413237e-05</v>
      </c>
      <c r="BZ252" t="n">
        <v>1.243295167409188e-05</v>
      </c>
      <c r="CA252" t="n">
        <v>1.132113085163872e-05</v>
      </c>
      <c r="CB252" t="n">
        <v>1.011030147317436e-05</v>
      </c>
      <c r="CC252" t="n">
        <v>1.104460805643015e-05</v>
      </c>
      <c r="CD252" t="n">
        <v>1.139866851318153e-05</v>
      </c>
      <c r="CE252" t="n">
        <v>1.060512186987981e-05</v>
      </c>
      <c r="CF252" t="n">
        <v>1.131871079753028e-05</v>
      </c>
      <c r="CG252" t="n">
        <v>1.266314460461187e-05</v>
      </c>
      <c r="CH252" t="n">
        <v>1.192205426928226e-05</v>
      </c>
      <c r="CI252" t="n">
        <v>1.471293915537524e-05</v>
      </c>
      <c r="CJ252" t="n">
        <v>1.223050433689081e-05</v>
      </c>
      <c r="CK252" t="n">
        <v>1.601201547986948e-05</v>
      </c>
      <c r="CL252" t="n">
        <v>1.111611084430435e-05</v>
      </c>
      <c r="CM252" t="n">
        <v>1.01708246281746e-05</v>
      </c>
      <c r="CN252" t="n">
        <v>1.133780960292661e-05</v>
      </c>
      <c r="CO252" t="n">
        <v>1.142089812731634e-05</v>
      </c>
      <c r="CP252" t="n">
        <v>1.204715144462821e-05</v>
      </c>
      <c r="CQ252" t="n">
        <v>1.169360552190349e-05</v>
      </c>
      <c r="CR252" t="n">
        <v>1.307747094935015e-05</v>
      </c>
      <c r="CS252" t="n">
        <v>1.533801514906679e-05</v>
      </c>
      <c r="CT252" t="n">
        <v>1.116751192147602e-05</v>
      </c>
      <c r="CU252" t="n">
        <v>1.097440904545401e-05</v>
      </c>
      <c r="CV252" t="n">
        <v>1.254083376183402e-05</v>
      </c>
      <c r="CW252" t="n">
        <v>1.187449911593698e-05</v>
      </c>
      <c r="CX252" t="n">
        <v>1.076052422730441e-05</v>
      </c>
      <c r="CY252" t="n">
        <v>1.135437498231032e-05</v>
      </c>
      <c r="CZ252" t="n">
        <v>1.219848985533377e-05</v>
      </c>
      <c r="DA252" t="n">
        <v>1.260197174139153e-05</v>
      </c>
      <c r="DB252" t="n">
        <v>1.100717788621963e-05</v>
      </c>
      <c r="DC252" t="n">
        <v>1.426791518735154e-05</v>
      </c>
      <c r="DD252" t="n">
        <v>1.138729207864294e-05</v>
      </c>
      <c r="DE252" t="n">
        <v>1.150088636617256e-05</v>
      </c>
      <c r="DF252" t="n">
        <v>1.058420911401662e-05</v>
      </c>
      <c r="DG252" t="n">
        <v>1.196090594875288e-05</v>
      </c>
      <c r="DH252" t="n">
        <v>1.096544394410816e-05</v>
      </c>
      <c r="DI252" t="n">
        <v>1.213466583373878e-05</v>
      </c>
      <c r="DJ252" t="n">
        <v>1.273835814211901e-05</v>
      </c>
      <c r="DK252" t="n">
        <v>1.127613528705317e-05</v>
      </c>
      <c r="DL252" t="n">
        <v>1.120870952727157e-05</v>
      </c>
      <c r="DM252" t="n">
        <v>1.178638298364269e-05</v>
      </c>
      <c r="DN252" t="n">
        <v>1.247389637333196e-05</v>
      </c>
      <c r="DO252" t="n">
        <v>1.288034773118764e-05</v>
      </c>
      <c r="DP252" t="n">
        <v>1.219955816750776e-05</v>
      </c>
      <c r="DQ252" t="n">
        <v>1.228390250375917e-05</v>
      </c>
      <c r="DR252" t="n">
        <v>1.429965496006383e-05</v>
      </c>
      <c r="DS252" t="n">
        <v>1.152820463462187e-05</v>
      </c>
      <c r="DT252" t="n">
        <v>1.648470219251288e-05</v>
      </c>
      <c r="DU252" t="n">
        <v>1.415121189337269e-05</v>
      </c>
      <c r="DV252" t="n">
        <v>1.539408191614121e-05</v>
      </c>
      <c r="DW252" t="n">
        <v>1.571088662099619e-05</v>
      </c>
      <c r="DX252" t="n">
        <v>1.937434708851943e-05</v>
      </c>
      <c r="DY252" t="n">
        <v>2.599567617561791e-05</v>
      </c>
      <c r="DZ252" t="n">
        <v>1.493818732668987e-05</v>
      </c>
      <c r="EA252" t="n">
        <v>1.154741681192238e-05</v>
      </c>
      <c r="EB252" t="n">
        <v>1.084890198706988e-05</v>
      </c>
      <c r="EC252" t="n">
        <v>1.229585887919222e-05</v>
      </c>
      <c r="ED252" t="n">
        <v>1.082181918334463e-05</v>
      </c>
      <c r="EE252" t="n">
        <v>1.189960227179695e-05</v>
      </c>
      <c r="EF252" t="n">
        <v>1.09522535591027e-05</v>
      </c>
      <c r="EG252" t="n">
        <v>1.143432397704586e-05</v>
      </c>
      <c r="EH252" t="n">
        <v>1.017016183858093e-05</v>
      </c>
      <c r="EI252" t="n">
        <v>1.203234769021713e-05</v>
      </c>
      <c r="EJ252" t="n">
        <v>1.185884943270241e-05</v>
      </c>
      <c r="EK252" t="n">
        <v>1.516865932651245e-05</v>
      </c>
      <c r="EL252" t="n">
        <v>1.053562489261802e-05</v>
      </c>
      <c r="EM252" t="n">
        <v>1.16460329267268e-05</v>
      </c>
      <c r="EN252" t="n">
        <v>1.143815681949868e-05</v>
      </c>
      <c r="EO252" t="n">
        <v>1.295452347972576e-05</v>
      </c>
      <c r="EP252" t="n">
        <v>1.016450196428768e-05</v>
      </c>
      <c r="EQ252" t="n">
        <v>1.054873678938212e-05</v>
      </c>
      <c r="ER252" t="n">
        <v>1.101996274864475e-05</v>
      </c>
      <c r="ES252" t="n">
        <v>1.15630621346991e-05</v>
      </c>
      <c r="ET252" t="n">
        <v>1.022408762084951e-05</v>
      </c>
      <c r="EU252" t="n">
        <v>1.127835476010037e-05</v>
      </c>
      <c r="EV252" t="n">
        <v>1.063484711106401e-05</v>
      </c>
      <c r="EW252" t="n">
        <v>1.206854821131309e-05</v>
      </c>
      <c r="EX252" t="n">
        <v>1.06014460039097e-05</v>
      </c>
      <c r="EY252" t="n">
        <v>1.07853003488254e-05</v>
      </c>
      <c r="EZ252" t="n">
        <v>1.252919569982425e-05</v>
      </c>
      <c r="FA252" t="n">
        <v>1.142581672377457e-05</v>
      </c>
      <c r="FB252" t="n">
        <v>1.150794158697878e-05</v>
      </c>
      <c r="FC252" t="n">
        <v>1.193711529070667e-05</v>
      </c>
      <c r="FD252" t="n">
        <v>1.2708894528406e-05</v>
      </c>
      <c r="FE252" t="n">
        <v>1.535981307787415e-05</v>
      </c>
      <c r="FF252" t="n">
        <v>1.296251619897038e-05</v>
      </c>
      <c r="FG252" t="n">
        <v>1.144073385008983e-05</v>
      </c>
      <c r="FH252" t="n">
        <v>1.141185453772913e-05</v>
      </c>
      <c r="FI252" t="n">
        <v>1.221783284636987e-05</v>
      </c>
      <c r="FJ252" t="n">
        <v>1.039372251270644e-05</v>
      </c>
      <c r="FK252" t="n">
        <v>1.087413595666544e-05</v>
      </c>
      <c r="FL252" t="n">
        <v>1.060874541035569e-05</v>
      </c>
      <c r="FM252" t="n">
        <v>1.226804787900551e-05</v>
      </c>
      <c r="FN252" t="n">
        <v>1.262420135552634e-05</v>
      </c>
      <c r="FO252" t="n">
        <v>1.137107553588747e-05</v>
      </c>
      <c r="FP252" t="n">
        <v>2.365861466149608e-05</v>
      </c>
      <c r="FQ252" t="n">
        <v>1.296149149137492e-05</v>
      </c>
      <c r="FR252" t="n">
        <v>1.031278369403826e-05</v>
      </c>
      <c r="FS252" t="n">
        <v>1.117376481803728e-05</v>
      </c>
      <c r="FT252" t="n">
        <v>1.153051567728398e-05</v>
      </c>
      <c r="FU252" t="n">
        <v>1.364090315037323e-05</v>
      </c>
      <c r="FV252" t="n">
        <v>9.929198577163931e-06</v>
      </c>
      <c r="FW252" t="n">
        <v>1.033208308049583e-05</v>
      </c>
      <c r="FX252" t="n">
        <v>1.06713790269568e-05</v>
      </c>
      <c r="FY252" t="n">
        <v>1.084039909425645e-05</v>
      </c>
      <c r="FZ252" t="n">
        <v>9.927319219829269e-06</v>
      </c>
      <c r="GA252" t="n">
        <v>1.119862378825748e-05</v>
      </c>
      <c r="GB252" t="n">
        <v>1.049407845019422e-05</v>
      </c>
      <c r="GC252" t="n">
        <v>1.160511439023384e-05</v>
      </c>
      <c r="GD252" t="n">
        <v>9.952976153836574e-06</v>
      </c>
      <c r="GE252" t="n">
        <v>1.081894128116162e-05</v>
      </c>
      <c r="GF252" t="n">
        <v>1.280016327172804e-05</v>
      </c>
      <c r="GG252" t="n">
        <v>1.261445137176694e-05</v>
      </c>
      <c r="GH252" t="n">
        <v>1.154771332305639e-05</v>
      </c>
      <c r="GI252" t="n">
        <v>1.294554093654849e-05</v>
      </c>
      <c r="GJ252" t="n">
        <v>1.367347141007761e-05</v>
      </c>
      <c r="GK252" t="n">
        <v>1.721596841629959e-05</v>
      </c>
      <c r="GL252" t="n">
        <v>1.140480367738076e-05</v>
      </c>
      <c r="GM252" t="n">
        <v>1.063241397558201e-05</v>
      </c>
      <c r="GN252" t="n">
        <v>1.022290157631349e-05</v>
      </c>
      <c r="GO252" t="n">
        <v>1.186556453779609e-05</v>
      </c>
      <c r="GP252" t="n">
        <v>1.023442190596123e-05</v>
      </c>
      <c r="GQ252" t="n">
        <v>1.090182922449011e-05</v>
      </c>
      <c r="GR252" t="n">
        <v>1.019137546603599e-05</v>
      </c>
      <c r="GS252" t="n">
        <v>1.141821208527887e-05</v>
      </c>
      <c r="GT252" t="n">
        <v>9.526776282364456e-06</v>
      </c>
      <c r="GU252" t="n">
        <v>1.044889974637885e-05</v>
      </c>
      <c r="GV252" t="n">
        <v>1.002772312235344e-05</v>
      </c>
      <c r="GW252" t="n">
        <v>1.100220260380931e-05</v>
      </c>
      <c r="GX252" t="n">
        <v>1.030606422848672e-05</v>
      </c>
      <c r="GY252" t="n">
        <v>1.063885873228881e-05</v>
      </c>
      <c r="GZ252" t="n">
        <v>1.083265492110944e-05</v>
      </c>
      <c r="HA252" t="n">
        <v>1.159147487806952e-05</v>
      </c>
      <c r="HB252" t="n">
        <v>1.135623253735571e-05</v>
      </c>
      <c r="HC252" t="n">
        <v>1.083056626179784e-05</v>
      </c>
      <c r="HD252" t="n">
        <v>1.223022962804607e-05</v>
      </c>
      <c r="HE252" t="n">
        <v>1.346134821690064e-05</v>
      </c>
      <c r="HF252" t="n">
        <v>1.259490343921175e-05</v>
      </c>
      <c r="HG252" t="n">
        <v>1.583055066585725e-05</v>
      </c>
      <c r="HH252" t="n">
        <v>1.426630181794591e-05</v>
      </c>
      <c r="HI252" t="n">
        <v>1.733875018852557e-05</v>
      </c>
      <c r="HJ252" t="n">
        <v>1.008747447631368e-05</v>
      </c>
      <c r="HK252" t="n">
        <v>1.066119735786995e-05</v>
      </c>
      <c r="HL252" t="n">
        <v>1.08927769139872e-05</v>
      </c>
      <c r="HM252" t="n">
        <v>1.246844580101565e-05</v>
      </c>
      <c r="HN252" t="n">
        <v>1.115003520640102e-05</v>
      </c>
      <c r="HO252" t="n">
        <v>1.179408355221116e-05</v>
      </c>
      <c r="HP252" t="n">
        <v>1.280135803717977e-05</v>
      </c>
      <c r="HQ252" t="n">
        <v>1.372038993657635e-05</v>
      </c>
      <c r="HR252" t="n">
        <v>1.295567900105681e-05</v>
      </c>
      <c r="HS252" t="n">
        <v>1.120400459324813e-05</v>
      </c>
      <c r="HT252" t="n">
        <v>1.659022091209867e-05</v>
      </c>
      <c r="HU252" t="n">
        <v>1.199101927068599e-05</v>
      </c>
      <c r="HV252" t="n">
        <v>1.043444046813816e-05</v>
      </c>
      <c r="HW252" t="n">
        <v>1.048908136549464e-05</v>
      </c>
      <c r="HX252" t="n">
        <v>1.185234362958567e-05</v>
      </c>
      <c r="HY252" t="n">
        <v>1.220353926552759e-05</v>
      </c>
      <c r="HZ252" t="n">
        <v>1.976116766512071e-05</v>
      </c>
      <c r="IA252" t="n">
        <v>1.202322561238856e-05</v>
      </c>
      <c r="IB252" t="n">
        <v>2.280784572978889e-05</v>
      </c>
      <c r="IC252" t="n">
        <v>1.465600465718806e-05</v>
      </c>
      <c r="ID252" t="n">
        <v>1.087219119246298e-05</v>
      </c>
      <c r="IE252" t="n">
        <v>1.210300890972569e-05</v>
      </c>
      <c r="IF252" t="n">
        <v>1.31828632156582e-05</v>
      </c>
      <c r="IG252" t="n">
        <v>1.408760153421251e-05</v>
      </c>
      <c r="IH252" t="n">
        <v>1.243739498064414e-05</v>
      </c>
      <c r="II252" t="n">
        <v>1.216263817086605e-05</v>
      </c>
      <c r="IJ252" t="n">
        <v>1.209342898382255e-05</v>
      </c>
      <c r="IK252" t="n">
        <v>1.35923407312639e-05</v>
      </c>
      <c r="IL252" t="n">
        <v>1.302429516583229e-05</v>
      </c>
      <c r="IM252" t="n">
        <v>1.558531851620211e-05</v>
      </c>
      <c r="IN252" t="n">
        <v>1.241931652238542e-05</v>
      </c>
      <c r="IO252" t="n">
        <v>1.517738896313425e-05</v>
      </c>
      <c r="IP252" t="n">
        <v>1.582268876034821e-05</v>
      </c>
      <c r="IQ252" t="n">
        <v>1.719895827021486e-05</v>
      </c>
      <c r="IR252" t="n">
        <v>8.480814507186295e-05</v>
      </c>
      <c r="IS252" t="n">
        <v>2.030861878811239e-05</v>
      </c>
      <c r="IT252" t="n">
        <v>1.628748740473546e-05</v>
      </c>
      <c r="IU252" t="n">
        <v>1.885993951513811e-05</v>
      </c>
      <c r="IV252" t="n">
        <v>3.141370639496425e-05</v>
      </c>
      <c r="IW252" t="n">
        <v>9.827383630478522e-05</v>
      </c>
    </row>
    <row r="253">
      <c r="A253" t="n">
        <v>251</v>
      </c>
      <c r="B253" t="n">
        <v>3.505794160381342e-05</v>
      </c>
      <c r="C253" t="n">
        <v>2.234869387832133e-05</v>
      </c>
      <c r="D253" t="n">
        <v>1.720569953805567e-05</v>
      </c>
      <c r="E253" t="n">
        <v>1.913623120608046e-05</v>
      </c>
      <c r="F253" t="n">
        <v>1.448509215118019e-05</v>
      </c>
      <c r="G253" t="n">
        <v>1.410630353794421e-05</v>
      </c>
      <c r="H253" t="n">
        <v>1.290541600338479e-05</v>
      </c>
      <c r="I253" t="n">
        <v>1.4928480947509e-05</v>
      </c>
      <c r="J253" t="n">
        <v>1.19553507254481e-05</v>
      </c>
      <c r="K253" t="n">
        <v>1.209534322482004e-05</v>
      </c>
      <c r="L253" t="n">
        <v>1.244598508261463e-05</v>
      </c>
      <c r="M253" t="n">
        <v>1.309459446733905e-05</v>
      </c>
      <c r="N253" t="n">
        <v>1.192272577979163e-05</v>
      </c>
      <c r="O253" t="n">
        <v>1.26205560127612e-05</v>
      </c>
      <c r="P253" t="n">
        <v>1.264795712990972e-05</v>
      </c>
      <c r="Q253" t="n">
        <v>1.6339782375767e-05</v>
      </c>
      <c r="R253" t="n">
        <v>1.426696024708172e-05</v>
      </c>
      <c r="S253" t="n">
        <v>1.287064135200677e-05</v>
      </c>
      <c r="T253" t="n">
        <v>1.242323657399531e-05</v>
      </c>
      <c r="U253" t="n">
        <v>1.225876446423638e-05</v>
      </c>
      <c r="V253" t="n">
        <v>1.201416458096994e-05</v>
      </c>
      <c r="W253" t="n">
        <v>1.161079606681636e-05</v>
      </c>
      <c r="X253" t="n">
        <v>1.065956654663291e-05</v>
      </c>
      <c r="Y253" t="n">
        <v>1.26732172622524e-05</v>
      </c>
      <c r="Z253" t="n">
        <v>1.096808202110925e-05</v>
      </c>
      <c r="AA253" t="n">
        <v>1.132524276339414e-05</v>
      </c>
      <c r="AB253" t="n">
        <v>1.136541566159422e-05</v>
      </c>
      <c r="AC253" t="n">
        <v>1.283039432602318e-05</v>
      </c>
      <c r="AD253" t="n">
        <v>1.138611039456476e-05</v>
      </c>
      <c r="AE253" t="n">
        <v>1.18553959500828e-05</v>
      </c>
      <c r="AF253" t="n">
        <v>1.155749819047861e-05</v>
      </c>
      <c r="AG253" t="n">
        <v>1.49132149845655e-05</v>
      </c>
      <c r="AH253" t="n">
        <v>1.125099288707252e-05</v>
      </c>
      <c r="AI253" t="n">
        <v>1.115741746154622e-05</v>
      </c>
      <c r="AJ253" t="n">
        <v>1.049549995945431e-05</v>
      </c>
      <c r="AK253" t="n">
        <v>1.193697575605538e-05</v>
      </c>
      <c r="AL253" t="n">
        <v>1.221674273190661e-05</v>
      </c>
      <c r="AM253" t="n">
        <v>1.180362859445147e-05</v>
      </c>
      <c r="AN253" t="n">
        <v>1.049431827537614e-05</v>
      </c>
      <c r="AO253" t="n">
        <v>1.328249095668452e-05</v>
      </c>
      <c r="AP253" t="n">
        <v>1.096687853474181e-05</v>
      </c>
      <c r="AQ253" t="n">
        <v>1.122763827481163e-05</v>
      </c>
      <c r="AR253" t="n">
        <v>1.097862560819791e-05</v>
      </c>
      <c r="AS253" t="n">
        <v>1.220874129174627e-05</v>
      </c>
      <c r="AT253" t="n">
        <v>1.096659946543921e-05</v>
      </c>
      <c r="AU253" t="n">
        <v>1.187757759918123e-05</v>
      </c>
      <c r="AV253" t="n">
        <v>1.105338565808833e-05</v>
      </c>
      <c r="AW253" t="n">
        <v>1.316450132763904e-05</v>
      </c>
      <c r="AX253" t="n">
        <v>1.169281191857424e-05</v>
      </c>
      <c r="AY253" t="n">
        <v>1.156702579088751e-05</v>
      </c>
      <c r="AZ253" t="n">
        <v>1.10636676177058e-05</v>
      </c>
      <c r="BA253" t="n">
        <v>1.222507556686377e-05</v>
      </c>
      <c r="BB253" t="n">
        <v>1.12346237282922e-05</v>
      </c>
      <c r="BC253" t="n">
        <v>1.161472483934195e-05</v>
      </c>
      <c r="BD253" t="n">
        <v>1.130208001127877e-05</v>
      </c>
      <c r="BE253" t="n">
        <v>1.301934168571124e-05</v>
      </c>
      <c r="BF253" t="n">
        <v>1.151202297552923e-05</v>
      </c>
      <c r="BG253" t="n">
        <v>1.21473111615126e-05</v>
      </c>
      <c r="BH253" t="n">
        <v>1.205861944878171e-05</v>
      </c>
      <c r="BI253" t="n">
        <v>1.415832816058886e-05</v>
      </c>
      <c r="BJ253" t="n">
        <v>1.360490757079637e-05</v>
      </c>
      <c r="BK253" t="n">
        <v>1.302687219642344e-05</v>
      </c>
      <c r="BL253" t="n">
        <v>1.297684030301763e-05</v>
      </c>
      <c r="BM253" t="n">
        <v>1.716253100531055e-05</v>
      </c>
      <c r="BN253" t="n">
        <v>1.20246340402751e-05</v>
      </c>
      <c r="BO253" t="n">
        <v>1.251638467465201e-05</v>
      </c>
      <c r="BP253" t="n">
        <v>1.1142914578727e-05</v>
      </c>
      <c r="BQ253" t="n">
        <v>1.205401044483105e-05</v>
      </c>
      <c r="BR253" t="n">
        <v>1.136374996669436e-05</v>
      </c>
      <c r="BS253" t="n">
        <v>1.160853298919063e-05</v>
      </c>
      <c r="BT253" t="n">
        <v>1.066063049834905e-05</v>
      </c>
      <c r="BU253" t="n">
        <v>1.235401430557825e-05</v>
      </c>
      <c r="BV253" t="n">
        <v>1.75538951789947e-05</v>
      </c>
      <c r="BW253" t="n">
        <v>1.277995254957918e-05</v>
      </c>
      <c r="BX253" t="n">
        <v>1.053687634402184e-05</v>
      </c>
      <c r="BY253" t="n">
        <v>1.196608617268229e-05</v>
      </c>
      <c r="BZ253" t="n">
        <v>1.206038107375434e-05</v>
      </c>
      <c r="CA253" t="n">
        <v>1.211800888474016e-05</v>
      </c>
      <c r="CB253" t="n">
        <v>1.106979406098933e-05</v>
      </c>
      <c r="CC253" t="n">
        <v>1.294805256027184e-05</v>
      </c>
      <c r="CD253" t="n">
        <v>1.117026773083914e-05</v>
      </c>
      <c r="CE253" t="n">
        <v>1.125308154638413e-05</v>
      </c>
      <c r="CF253" t="n">
        <v>1.102958191866857e-05</v>
      </c>
      <c r="CG253" t="n">
        <v>1.218392592610461e-05</v>
      </c>
      <c r="CH253" t="n">
        <v>1.149273667044522e-05</v>
      </c>
      <c r="CI253" t="n">
        <v>1.339243554099115e-05</v>
      </c>
      <c r="CJ253" t="n">
        <v>1.170101393979581e-05</v>
      </c>
      <c r="CK253" t="n">
        <v>1.402479785975513e-05</v>
      </c>
      <c r="CL253" t="n">
        <v>1.123248710394421e-05</v>
      </c>
      <c r="CM253" t="n">
        <v>1.164604600810035e-05</v>
      </c>
      <c r="CN253" t="n">
        <v>1.103461824748883e-05</v>
      </c>
      <c r="CO253" t="n">
        <v>1.241139793092429e-05</v>
      </c>
      <c r="CP253" t="n">
        <v>1.144980360242416e-05</v>
      </c>
      <c r="CQ253" t="n">
        <v>1.226537927879945e-05</v>
      </c>
      <c r="CR253" t="n">
        <v>1.218603202724763e-05</v>
      </c>
      <c r="CS253" t="n">
        <v>1.520582786925179e-05</v>
      </c>
      <c r="CT253" t="n">
        <v>1.161409693341111e-05</v>
      </c>
      <c r="CU253" t="n">
        <v>1.49681698348874e-05</v>
      </c>
      <c r="CV253" t="n">
        <v>1.254164916745254e-05</v>
      </c>
      <c r="CW253" t="n">
        <v>1.354426232297625e-05</v>
      </c>
      <c r="CX253" t="n">
        <v>1.127769197050671e-05</v>
      </c>
      <c r="CY253" t="n">
        <v>1.227915832561506e-05</v>
      </c>
      <c r="CZ253" t="n">
        <v>1.269412565765774e-05</v>
      </c>
      <c r="DA253" t="n">
        <v>1.297127635879715e-05</v>
      </c>
      <c r="DB253" t="n">
        <v>1.075380476175287e-05</v>
      </c>
      <c r="DC253" t="n">
        <v>1.451295547686113e-05</v>
      </c>
      <c r="DD253" t="n">
        <v>1.130215849952013e-05</v>
      </c>
      <c r="DE253" t="n">
        <v>1.269663292092324e-05</v>
      </c>
      <c r="DF253" t="n">
        <v>1.121565137617361e-05</v>
      </c>
      <c r="DG253" t="n">
        <v>1.593113770761124e-05</v>
      </c>
      <c r="DH253" t="n">
        <v>1.157647926351291e-05</v>
      </c>
      <c r="DI253" t="n">
        <v>1.372488992908069e-05</v>
      </c>
      <c r="DJ253" t="n">
        <v>1.381860488925829e-05</v>
      </c>
      <c r="DK253" t="n">
        <v>1.23013486956292e-05</v>
      </c>
      <c r="DL253" t="n">
        <v>1.201980265297392e-05</v>
      </c>
      <c r="DM253" t="n">
        <v>1.287889569872258e-05</v>
      </c>
      <c r="DN253" t="n">
        <v>1.365571562570002e-05</v>
      </c>
      <c r="DO253" t="n">
        <v>1.346818105435635e-05</v>
      </c>
      <c r="DP253" t="n">
        <v>1.29993707887443e-05</v>
      </c>
      <c r="DQ253" t="n">
        <v>1.401947810117442e-05</v>
      </c>
      <c r="DR253" t="n">
        <v>1.420497633870071e-05</v>
      </c>
      <c r="DS253" t="n">
        <v>1.234323525376553e-05</v>
      </c>
      <c r="DT253" t="n">
        <v>1.270885964474317e-05</v>
      </c>
      <c r="DU253" t="n">
        <v>1.468524152709271e-05</v>
      </c>
      <c r="DV253" t="n">
        <v>1.502086596804142e-05</v>
      </c>
      <c r="DW253" t="n">
        <v>1.511203006037499e-05</v>
      </c>
      <c r="DX253" t="n">
        <v>1.613441789226224e-05</v>
      </c>
      <c r="DY253" t="n">
        <v>2.262244778279321e-05</v>
      </c>
      <c r="DZ253" t="n">
        <v>1.632453821511277e-05</v>
      </c>
      <c r="EA253" t="n">
        <v>1.190231011612369e-05</v>
      </c>
      <c r="EB253" t="n">
        <v>1.051584149533876e-05</v>
      </c>
      <c r="EC253" t="n">
        <v>1.299653213068197e-05</v>
      </c>
      <c r="ED253" t="n">
        <v>1.104717636610559e-05</v>
      </c>
      <c r="EE253" t="n">
        <v>1.178180450289699e-05</v>
      </c>
      <c r="EF253" t="n">
        <v>1.122212229562753e-05</v>
      </c>
      <c r="EG253" t="n">
        <v>1.345908077881705e-05</v>
      </c>
      <c r="EH253" t="n">
        <v>1.086429004283327e-05</v>
      </c>
      <c r="EI253" t="n">
        <v>1.251951984384835e-05</v>
      </c>
      <c r="EJ253" t="n">
        <v>1.127121233013708e-05</v>
      </c>
      <c r="EK253" t="n">
        <v>1.44178974956648e-05</v>
      </c>
      <c r="EL253" t="n">
        <v>1.064866104154245e-05</v>
      </c>
      <c r="EM253" t="n">
        <v>1.213149578087962e-05</v>
      </c>
      <c r="EN253" t="n">
        <v>1.163161289260678e-05</v>
      </c>
      <c r="EO253" t="n">
        <v>1.380122846471391e-05</v>
      </c>
      <c r="EP253" t="n">
        <v>1.069017260030342e-05</v>
      </c>
      <c r="EQ253" t="n">
        <v>1.103085953281951e-05</v>
      </c>
      <c r="ER253" t="n">
        <v>1.177540771122658e-05</v>
      </c>
      <c r="ES253" t="n">
        <v>1.221017588237992e-05</v>
      </c>
      <c r="ET253" t="n">
        <v>1.024467334237373e-05</v>
      </c>
      <c r="EU253" t="n">
        <v>1.13915391645918e-05</v>
      </c>
      <c r="EV253" t="n">
        <v>1.322988203268756e-05</v>
      </c>
      <c r="EW253" t="n">
        <v>1.353294257438975e-05</v>
      </c>
      <c r="EX253" t="n">
        <v>1.139685456271466e-05</v>
      </c>
      <c r="EY253" t="n">
        <v>1.132573985558939e-05</v>
      </c>
      <c r="EZ253" t="n">
        <v>1.169474360140314e-05</v>
      </c>
      <c r="FA253" t="n">
        <v>1.298781993589159e-05</v>
      </c>
      <c r="FB253" t="n">
        <v>1.189797146055991e-05</v>
      </c>
      <c r="FC253" t="n">
        <v>1.262544844647232e-05</v>
      </c>
      <c r="FD253" t="n">
        <v>1.361443953166312e-05</v>
      </c>
      <c r="FE253" t="n">
        <v>1.452576214157552e-05</v>
      </c>
      <c r="FF253" t="n">
        <v>1.123616296991432e-05</v>
      </c>
      <c r="FG253" t="n">
        <v>1.125563677468601e-05</v>
      </c>
      <c r="FH253" t="n">
        <v>1.049453193781094e-05</v>
      </c>
      <c r="FI253" t="n">
        <v>1.229713649334316e-05</v>
      </c>
      <c r="FJ253" t="n">
        <v>1.072267981359785e-05</v>
      </c>
      <c r="FK253" t="n">
        <v>1.113349162930658e-05</v>
      </c>
      <c r="FL253" t="n">
        <v>1.108968210925706e-05</v>
      </c>
      <c r="FM253" t="n">
        <v>1.366424904171843e-05</v>
      </c>
      <c r="FN253" t="n">
        <v>1.082904446200712e-05</v>
      </c>
      <c r="FO253" t="n">
        <v>1.129034601919624e-05</v>
      </c>
      <c r="FP253" t="n">
        <v>1.45637155667284e-05</v>
      </c>
      <c r="FQ253" t="n">
        <v>1.353319112048737e-05</v>
      </c>
      <c r="FR253" t="n">
        <v>1.083765636626688e-05</v>
      </c>
      <c r="FS253" t="n">
        <v>1.203991308459216e-05</v>
      </c>
      <c r="FT253" t="n">
        <v>1.22433110016052e-05</v>
      </c>
      <c r="FU253" t="n">
        <v>2.59356806360179e-05</v>
      </c>
      <c r="FV253" t="n">
        <v>1.114962968382069e-05</v>
      </c>
      <c r="FW253" t="n">
        <v>1.119956564715374e-05</v>
      </c>
      <c r="FX253" t="n">
        <v>1.180801085459378e-05</v>
      </c>
      <c r="FY253" t="n">
        <v>1.231721204129857e-05</v>
      </c>
      <c r="FZ253" t="n">
        <v>1.059745618497416e-05</v>
      </c>
      <c r="GA253" t="n">
        <v>1.192950193129526e-05</v>
      </c>
      <c r="GB253" t="n">
        <v>1.230469752726033e-05</v>
      </c>
      <c r="GC253" t="n">
        <v>1.412459565863772e-05</v>
      </c>
      <c r="GD253" t="n">
        <v>1.182491198923217e-05</v>
      </c>
      <c r="GE253" t="n">
        <v>1.266876087432659e-05</v>
      </c>
      <c r="GF253" t="n">
        <v>1.246732080288957e-05</v>
      </c>
      <c r="GG253" t="n">
        <v>1.656575438308524e-05</v>
      </c>
      <c r="GH253" t="n">
        <v>1.193907313628269e-05</v>
      </c>
      <c r="GI253" t="n">
        <v>1.345765926955696e-05</v>
      </c>
      <c r="GJ253" t="n">
        <v>1.444503698534214e-05</v>
      </c>
      <c r="GK253" t="n">
        <v>1.807469954404644e-05</v>
      </c>
      <c r="GL253" t="n">
        <v>1.295657725537454e-05</v>
      </c>
      <c r="GM253" t="n">
        <v>1.319367279067589e-05</v>
      </c>
      <c r="GN253" t="n">
        <v>1.093625503923989e-05</v>
      </c>
      <c r="GO253" t="n">
        <v>1.373230706788872e-05</v>
      </c>
      <c r="GP253" t="n">
        <v>1.208173859631855e-05</v>
      </c>
      <c r="GQ253" t="n">
        <v>1.187145987681341e-05</v>
      </c>
      <c r="GR253" t="n">
        <v>1.102523454218908e-05</v>
      </c>
      <c r="GS253" t="n">
        <v>1.350528419022789e-05</v>
      </c>
      <c r="GT253" t="n">
        <v>1.039589402071726e-05</v>
      </c>
      <c r="GU253" t="n">
        <v>1.138278772568074e-05</v>
      </c>
      <c r="GV253" t="n">
        <v>1.100621858549196e-05</v>
      </c>
      <c r="GW253" t="n">
        <v>1.234271199882316e-05</v>
      </c>
      <c r="GX253" t="n">
        <v>1.108371700291409e-05</v>
      </c>
      <c r="GY253" t="n">
        <v>1.17787391010263e-05</v>
      </c>
      <c r="GZ253" t="n">
        <v>1.118724299326104e-05</v>
      </c>
      <c r="HA253" t="n">
        <v>1.333014204010257e-05</v>
      </c>
      <c r="HB253" t="n">
        <v>1.107561091176529e-05</v>
      </c>
      <c r="HC253" t="n">
        <v>1.137250140560542e-05</v>
      </c>
      <c r="HD253" t="n">
        <v>1.106195831822741e-05</v>
      </c>
      <c r="HE253" t="n">
        <v>1.316168011140812e-05</v>
      </c>
      <c r="HF253" t="n">
        <v>1.122548856909008e-05</v>
      </c>
      <c r="HG253" t="n">
        <v>1.270291198023162e-05</v>
      </c>
      <c r="HH253" t="n">
        <v>1.256322035245154e-05</v>
      </c>
      <c r="HI253" t="n">
        <v>1.455754115840849e-05</v>
      </c>
      <c r="HJ253" t="n">
        <v>1.139703770194449e-05</v>
      </c>
      <c r="HK253" t="n">
        <v>1.195640159579068e-05</v>
      </c>
      <c r="HL253" t="n">
        <v>1.119042176703591e-05</v>
      </c>
      <c r="HM253" t="n">
        <v>1.403753475714387e-05</v>
      </c>
      <c r="HN253" t="n">
        <v>1.183325354510505e-05</v>
      </c>
      <c r="HO253" t="n">
        <v>1.340880469977147e-05</v>
      </c>
      <c r="HP253" t="n">
        <v>2.323127671052432e-05</v>
      </c>
      <c r="HQ253" t="n">
        <v>1.655702474646345e-05</v>
      </c>
      <c r="HR253" t="n">
        <v>1.783657494069177e-05</v>
      </c>
      <c r="HS253" t="n">
        <v>1.337408673434554e-05</v>
      </c>
      <c r="HT253" t="n">
        <v>1.862510705746248e-05</v>
      </c>
      <c r="HU253" t="n">
        <v>1.332397199224052e-05</v>
      </c>
      <c r="HV253" t="n">
        <v>1.254547328898966e-05</v>
      </c>
      <c r="HW253" t="n">
        <v>1.164183380581432e-05</v>
      </c>
      <c r="HX253" t="n">
        <v>1.167860554688903e-05</v>
      </c>
      <c r="HY253" t="n">
        <v>1.383796096166795e-05</v>
      </c>
      <c r="HZ253" t="n">
        <v>1.166984538706226e-05</v>
      </c>
      <c r="IA253" t="n">
        <v>1.281518504903177e-05</v>
      </c>
      <c r="IB253" t="n">
        <v>1.270592941706593e-05</v>
      </c>
      <c r="IC253" t="n">
        <v>1.58445390146498e-05</v>
      </c>
      <c r="ID253" t="n">
        <v>1.145493586131719e-05</v>
      </c>
      <c r="IE253" t="n">
        <v>1.534904274697713e-05</v>
      </c>
      <c r="IF253" t="n">
        <v>1.414005348172676e-05</v>
      </c>
      <c r="IG253" t="n">
        <v>1.762185291463438e-05</v>
      </c>
      <c r="IH253" t="n">
        <v>1.333340366257665e-05</v>
      </c>
      <c r="II253" t="n">
        <v>1.320048382584234e-05</v>
      </c>
      <c r="IJ253" t="n">
        <v>1.196071844906519e-05</v>
      </c>
      <c r="IK253" t="n">
        <v>1.428855759482784e-05</v>
      </c>
      <c r="IL253" t="n">
        <v>1.721997131660868e-05</v>
      </c>
      <c r="IM253" t="n">
        <v>1.407020330737886e-05</v>
      </c>
      <c r="IN253" t="n">
        <v>1.477582131807397e-05</v>
      </c>
      <c r="IO253" t="n">
        <v>1.723457885041637e-05</v>
      </c>
      <c r="IP253" t="n">
        <v>1.412224537185493e-05</v>
      </c>
      <c r="IQ253" t="n">
        <v>1.561832282169179e-05</v>
      </c>
      <c r="IR253" t="n">
        <v>1.899243638746067e-05</v>
      </c>
      <c r="IS253" t="n">
        <v>3.636980279073278e-05</v>
      </c>
      <c r="IT253" t="n">
        <v>1.691531484733228e-05</v>
      </c>
      <c r="IU253" t="n">
        <v>2.286658109706938e-05</v>
      </c>
      <c r="IV253" t="n">
        <v>2.132307494716497e-05</v>
      </c>
      <c r="IW253" t="n">
        <v>0.0001063324377071144</v>
      </c>
    </row>
    <row r="254">
      <c r="A254" t="n">
        <v>252</v>
      </c>
      <c r="B254" t="n">
        <v>6.568273652217373e-05</v>
      </c>
      <c r="C254" t="n">
        <v>3.082344429677139e-05</v>
      </c>
      <c r="D254" t="n">
        <v>2.001967304848051e-05</v>
      </c>
      <c r="E254" t="n">
        <v>2.172660915871696e-05</v>
      </c>
      <c r="F254" t="n">
        <v>1.68168993135891e-05</v>
      </c>
      <c r="G254" t="n">
        <v>1.575240690067286e-05</v>
      </c>
      <c r="H254" t="n">
        <v>1.430108519023963e-05</v>
      </c>
      <c r="I254" t="n">
        <v>1.52936169672071e-05</v>
      </c>
      <c r="J254" t="n">
        <v>1.343151832472797e-05</v>
      </c>
      <c r="K254" t="n">
        <v>1.286833466980251e-05</v>
      </c>
      <c r="L254" t="n">
        <v>1.289503375323669e-05</v>
      </c>
      <c r="M254" t="n">
        <v>1.282060945860096e-05</v>
      </c>
      <c r="N254" t="n">
        <v>1.273532762391114e-05</v>
      </c>
      <c r="O254" t="n">
        <v>1.336936871894855e-05</v>
      </c>
      <c r="P254" t="n">
        <v>1.365801794744643e-05</v>
      </c>
      <c r="Q254" t="n">
        <v>2.301508957062831e-05</v>
      </c>
      <c r="R254" t="n">
        <v>1.694865054761879e-05</v>
      </c>
      <c r="S254" t="n">
        <v>1.29014218239914e-05</v>
      </c>
      <c r="T254" t="n">
        <v>1.213228066329317e-05</v>
      </c>
      <c r="U254" t="n">
        <v>1.220653490007263e-05</v>
      </c>
      <c r="V254" t="n">
        <v>1.28658840924891e-05</v>
      </c>
      <c r="W254" t="n">
        <v>1.148623086732848e-05</v>
      </c>
      <c r="X254" t="n">
        <v>1.082895289239221e-05</v>
      </c>
      <c r="Y254" t="n">
        <v>1.179238733410633e-05</v>
      </c>
      <c r="Z254" t="n">
        <v>1.237955786768137e-05</v>
      </c>
      <c r="AA254" t="n">
        <v>1.068923074140716e-05</v>
      </c>
      <c r="AB254" t="n">
        <v>1.046543896301544e-05</v>
      </c>
      <c r="AC254" t="n">
        <v>1.128482567955428e-05</v>
      </c>
      <c r="AD254" t="n">
        <v>1.758344600186477e-05</v>
      </c>
      <c r="AE254" t="n">
        <v>1.201555120656721e-05</v>
      </c>
      <c r="AF254" t="n">
        <v>1.219521079102828e-05</v>
      </c>
      <c r="AG254" t="n">
        <v>1.743959449729289e-05</v>
      </c>
      <c r="AH254" t="n">
        <v>1.3682776627136e-05</v>
      </c>
      <c r="AI254" t="n">
        <v>1.219030963640146e-05</v>
      </c>
      <c r="AJ254" t="n">
        <v>1.222881683970168e-05</v>
      </c>
      <c r="AK254" t="n">
        <v>1.191963857563168e-05</v>
      </c>
      <c r="AL254" t="n">
        <v>1.104191765393482e-05</v>
      </c>
      <c r="AM254" t="n">
        <v>1.113759918060414e-05</v>
      </c>
      <c r="AN254" t="n">
        <v>1.056032252589765e-05</v>
      </c>
      <c r="AO254" t="n">
        <v>1.426510269203632e-05</v>
      </c>
      <c r="AP254" t="n">
        <v>1.153883107040974e-05</v>
      </c>
      <c r="AQ254" t="n">
        <v>1.271621573714126e-05</v>
      </c>
      <c r="AR254" t="n">
        <v>1.246342255356895e-05</v>
      </c>
      <c r="AS254" t="n">
        <v>1.490100570257698e-05</v>
      </c>
      <c r="AT254" t="n">
        <v>1.120107000511304e-05</v>
      </c>
      <c r="AU254" t="n">
        <v>1.145590824341842e-05</v>
      </c>
      <c r="AV254" t="n">
        <v>1.235256227311319e-05</v>
      </c>
      <c r="AW254" t="n">
        <v>1.46715453289763e-05</v>
      </c>
      <c r="AX254" t="n">
        <v>1.5512211079838e-05</v>
      </c>
      <c r="AY254" t="n">
        <v>1.320311754238558e-05</v>
      </c>
      <c r="AZ254" t="n">
        <v>1.312241854889932e-05</v>
      </c>
      <c r="BA254" t="n">
        <v>1.879561840134787e-05</v>
      </c>
      <c r="BB254" t="n">
        <v>1.097125207396841e-05</v>
      </c>
      <c r="BC254" t="n">
        <v>1.154256798278979e-05</v>
      </c>
      <c r="BD254" t="n">
        <v>1.332826704322577e-05</v>
      </c>
      <c r="BE254" t="n">
        <v>1.449382614825983e-05</v>
      </c>
      <c r="BF254" t="n">
        <v>1.55075584713088e-05</v>
      </c>
      <c r="BG254" t="n">
        <v>1.51438701236179e-05</v>
      </c>
      <c r="BH254" t="n">
        <v>1.65285029916467e-05</v>
      </c>
      <c r="BI254" t="n">
        <v>2.014983707585169e-05</v>
      </c>
      <c r="BJ254" t="n">
        <v>1.347160837422884e-05</v>
      </c>
      <c r="BK254" t="n">
        <v>1.442804428108883e-05</v>
      </c>
      <c r="BL254" t="n">
        <v>1.496330792438125e-05</v>
      </c>
      <c r="BM254" t="n">
        <v>2.309110979283826e-05</v>
      </c>
      <c r="BN254" t="n">
        <v>1.657623256330611e-05</v>
      </c>
      <c r="BO254" t="n">
        <v>1.368709784086837e-05</v>
      </c>
      <c r="BP254" t="n">
        <v>1.094832478657711e-05</v>
      </c>
      <c r="BQ254" t="n">
        <v>1.221594040766165e-05</v>
      </c>
      <c r="BR254" t="n">
        <v>1.265586263999729e-05</v>
      </c>
      <c r="BS254" t="n">
        <v>1.189146565744317e-05</v>
      </c>
      <c r="BT254" t="n">
        <v>1.110053964931113e-05</v>
      </c>
      <c r="BU254" t="n">
        <v>1.286527362838967e-05</v>
      </c>
      <c r="BV254" t="n">
        <v>2.400205304291744e-05</v>
      </c>
      <c r="BW254" t="n">
        <v>1.28787169199506e-05</v>
      </c>
      <c r="BX254" t="n">
        <v>1.086795282742983e-05</v>
      </c>
      <c r="BY254" t="n">
        <v>1.166468260496426e-05</v>
      </c>
      <c r="BZ254" t="n">
        <v>1.331920165134929e-05</v>
      </c>
      <c r="CA254" t="n">
        <v>1.170433660867983e-05</v>
      </c>
      <c r="CB254" t="n">
        <v>1.182097449579088e-05</v>
      </c>
      <c r="CC254" t="n">
        <v>1.762400262035593e-05</v>
      </c>
      <c r="CD254" t="n">
        <v>1.654213378289531e-05</v>
      </c>
      <c r="CE254" t="n">
        <v>1.274670405844973e-05</v>
      </c>
      <c r="CF254" t="n">
        <v>1.07066289682408e-05</v>
      </c>
      <c r="CG254" t="n">
        <v>1.363521711333287e-05</v>
      </c>
      <c r="CH254" t="n">
        <v>1.104963130387686e-05</v>
      </c>
      <c r="CI254" t="n">
        <v>1.27826255102431e-05</v>
      </c>
      <c r="CJ254" t="n">
        <v>1.31681728331513e-05</v>
      </c>
      <c r="CK254" t="n">
        <v>1.358829858683413e-05</v>
      </c>
      <c r="CL254" t="n">
        <v>1.078179454071155e-05</v>
      </c>
      <c r="CM254" t="n">
        <v>1.120016739033746e-05</v>
      </c>
      <c r="CN254" t="n">
        <v>1.02949232586722e-05</v>
      </c>
      <c r="CO254" t="n">
        <v>1.189398600208223e-05</v>
      </c>
      <c r="CP254" t="n">
        <v>1.149342126232815e-05</v>
      </c>
      <c r="CQ254" t="n">
        <v>1.194069086614617e-05</v>
      </c>
      <c r="CR254" t="n">
        <v>1.300090566990857e-05</v>
      </c>
      <c r="CS254" t="n">
        <v>1.930860010501125e-05</v>
      </c>
      <c r="CT254" t="n">
        <v>1.097044102880775e-05</v>
      </c>
      <c r="CU254" t="n">
        <v>1.174715194433886e-05</v>
      </c>
      <c r="CV254" t="n">
        <v>1.113629976416394e-05</v>
      </c>
      <c r="CW254" t="n">
        <v>1.173114470356034e-05</v>
      </c>
      <c r="CX254" t="n">
        <v>1.115361514229837e-05</v>
      </c>
      <c r="CY254" t="n">
        <v>1.332520164135508e-05</v>
      </c>
      <c r="CZ254" t="n">
        <v>1.315956964980724e-05</v>
      </c>
      <c r="DA254" t="n">
        <v>1.290358897154436e-05</v>
      </c>
      <c r="DB254" t="n">
        <v>1.145977160907622e-05</v>
      </c>
      <c r="DC254" t="n">
        <v>1.372602800858034e-05</v>
      </c>
      <c r="DD254" t="n">
        <v>1.367353681694541e-05</v>
      </c>
      <c r="DE254" t="n">
        <v>1.40046874281369e-05</v>
      </c>
      <c r="DF254" t="n">
        <v>1.201739131978119e-05</v>
      </c>
      <c r="DG254" t="n">
        <v>1.297333449490378e-05</v>
      </c>
      <c r="DH254" t="n">
        <v>1.236986020941621e-05</v>
      </c>
      <c r="DI254" t="n">
        <v>1.491645916520816e-05</v>
      </c>
      <c r="DJ254" t="n">
        <v>1.186549477047044e-05</v>
      </c>
      <c r="DK254" t="n">
        <v>1.158113623249996e-05</v>
      </c>
      <c r="DL254" t="n">
        <v>1.078451546641185e-05</v>
      </c>
      <c r="DM254" t="n">
        <v>1.248053299018429e-05</v>
      </c>
      <c r="DN254" t="n">
        <v>1.488733566720769e-05</v>
      </c>
      <c r="DO254" t="n">
        <v>1.264192225624111e-05</v>
      </c>
      <c r="DP254" t="n">
        <v>1.624430579061678e-05</v>
      </c>
      <c r="DQ254" t="n">
        <v>1.281617051250656e-05</v>
      </c>
      <c r="DR254" t="n">
        <v>1.235591546520218e-05</v>
      </c>
      <c r="DS254" t="n">
        <v>1.273859796730092e-05</v>
      </c>
      <c r="DT254" t="n">
        <v>1.185034217943112e-05</v>
      </c>
      <c r="DU254" t="n">
        <v>1.341351399425275e-05</v>
      </c>
      <c r="DV254" t="n">
        <v>1.407000708677548e-05</v>
      </c>
      <c r="DW254" t="n">
        <v>1.487765109031608e-05</v>
      </c>
      <c r="DX254" t="n">
        <v>1.799569240820716e-05</v>
      </c>
      <c r="DY254" t="n">
        <v>2.569068831154468e-05</v>
      </c>
      <c r="DZ254" t="n">
        <v>1.693609242900203e-05</v>
      </c>
      <c r="EA254" t="n">
        <v>1.259937290851112e-05</v>
      </c>
      <c r="EB254" t="n">
        <v>1.113670528674427e-05</v>
      </c>
      <c r="EC254" t="n">
        <v>1.903174155454799e-05</v>
      </c>
      <c r="ED254" t="n">
        <v>1.190087116503218e-05</v>
      </c>
      <c r="EE254" t="n">
        <v>1.538269240022906e-05</v>
      </c>
      <c r="EF254" t="n">
        <v>1.103663713947479e-05</v>
      </c>
      <c r="EG254" t="n">
        <v>1.206048136428496e-05</v>
      </c>
      <c r="EH254" t="n">
        <v>1.071781354263385e-05</v>
      </c>
      <c r="EI254" t="n">
        <v>1.797182762237745e-05</v>
      </c>
      <c r="EJ254" t="n">
        <v>1.117897120471381e-05</v>
      </c>
      <c r="EK254" t="n">
        <v>3.142247091524886e-05</v>
      </c>
      <c r="EL254" t="n">
        <v>1.156698654676683e-05</v>
      </c>
      <c r="EM254" t="n">
        <v>1.672979480751672e-05</v>
      </c>
      <c r="EN254" t="n">
        <v>1.161878442560313e-05</v>
      </c>
      <c r="EO254" t="n">
        <v>1.528678849020924e-05</v>
      </c>
      <c r="EP254" t="n">
        <v>1.088558215852968e-05</v>
      </c>
      <c r="EQ254" t="n">
        <v>1.08502842522093e-05</v>
      </c>
      <c r="ER254" t="n">
        <v>1.100909648767497e-05</v>
      </c>
      <c r="ES254" t="n">
        <v>1.102158047850823e-05</v>
      </c>
      <c r="ET254" t="n">
        <v>1.063088781533344e-05</v>
      </c>
      <c r="EU254" t="n">
        <v>1.09987491211897e-05</v>
      </c>
      <c r="EV254" t="n">
        <v>1.194231731692535e-05</v>
      </c>
      <c r="EW254" t="n">
        <v>1.256958226045913e-05</v>
      </c>
      <c r="EX254" t="n">
        <v>1.148161750291996e-05</v>
      </c>
      <c r="EY254" t="n">
        <v>1.18334715679977e-05</v>
      </c>
      <c r="EZ254" t="n">
        <v>1.234048380486026e-05</v>
      </c>
      <c r="FA254" t="n">
        <v>1.21061091952592e-05</v>
      </c>
      <c r="FB254" t="n">
        <v>1.15760344968119e-05</v>
      </c>
      <c r="FC254" t="n">
        <v>1.191407027095334e-05</v>
      </c>
      <c r="FD254" t="n">
        <v>1.59932829529328e-05</v>
      </c>
      <c r="FE254" t="n">
        <v>1.678946767323561e-05</v>
      </c>
      <c r="FF254" t="n">
        <v>1.10013959191065e-05</v>
      </c>
      <c r="FG254" t="n">
        <v>1.104678828535667e-05</v>
      </c>
      <c r="FH254" t="n">
        <v>1.01499860000949e-05</v>
      </c>
      <c r="FI254" t="n">
        <v>1.111703962182705e-05</v>
      </c>
      <c r="FJ254" t="n">
        <v>1.04200335153917e-05</v>
      </c>
      <c r="FK254" t="n">
        <v>1.057260157521182e-05</v>
      </c>
      <c r="FL254" t="n">
        <v>1.009768230814765e-05</v>
      </c>
      <c r="FM254" t="n">
        <v>1.192502374108019e-05</v>
      </c>
      <c r="FN254" t="n">
        <v>1.147678175516094e-05</v>
      </c>
      <c r="FO254" t="n">
        <v>1.17258554681846e-05</v>
      </c>
      <c r="FP254" t="n">
        <v>1.327465085346475e-05</v>
      </c>
      <c r="FQ254" t="n">
        <v>1.314002171725205e-05</v>
      </c>
      <c r="FR254" t="n">
        <v>1.083386712839259e-05</v>
      </c>
      <c r="FS254" t="n">
        <v>1.090246585133666e-05</v>
      </c>
      <c r="FT254" t="n">
        <v>1.117370377162734e-05</v>
      </c>
      <c r="FU254" t="n">
        <v>1.336002425776948e-05</v>
      </c>
      <c r="FV254" t="n">
        <v>1.126132281172638e-05</v>
      </c>
      <c r="FW254" t="n">
        <v>1.114647707279294e-05</v>
      </c>
      <c r="FX254" t="n">
        <v>1.052123538170297e-05</v>
      </c>
      <c r="FY254" t="n">
        <v>1.106209349242085e-05</v>
      </c>
      <c r="FZ254" t="n">
        <v>1.099912412056506e-05</v>
      </c>
      <c r="GA254" t="n">
        <v>1.177416934119631e-05</v>
      </c>
      <c r="GB254" t="n">
        <v>1.103929701876515e-05</v>
      </c>
      <c r="GC254" t="n">
        <v>1.199108903801164e-05</v>
      </c>
      <c r="GD254" t="n">
        <v>1.158646907245423e-05</v>
      </c>
      <c r="GE254" t="n">
        <v>1.242790226389806e-05</v>
      </c>
      <c r="GF254" t="n">
        <v>1.165938028821496e-05</v>
      </c>
      <c r="GG254" t="n">
        <v>1.343610988684722e-05</v>
      </c>
      <c r="GH254" t="n">
        <v>1.324768578210153e-05</v>
      </c>
      <c r="GI254" t="n">
        <v>1.378199012466629e-05</v>
      </c>
      <c r="GJ254" t="n">
        <v>1.500215960385186e-05</v>
      </c>
      <c r="GK254" t="n">
        <v>2.138677251548222e-05</v>
      </c>
      <c r="GL254" t="n">
        <v>1.335145595808825e-05</v>
      </c>
      <c r="GM254" t="n">
        <v>1.359424189088782e-05</v>
      </c>
      <c r="GN254" t="n">
        <v>1.073989926165952e-05</v>
      </c>
      <c r="GO254" t="n">
        <v>1.202374450687308e-05</v>
      </c>
      <c r="GP254" t="n">
        <v>1.139700281828166e-05</v>
      </c>
      <c r="GQ254" t="n">
        <v>1.380994501996215e-05</v>
      </c>
      <c r="GR254" t="n">
        <v>1.095692796992117e-05</v>
      </c>
      <c r="GS254" t="n">
        <v>1.38773664192859e-05</v>
      </c>
      <c r="GT254" t="n">
        <v>1.115748286841402e-05</v>
      </c>
      <c r="GU254" t="n">
        <v>1.146227887234172e-05</v>
      </c>
      <c r="GV254" t="n">
        <v>1.073999083127443e-05</v>
      </c>
      <c r="GW254" t="n">
        <v>1.175798768210367e-05</v>
      </c>
      <c r="GX254" t="n">
        <v>1.193212256646494e-05</v>
      </c>
      <c r="GY254" t="n">
        <v>1.177376381861598e-05</v>
      </c>
      <c r="GZ254" t="n">
        <v>1.203837820342789e-05</v>
      </c>
      <c r="HA254" t="n">
        <v>1.522313888692837e-05</v>
      </c>
      <c r="HB254" t="n">
        <v>1.069811299405381e-05</v>
      </c>
      <c r="HC254" t="n">
        <v>1.113456866239628e-05</v>
      </c>
      <c r="HD254" t="n">
        <v>1.023052801709846e-05</v>
      </c>
      <c r="HE254" t="n">
        <v>1.100065028081363e-05</v>
      </c>
      <c r="HF254" t="n">
        <v>1.059422072524721e-05</v>
      </c>
      <c r="HG254" t="n">
        <v>1.111119224784612e-05</v>
      </c>
      <c r="HH254" t="n">
        <v>1.115666310233765e-05</v>
      </c>
      <c r="HI254" t="n">
        <v>1.182741489203982e-05</v>
      </c>
      <c r="HJ254" t="n">
        <v>1.112192769508031e-05</v>
      </c>
      <c r="HK254" t="n">
        <v>1.22627368413405e-05</v>
      </c>
      <c r="HL254" t="n">
        <v>1.071636587062664e-05</v>
      </c>
      <c r="HM254" t="n">
        <v>1.233135300611599e-05</v>
      </c>
      <c r="HN254" t="n">
        <v>1.213577775049131e-05</v>
      </c>
      <c r="HO254" t="n">
        <v>1.300111061142767e-05</v>
      </c>
      <c r="HP254" t="n">
        <v>1.454286385727515e-05</v>
      </c>
      <c r="HQ254" t="n">
        <v>1.788923619018297e-05</v>
      </c>
      <c r="HR254" t="n">
        <v>1.221280959892316e-05</v>
      </c>
      <c r="HS254" t="n">
        <v>1.18660834322806e-05</v>
      </c>
      <c r="HT254" t="n">
        <v>1.081132792175021e-05</v>
      </c>
      <c r="HU254" t="n">
        <v>1.155986591909282e-05</v>
      </c>
      <c r="HV254" t="n">
        <v>1.098093229040217e-05</v>
      </c>
      <c r="HW254" t="n">
        <v>1.083198341060007e-05</v>
      </c>
      <c r="HX254" t="n">
        <v>1.124543766376775e-05</v>
      </c>
      <c r="HY254" t="n">
        <v>1.262648623544134e-05</v>
      </c>
      <c r="HZ254" t="n">
        <v>1.979069668570152e-05</v>
      </c>
      <c r="IA254" t="n">
        <v>1.287874308269772e-05</v>
      </c>
      <c r="IB254" t="n">
        <v>1.241244008035117e-05</v>
      </c>
      <c r="IC254" t="n">
        <v>1.682589929859778e-05</v>
      </c>
      <c r="ID254" t="n">
        <v>1.175863739032378e-05</v>
      </c>
      <c r="IE254" t="n">
        <v>1.244932955378791e-05</v>
      </c>
      <c r="IF254" t="n">
        <v>1.289744508642942e-05</v>
      </c>
      <c r="IG254" t="n">
        <v>1.525531906588383e-05</v>
      </c>
      <c r="IH254" t="n">
        <v>1.40486103200906e-05</v>
      </c>
      <c r="II254" t="n">
        <v>1.304826024219262e-05</v>
      </c>
      <c r="IJ254" t="n">
        <v>1.21623460201899e-05</v>
      </c>
      <c r="IK254" t="n">
        <v>1.55698868558602e-05</v>
      </c>
      <c r="IL254" t="n">
        <v>1.224277466528927e-05</v>
      </c>
      <c r="IM254" t="n">
        <v>1.307175002864696e-05</v>
      </c>
      <c r="IN254" t="n">
        <v>1.287280849955973e-05</v>
      </c>
      <c r="IO254" t="n">
        <v>1.552693198554987e-05</v>
      </c>
      <c r="IP254" t="n">
        <v>1.497441401053295e-05</v>
      </c>
      <c r="IQ254" t="n">
        <v>1.529167220300465e-05</v>
      </c>
      <c r="IR254" t="n">
        <v>1.558983595053787e-05</v>
      </c>
      <c r="IS254" t="n">
        <v>1.831582850286186e-05</v>
      </c>
      <c r="IT254" t="n">
        <v>3.601884697997277e-05</v>
      </c>
      <c r="IU254" t="n">
        <v>2.256641153892376e-05</v>
      </c>
      <c r="IV254" t="n">
        <v>2.703560612944796e-05</v>
      </c>
      <c r="IW254" t="n">
        <v>0.0001234781024614494</v>
      </c>
    </row>
    <row r="255">
      <c r="A255" t="n">
        <v>253</v>
      </c>
      <c r="B255" t="n">
        <v>5.326840400311435e-05</v>
      </c>
      <c r="C255" t="n">
        <v>2.251044506237995e-05</v>
      </c>
      <c r="D255" t="n">
        <v>1.700440772218565e-05</v>
      </c>
      <c r="E255" t="n">
        <v>1.830643171618855e-05</v>
      </c>
      <c r="F255" t="n">
        <v>1.573575431213209e-05</v>
      </c>
      <c r="G255" t="n">
        <v>1.479991720816988e-05</v>
      </c>
      <c r="H255" t="n">
        <v>1.378593197856544e-05</v>
      </c>
      <c r="I255" t="n">
        <v>1.541294525681347e-05</v>
      </c>
      <c r="J255" t="n">
        <v>1.214592453591534e-05</v>
      </c>
      <c r="K255" t="n">
        <v>1.207069791703464e-05</v>
      </c>
      <c r="L255" t="n">
        <v>1.205646102214446e-05</v>
      </c>
      <c r="M255" t="n">
        <v>1.2729100890097e-05</v>
      </c>
      <c r="N255" t="n">
        <v>1.197252656893123e-05</v>
      </c>
      <c r="O255" t="n">
        <v>1.395999273514321e-05</v>
      </c>
      <c r="P255" t="n">
        <v>1.375412243852749e-05</v>
      </c>
      <c r="Q255" t="n">
        <v>1.772564925336821e-05</v>
      </c>
      <c r="R255" t="n">
        <v>1.385760046383805e-05</v>
      </c>
      <c r="S255" t="n">
        <v>1.191056010238164e-05</v>
      </c>
      <c r="T255" t="n">
        <v>1.14146147075501e-05</v>
      </c>
      <c r="U255" t="n">
        <v>1.160229317400292e-05</v>
      </c>
      <c r="V255" t="n">
        <v>1.081247908262341e-05</v>
      </c>
      <c r="W255" t="n">
        <v>1.153539066916369e-05</v>
      </c>
      <c r="X255" t="n">
        <v>1.064030204383816e-05</v>
      </c>
      <c r="Y255" t="n">
        <v>1.177598329166318e-05</v>
      </c>
      <c r="Z255" t="n">
        <v>1.086555893606851e-05</v>
      </c>
      <c r="AA255" t="n">
        <v>1.118047120221526e-05</v>
      </c>
      <c r="AB255" t="n">
        <v>1.098221426501096e-05</v>
      </c>
      <c r="AC255" t="n">
        <v>1.170931189109015e-05</v>
      </c>
      <c r="AD255" t="n">
        <v>1.097972444357687e-05</v>
      </c>
      <c r="AE255" t="n">
        <v>1.203409187335835e-05</v>
      </c>
      <c r="AF255" t="n">
        <v>1.205354823629862e-05</v>
      </c>
      <c r="AG255" t="n">
        <v>1.641139417508753e-05</v>
      </c>
      <c r="AH255" t="n">
        <v>1.178127252703892e-05</v>
      </c>
      <c r="AI255" t="n">
        <v>1.088263448902102e-05</v>
      </c>
      <c r="AJ255" t="n">
        <v>1.076003149556701e-05</v>
      </c>
      <c r="AK255" t="n">
        <v>1.160991525433004e-05</v>
      </c>
      <c r="AL255" t="n">
        <v>1.316094319403095e-05</v>
      </c>
      <c r="AM255" t="n">
        <v>1.102479413594593e-05</v>
      </c>
      <c r="AN255" t="n">
        <v>1.061623231648937e-05</v>
      </c>
      <c r="AO255" t="n">
        <v>1.322979046307265e-05</v>
      </c>
      <c r="AP255" t="n">
        <v>1.118207149024733e-05</v>
      </c>
      <c r="AQ255" t="n">
        <v>1.193862400912383e-05</v>
      </c>
      <c r="AR255" t="n">
        <v>1.304097827757804e-05</v>
      </c>
      <c r="AS255" t="n">
        <v>1.490602022910798e-05</v>
      </c>
      <c r="AT255" t="n">
        <v>1.068940079926343e-05</v>
      </c>
      <c r="AU255" t="n">
        <v>1.159330190990995e-05</v>
      </c>
      <c r="AV255" t="n">
        <v>1.182371722378044e-05</v>
      </c>
      <c r="AW255" t="n">
        <v>1.349688158794508e-05</v>
      </c>
      <c r="AX255" t="n">
        <v>1.185968228015234e-05</v>
      </c>
      <c r="AY255" t="n">
        <v>1.204646685274528e-05</v>
      </c>
      <c r="AZ255" t="n">
        <v>1.141715685447843e-05</v>
      </c>
      <c r="BA255" t="n">
        <v>1.234712478217044e-05</v>
      </c>
      <c r="BB255" t="n">
        <v>1.307953780637249e-05</v>
      </c>
      <c r="BC255" t="n">
        <v>1.204933603401258e-05</v>
      </c>
      <c r="BD255" t="n">
        <v>1.172017815205994e-05</v>
      </c>
      <c r="BE255" t="n">
        <v>1.242108686827376e-05</v>
      </c>
      <c r="BF255" t="n">
        <v>1.312253628126135e-05</v>
      </c>
      <c r="BG255" t="n">
        <v>1.187087121500325e-05</v>
      </c>
      <c r="BH255" t="n">
        <v>1.264014754989492e-05</v>
      </c>
      <c r="BI255" t="n">
        <v>1.453241183980141e-05</v>
      </c>
      <c r="BJ255" t="n">
        <v>1.447596571289377e-05</v>
      </c>
      <c r="BK255" t="n">
        <v>1.500259128917932e-05</v>
      </c>
      <c r="BL255" t="n">
        <v>1.63382038900242e-05</v>
      </c>
      <c r="BM255" t="n">
        <v>2.332388411440725e-05</v>
      </c>
      <c r="BN255" t="n">
        <v>1.256574505754845e-05</v>
      </c>
      <c r="BO255" t="n">
        <v>1.272391630570973e-05</v>
      </c>
      <c r="BP255" t="n">
        <v>1.116200902366548e-05</v>
      </c>
      <c r="BQ255" t="n">
        <v>1.252654890190745e-05</v>
      </c>
      <c r="BR255" t="n">
        <v>1.131238813364337e-05</v>
      </c>
      <c r="BS255" t="n">
        <v>1.193912110131907e-05</v>
      </c>
      <c r="BT255" t="n">
        <v>1.105853535881277e-05</v>
      </c>
      <c r="BU255" t="n">
        <v>1.239086889535217e-05</v>
      </c>
      <c r="BV255" t="n">
        <v>2.876499859762759e-05</v>
      </c>
      <c r="BW255" t="n">
        <v>1.255757355953185e-05</v>
      </c>
      <c r="BX255" t="n">
        <v>1.085698191547157e-05</v>
      </c>
      <c r="BY255" t="n">
        <v>1.148821923610947e-05</v>
      </c>
      <c r="BZ255" t="n">
        <v>1.233573962671615e-05</v>
      </c>
      <c r="CA255" t="n">
        <v>1.21955247439937e-05</v>
      </c>
      <c r="CB255" t="n">
        <v>1.142921352044209e-05</v>
      </c>
      <c r="CC255" t="n">
        <v>1.44963639347303e-05</v>
      </c>
      <c r="CD255" t="n">
        <v>1.078177273842229e-05</v>
      </c>
      <c r="CE255" t="n">
        <v>1.125615130871267e-05</v>
      </c>
      <c r="CF255" t="n">
        <v>1.103327522647009e-05</v>
      </c>
      <c r="CG255" t="n">
        <v>1.272763577625837e-05</v>
      </c>
      <c r="CH255" t="n">
        <v>1.183704714343719e-05</v>
      </c>
      <c r="CI255" t="n">
        <v>1.962951672162164e-05</v>
      </c>
      <c r="CJ255" t="n">
        <v>1.119124589357013e-05</v>
      </c>
      <c r="CK255" t="n">
        <v>1.365687114703108e-05</v>
      </c>
      <c r="CL255" t="n">
        <v>1.16289922574371e-05</v>
      </c>
      <c r="CM255" t="n">
        <v>1.26818902129221e-05</v>
      </c>
      <c r="CN255" t="n">
        <v>1.090550509046023e-05</v>
      </c>
      <c r="CO255" t="n">
        <v>1.197124895478029e-05</v>
      </c>
      <c r="CP255" t="n">
        <v>1.080817531072246e-05</v>
      </c>
      <c r="CQ255" t="n">
        <v>1.233463207042147e-05</v>
      </c>
      <c r="CR255" t="n">
        <v>1.251055038204464e-05</v>
      </c>
      <c r="CS255" t="n">
        <v>1.681347635417446e-05</v>
      </c>
      <c r="CT255" t="n">
        <v>1.074924372283859e-05</v>
      </c>
      <c r="CU255" t="n">
        <v>1.175517954724631e-05</v>
      </c>
      <c r="CV255" t="n">
        <v>1.112975471692652e-05</v>
      </c>
      <c r="CW255" t="n">
        <v>1.123130105940818e-05</v>
      </c>
      <c r="CX255" t="n">
        <v>1.032292611900444e-05</v>
      </c>
      <c r="CY255" t="n">
        <v>1.120970371166206e-05</v>
      </c>
      <c r="CZ255" t="n">
        <v>1.193689290735617e-05</v>
      </c>
      <c r="DA255" t="n">
        <v>1.254185410897163e-05</v>
      </c>
      <c r="DB255" t="n">
        <v>1.171844705029228e-05</v>
      </c>
      <c r="DC255" t="n">
        <v>1.728437963955598e-05</v>
      </c>
      <c r="DD255" t="n">
        <v>1.557313539696071e-05</v>
      </c>
      <c r="DE255" t="n">
        <v>1.775661722504052e-05</v>
      </c>
      <c r="DF255" t="n">
        <v>1.337626696327206e-05</v>
      </c>
      <c r="DG255" t="n">
        <v>1.322459715776967e-05</v>
      </c>
      <c r="DH255" t="n">
        <v>1.219722096209853e-05</v>
      </c>
      <c r="DI255" t="n">
        <v>1.387210334665727e-05</v>
      </c>
      <c r="DJ255" t="n">
        <v>1.406920476253052e-05</v>
      </c>
      <c r="DK255" t="n">
        <v>1.249204459891632e-05</v>
      </c>
      <c r="DL255" t="n">
        <v>1.153680345750807e-05</v>
      </c>
      <c r="DM255" t="n">
        <v>1.23537962826856e-05</v>
      </c>
      <c r="DN255" t="n">
        <v>1.238252297902144e-05</v>
      </c>
      <c r="DO255" t="n">
        <v>1.401234003166899e-05</v>
      </c>
      <c r="DP255" t="n">
        <v>1.204015727023193e-05</v>
      </c>
      <c r="DQ255" t="n">
        <v>1.403837632550951e-05</v>
      </c>
      <c r="DR255" t="n">
        <v>1.366111823297994e-05</v>
      </c>
      <c r="DS255" t="n">
        <v>1.265091352033409e-05</v>
      </c>
      <c r="DT255" t="n">
        <v>1.408502886407921e-05</v>
      </c>
      <c r="DU255" t="n">
        <v>1.973715026326615e-05</v>
      </c>
      <c r="DV255" t="n">
        <v>1.361380726527443e-05</v>
      </c>
      <c r="DW255" t="n">
        <v>1.711838573000634e-05</v>
      </c>
      <c r="DX255" t="n">
        <v>1.69235779149638e-05</v>
      </c>
      <c r="DY255" t="n">
        <v>2.520282720557269e-05</v>
      </c>
      <c r="DZ255" t="n">
        <v>1.839588650904372e-05</v>
      </c>
      <c r="EA255" t="n">
        <v>1.183027971284927e-05</v>
      </c>
      <c r="EB255" t="n">
        <v>1.105952082228756e-05</v>
      </c>
      <c r="EC255" t="n">
        <v>1.431038168638232e-05</v>
      </c>
      <c r="ED255" t="n">
        <v>1.233457974492724e-05</v>
      </c>
      <c r="EE255" t="n">
        <v>1.274362557520548e-05</v>
      </c>
      <c r="EF255" t="n">
        <v>1.157237171221534e-05</v>
      </c>
      <c r="EG255" t="n">
        <v>1.385303942492377e-05</v>
      </c>
      <c r="EH255" t="n">
        <v>1.10086386396004e-05</v>
      </c>
      <c r="EI255" t="n">
        <v>1.277086099495559e-05</v>
      </c>
      <c r="EJ255" t="n">
        <v>1.116544942491153e-05</v>
      </c>
      <c r="EK255" t="n">
        <v>1.413114506633299e-05</v>
      </c>
      <c r="EL255" t="n">
        <v>1.124481411829476e-05</v>
      </c>
      <c r="EM255" t="n">
        <v>1.323689364891525e-05</v>
      </c>
      <c r="EN255" t="n">
        <v>1.175525803548767e-05</v>
      </c>
      <c r="EO255" t="n">
        <v>1.478885908705457e-05</v>
      </c>
      <c r="EP255" t="n">
        <v>1.15549734853817e-05</v>
      </c>
      <c r="EQ255" t="n">
        <v>1.158473361022872e-05</v>
      </c>
      <c r="ER255" t="n">
        <v>1.190610807491369e-05</v>
      </c>
      <c r="ES255" t="n">
        <v>1.335457368545317e-05</v>
      </c>
      <c r="ET255" t="n">
        <v>1.164442827823688e-05</v>
      </c>
      <c r="EU255" t="n">
        <v>1.261606910163042e-05</v>
      </c>
      <c r="EV255" t="n">
        <v>1.462390296647396e-05</v>
      </c>
      <c r="EW255" t="n">
        <v>1.387061207007153e-05</v>
      </c>
      <c r="EX255" t="n">
        <v>1.187400638419958e-05</v>
      </c>
      <c r="EY255" t="n">
        <v>1.153206800027967e-05</v>
      </c>
      <c r="EZ255" t="n">
        <v>1.140009438289947e-05</v>
      </c>
      <c r="FA255" t="n">
        <v>1.228633127878332e-05</v>
      </c>
      <c r="FB255" t="n">
        <v>1.167864043055185e-05</v>
      </c>
      <c r="FC255" t="n">
        <v>1.290519362003428e-05</v>
      </c>
      <c r="FD255" t="n">
        <v>1.286435357178268e-05</v>
      </c>
      <c r="FE255" t="n">
        <v>1.582837915784643e-05</v>
      </c>
      <c r="FF255" t="n">
        <v>1.13289883966899e-05</v>
      </c>
      <c r="FG255" t="n">
        <v>1.157064061044769e-05</v>
      </c>
      <c r="FH255" t="n">
        <v>1.131567155840671e-05</v>
      </c>
      <c r="FI255" t="n">
        <v>1.235717563752171e-05</v>
      </c>
      <c r="FJ255" t="n">
        <v>1.108356002643138e-05</v>
      </c>
      <c r="FK255" t="n">
        <v>1.173374789689861e-05</v>
      </c>
      <c r="FL255" t="n">
        <v>1.136289531695516e-05</v>
      </c>
      <c r="FM255" t="n">
        <v>1.231951000258712e-05</v>
      </c>
      <c r="FN255" t="n">
        <v>1.131834451907062e-05</v>
      </c>
      <c r="FO255" t="n">
        <v>1.196292484073883e-05</v>
      </c>
      <c r="FP255" t="n">
        <v>1.378713110447503e-05</v>
      </c>
      <c r="FQ255" t="n">
        <v>1.381485489550467e-05</v>
      </c>
      <c r="FR255" t="n">
        <v>1.140104060225358e-05</v>
      </c>
      <c r="FS255" t="n">
        <v>1.278398597309325e-05</v>
      </c>
      <c r="FT255" t="n">
        <v>1.191421852652034e-05</v>
      </c>
      <c r="FU255" t="n">
        <v>1.538512553571106e-05</v>
      </c>
      <c r="FV255" t="n">
        <v>1.244981792506745e-05</v>
      </c>
      <c r="FW255" t="n">
        <v>1.179622017655915e-05</v>
      </c>
      <c r="FX255" t="n">
        <v>1.108964286513638e-05</v>
      </c>
      <c r="FY255" t="n">
        <v>1.212955537713501e-05</v>
      </c>
      <c r="FZ255" t="n">
        <v>1.155028599318968e-05</v>
      </c>
      <c r="GA255" t="n">
        <v>1.251725240576476e-05</v>
      </c>
      <c r="GB255" t="n">
        <v>1.38073025825032e-05</v>
      </c>
      <c r="GC255" t="n">
        <v>1.322770616421889e-05</v>
      </c>
      <c r="GD255" t="n">
        <v>1.303307712794832e-05</v>
      </c>
      <c r="GE255" t="n">
        <v>1.201941021176715e-05</v>
      </c>
      <c r="GF255" t="n">
        <v>1.325069449802013e-05</v>
      </c>
      <c r="GG255" t="n">
        <v>1.479681692263637e-05</v>
      </c>
      <c r="GH255" t="n">
        <v>1.414038923698144e-05</v>
      </c>
      <c r="GI255" t="n">
        <v>1.612215628477949e-05</v>
      </c>
      <c r="GJ255" t="n">
        <v>1.598427860746627e-05</v>
      </c>
      <c r="GK255" t="n">
        <v>2.418316029938573e-05</v>
      </c>
      <c r="GL255" t="n">
        <v>1.311156100884524e-05</v>
      </c>
      <c r="GM255" t="n">
        <v>1.26819556197899e-05</v>
      </c>
      <c r="GN255" t="n">
        <v>1.072657370246062e-05</v>
      </c>
      <c r="GO255" t="n">
        <v>1.230940246128377e-05</v>
      </c>
      <c r="GP255" t="n">
        <v>1.204167907002264e-05</v>
      </c>
      <c r="GQ255" t="n">
        <v>1.189281303891976e-05</v>
      </c>
      <c r="GR255" t="n">
        <v>1.143222659681855e-05</v>
      </c>
      <c r="GS255" t="n">
        <v>1.249958819100209e-05</v>
      </c>
      <c r="GT255" t="n">
        <v>1.086102405990134e-05</v>
      </c>
      <c r="GU255" t="n">
        <v>1.201932736306794e-05</v>
      </c>
      <c r="GV255" t="n">
        <v>1.098591629372819e-05</v>
      </c>
      <c r="GW255" t="n">
        <v>1.269874774298197e-05</v>
      </c>
      <c r="GX255" t="n">
        <v>1.236024103939239e-05</v>
      </c>
      <c r="GY255" t="n">
        <v>1.267544109575745e-05</v>
      </c>
      <c r="GZ255" t="n">
        <v>1.208346533762835e-05</v>
      </c>
      <c r="HA255" t="n">
        <v>1.361398168358855e-05</v>
      </c>
      <c r="HB255" t="n">
        <v>1.282467340531999e-05</v>
      </c>
      <c r="HC255" t="n">
        <v>1.206770664294745e-05</v>
      </c>
      <c r="HD255" t="n">
        <v>1.126029810413092e-05</v>
      </c>
      <c r="HE255" t="n">
        <v>1.304121810275995e-05</v>
      </c>
      <c r="HF255" t="n">
        <v>1.146329049856362e-05</v>
      </c>
      <c r="HG255" t="n">
        <v>1.545457018747862e-05</v>
      </c>
      <c r="HH255" t="n">
        <v>1.175386704943255e-05</v>
      </c>
      <c r="HI255" t="n">
        <v>1.546023006177187e-05</v>
      </c>
      <c r="HJ255" t="n">
        <v>1.16442494994649e-05</v>
      </c>
      <c r="HK255" t="n">
        <v>1.204454825128994e-05</v>
      </c>
      <c r="HL255" t="n">
        <v>1.193015163951536e-05</v>
      </c>
      <c r="HM255" t="n">
        <v>1.464217764533606e-05</v>
      </c>
      <c r="HN255" t="n">
        <v>1.375760644435207e-05</v>
      </c>
      <c r="HO255" t="n">
        <v>1.529796870414444e-05</v>
      </c>
      <c r="HP255" t="n">
        <v>1.400255952470461e-05</v>
      </c>
      <c r="HQ255" t="n">
        <v>2.092816136078843e-05</v>
      </c>
      <c r="HR255" t="n">
        <v>1.384946820994213e-05</v>
      </c>
      <c r="HS255" t="n">
        <v>1.378217762435397e-05</v>
      </c>
      <c r="HT255" t="n">
        <v>1.221182413544837e-05</v>
      </c>
      <c r="HU255" t="n">
        <v>1.339453292121846e-05</v>
      </c>
      <c r="HV255" t="n">
        <v>1.238099681877288e-05</v>
      </c>
      <c r="HW255" t="n">
        <v>1.247018126324116e-05</v>
      </c>
      <c r="HX255" t="n">
        <v>1.195453531982958e-05</v>
      </c>
      <c r="HY255" t="n">
        <v>1.354540476293374e-05</v>
      </c>
      <c r="HZ255" t="n">
        <v>1.223661333834292e-05</v>
      </c>
      <c r="IA255" t="n">
        <v>1.395701454242958e-05</v>
      </c>
      <c r="IB255" t="n">
        <v>1.299256847449355e-05</v>
      </c>
      <c r="IC255" t="n">
        <v>1.530202829040562e-05</v>
      </c>
      <c r="ID255" t="n">
        <v>1.350419843622249e-05</v>
      </c>
      <c r="IE255" t="n">
        <v>1.511123645704573e-05</v>
      </c>
      <c r="IF255" t="n">
        <v>1.48389825500753e-05</v>
      </c>
      <c r="IG255" t="n">
        <v>1.795588142800887e-05</v>
      </c>
      <c r="IH255" t="n">
        <v>2.275983272836903e-05</v>
      </c>
      <c r="II255" t="n">
        <v>1.385948418163057e-05</v>
      </c>
      <c r="IJ255" t="n">
        <v>1.279070107818694e-05</v>
      </c>
      <c r="IK255" t="n">
        <v>1.407331667428594e-05</v>
      </c>
      <c r="IL255" t="n">
        <v>1.324953025577337e-05</v>
      </c>
      <c r="IM255" t="n">
        <v>2.140493382244014e-05</v>
      </c>
      <c r="IN255" t="n">
        <v>1.365709789083943e-05</v>
      </c>
      <c r="IO255" t="n">
        <v>1.76463194436478e-05</v>
      </c>
      <c r="IP255" t="n">
        <v>1.459865591550484e-05</v>
      </c>
      <c r="IQ255" t="n">
        <v>1.50378237886319e-05</v>
      </c>
      <c r="IR255" t="n">
        <v>1.589696915987479e-05</v>
      </c>
      <c r="IS255" t="n">
        <v>2.083567604972539e-05</v>
      </c>
      <c r="IT255" t="n">
        <v>1.977347723763985e-05</v>
      </c>
      <c r="IU255" t="n">
        <v>5.575314986426089e-05</v>
      </c>
      <c r="IV255" t="n">
        <v>2.717149107752234e-05</v>
      </c>
      <c r="IW255" t="n">
        <v>0.0001664238724962355</v>
      </c>
    </row>
    <row r="256">
      <c r="A256" t="n">
        <v>254</v>
      </c>
      <c r="B256" t="n">
        <v>5.961832511206589e-05</v>
      </c>
      <c r="C256" t="n">
        <v>3.182030600838693e-05</v>
      </c>
      <c r="D256" t="n">
        <v>2.128997471160252e-05</v>
      </c>
      <c r="E256" t="n">
        <v>2.147454417160611e-05</v>
      </c>
      <c r="F256" t="n">
        <v>1.849196919783552e-05</v>
      </c>
      <c r="G256" t="n">
        <v>1.684571321908201e-05</v>
      </c>
      <c r="H256" t="n">
        <v>2.093778489127009e-05</v>
      </c>
      <c r="I256" t="n">
        <v>1.784574934401457e-05</v>
      </c>
      <c r="J256" t="n">
        <v>1.492076293710911e-05</v>
      </c>
      <c r="K256" t="n">
        <v>1.514527855150444e-05</v>
      </c>
      <c r="L256" t="n">
        <v>1.459978963454663e-05</v>
      </c>
      <c r="M256" t="n">
        <v>1.335304752520461e-05</v>
      </c>
      <c r="N256" t="n">
        <v>1.670223671388549e-05</v>
      </c>
      <c r="O256" t="n">
        <v>1.436741647510012e-05</v>
      </c>
      <c r="P256" t="n">
        <v>1.799086974182169e-05</v>
      </c>
      <c r="Q256" t="n">
        <v>2.492174337144984e-05</v>
      </c>
      <c r="R256" t="n">
        <v>1.812889567470191e-05</v>
      </c>
      <c r="S256" t="n">
        <v>1.44621823056203e-05</v>
      </c>
      <c r="T256" t="n">
        <v>1.289105265521686e-05</v>
      </c>
      <c r="U256" t="n">
        <v>1.407120621268506e-05</v>
      </c>
      <c r="V256" t="n">
        <v>1.390957276098847e-05</v>
      </c>
      <c r="W256" t="n">
        <v>1.923288947530886e-05</v>
      </c>
      <c r="X256" t="n">
        <v>1.387857426611119e-05</v>
      </c>
      <c r="Y256" t="n">
        <v>1.499860147024378e-05</v>
      </c>
      <c r="Z256" t="n">
        <v>1.417045023342032e-05</v>
      </c>
      <c r="AA256" t="n">
        <v>1.46017605614962e-05</v>
      </c>
      <c r="AB256" t="n">
        <v>1.215081696962645e-05</v>
      </c>
      <c r="AC256" t="n">
        <v>1.541203392112219e-05</v>
      </c>
      <c r="AD256" t="n">
        <v>1.639011514076468e-05</v>
      </c>
      <c r="AE256" t="n">
        <v>1.925765251545629e-05</v>
      </c>
      <c r="AF256" t="n">
        <v>1.422971757655888e-05</v>
      </c>
      <c r="AG256" t="n">
        <v>2.219122466387439e-05</v>
      </c>
      <c r="AH256" t="n">
        <v>1.683055190712698e-05</v>
      </c>
      <c r="AI256" t="n">
        <v>1.247847485407765e-05</v>
      </c>
      <c r="AJ256" t="n">
        <v>1.3722744583817e-05</v>
      </c>
      <c r="AK256" t="n">
        <v>1.347589470429839e-05</v>
      </c>
      <c r="AL256" t="n">
        <v>1.635203526233405e-05</v>
      </c>
      <c r="AM256" t="n">
        <v>1.230703473266957e-05</v>
      </c>
      <c r="AN256" t="n">
        <v>1.26889018291498e-05</v>
      </c>
      <c r="AO256" t="n">
        <v>1.467008457559553e-05</v>
      </c>
      <c r="AP256" t="n">
        <v>1.171298775706027e-05</v>
      </c>
      <c r="AQ256" t="n">
        <v>1.154513193200738e-05</v>
      </c>
      <c r="AR256" t="n">
        <v>1.243328306888872e-05</v>
      </c>
      <c r="AS256" t="n">
        <v>1.285384486835685e-05</v>
      </c>
      <c r="AT256" t="n">
        <v>1.186553401459112e-05</v>
      </c>
      <c r="AU256" t="n">
        <v>1.233986461984513e-05</v>
      </c>
      <c r="AV256" t="n">
        <v>1.268089166807376e-05</v>
      </c>
      <c r="AW256" t="n">
        <v>1.61553524504147e-05</v>
      </c>
      <c r="AX256" t="n">
        <v>1.375801196693241e-05</v>
      </c>
      <c r="AY256" t="n">
        <v>1.194672137935693e-05</v>
      </c>
      <c r="AZ256" t="n">
        <v>1.155340372055461e-05</v>
      </c>
      <c r="BA256" t="n">
        <v>1.328996478144464e-05</v>
      </c>
      <c r="BB256" t="n">
        <v>1.22074200730168e-05</v>
      </c>
      <c r="BC256" t="n">
        <v>1.451199181567561e-05</v>
      </c>
      <c r="BD256" t="n">
        <v>1.35055719804462e-05</v>
      </c>
      <c r="BE256" t="n">
        <v>1.473302778470421e-05</v>
      </c>
      <c r="BF256" t="n">
        <v>1.20904900352296e-05</v>
      </c>
      <c r="BG256" t="n">
        <v>1.215096958565131e-05</v>
      </c>
      <c r="BH256" t="n">
        <v>1.173481184861475e-05</v>
      </c>
      <c r="BI256" t="n">
        <v>1.434694412548008e-05</v>
      </c>
      <c r="BJ256" t="n">
        <v>1.304337216893936e-05</v>
      </c>
      <c r="BK256" t="n">
        <v>1.370911379256838e-05</v>
      </c>
      <c r="BL256" t="n">
        <v>1.459274313465611e-05</v>
      </c>
      <c r="BM256" t="n">
        <v>2.205859261735838e-05</v>
      </c>
      <c r="BN256" t="n">
        <v>1.435902259373301e-05</v>
      </c>
      <c r="BO256" t="n">
        <v>1.331716967798977e-05</v>
      </c>
      <c r="BP256" t="n">
        <v>1.11206936855079e-05</v>
      </c>
      <c r="BQ256" t="n">
        <v>1.191634642995263e-05</v>
      </c>
      <c r="BR256" t="n">
        <v>1.251023642907922e-05</v>
      </c>
      <c r="BS256" t="n">
        <v>1.215947247846474e-05</v>
      </c>
      <c r="BT256" t="n">
        <v>1.135965985722821e-05</v>
      </c>
      <c r="BU256" t="n">
        <v>1.338507944859306e-05</v>
      </c>
      <c r="BV256" t="n">
        <v>3.70184121754572e-05</v>
      </c>
      <c r="BW256" t="n">
        <v>1.342617676385799e-05</v>
      </c>
      <c r="BX256" t="n">
        <v>1.089460394582762e-05</v>
      </c>
      <c r="BY256" t="n">
        <v>1.16462553100773e-05</v>
      </c>
      <c r="BZ256" t="n">
        <v>1.439804869151775e-05</v>
      </c>
      <c r="CA256" t="n">
        <v>1.216280822872232e-05</v>
      </c>
      <c r="CB256" t="n">
        <v>1.178048328416752e-05</v>
      </c>
      <c r="CC256" t="n">
        <v>1.541249612965461e-05</v>
      </c>
      <c r="CD256" t="n">
        <v>1.259182931642536e-05</v>
      </c>
      <c r="CE256" t="n">
        <v>1.131813521709368e-05</v>
      </c>
      <c r="CF256" t="n">
        <v>1.100226365021925e-05</v>
      </c>
      <c r="CG256" t="n">
        <v>1.230384723797899e-05</v>
      </c>
      <c r="CH256" t="n">
        <v>1.218617592235678e-05</v>
      </c>
      <c r="CI256" t="n">
        <v>1.634899602321048e-05</v>
      </c>
      <c r="CJ256" t="n">
        <v>1.18075442856035e-05</v>
      </c>
      <c r="CK256" t="n">
        <v>1.487820486846341e-05</v>
      </c>
      <c r="CL256" t="n">
        <v>1.212937223790519e-05</v>
      </c>
      <c r="CM256" t="n">
        <v>1.380674880435587e-05</v>
      </c>
      <c r="CN256" t="n">
        <v>1.211104523354885e-05</v>
      </c>
      <c r="CO256" t="n">
        <v>1.254878287650012e-05</v>
      </c>
      <c r="CP256" t="n">
        <v>1.260286127479355e-05</v>
      </c>
      <c r="CQ256" t="n">
        <v>1.275334939621777e-05</v>
      </c>
      <c r="CR256" t="n">
        <v>1.433974500956471e-05</v>
      </c>
      <c r="CS256" t="n">
        <v>2.181451598903431e-05</v>
      </c>
      <c r="CT256" t="n">
        <v>1.21090437833943e-05</v>
      </c>
      <c r="CU256" t="n">
        <v>1.151746046647197e-05</v>
      </c>
      <c r="CV256" t="n">
        <v>1.228030076557256e-05</v>
      </c>
      <c r="CW256" t="n">
        <v>1.26215589180674e-05</v>
      </c>
      <c r="CX256" t="n">
        <v>1.14902686513004e-05</v>
      </c>
      <c r="CY256" t="n">
        <v>1.167230032483353e-05</v>
      </c>
      <c r="CZ256" t="n">
        <v>1.364466622550041e-05</v>
      </c>
      <c r="DA256" t="n">
        <v>1.393038522632104e-05</v>
      </c>
      <c r="DB256" t="n">
        <v>1.162823353777067e-05</v>
      </c>
      <c r="DC256" t="n">
        <v>1.110387539956871e-05</v>
      </c>
      <c r="DD256" t="n">
        <v>1.223132846342503e-05</v>
      </c>
      <c r="DE256" t="n">
        <v>1.228669319678512e-05</v>
      </c>
      <c r="DF256" t="n">
        <v>1.220973983659462e-05</v>
      </c>
      <c r="DG256" t="n">
        <v>1.272757036939058e-05</v>
      </c>
      <c r="DH256" t="n">
        <v>1.282692340157216e-05</v>
      </c>
      <c r="DI256" t="n">
        <v>1.768052287504707e-05</v>
      </c>
      <c r="DJ256" t="n">
        <v>1.73463243038163e-05</v>
      </c>
      <c r="DK256" t="n">
        <v>1.334401701699096e-05</v>
      </c>
      <c r="DL256" t="n">
        <v>1.474369346461275e-05</v>
      </c>
      <c r="DM256" t="n">
        <v>1.593315223913934e-05</v>
      </c>
      <c r="DN256" t="n">
        <v>1.987129102819931e-05</v>
      </c>
      <c r="DO256" t="n">
        <v>1.77322989515941e-05</v>
      </c>
      <c r="DP256" t="n">
        <v>1.310721799282361e-05</v>
      </c>
      <c r="DQ256" t="n">
        <v>1.483429941834113e-05</v>
      </c>
      <c r="DR256" t="n">
        <v>1.599691521432439e-05</v>
      </c>
      <c r="DS256" t="n">
        <v>1.415721188337848e-05</v>
      </c>
      <c r="DT256" t="n">
        <v>1.493002891004683e-05</v>
      </c>
      <c r="DU256" t="n">
        <v>1.554448718886622e-05</v>
      </c>
      <c r="DV256" t="n">
        <v>1.605959243550403e-05</v>
      </c>
      <c r="DW256" t="n">
        <v>1.755044169637509e-05</v>
      </c>
      <c r="DX256" t="n">
        <v>1.932271054662369e-05</v>
      </c>
      <c r="DY256" t="n">
        <v>3.847848096434364e-05</v>
      </c>
      <c r="DZ256" t="n">
        <v>2.525578060574004e-05</v>
      </c>
      <c r="EA256" t="n">
        <v>1.331237317435142e-05</v>
      </c>
      <c r="EB256" t="n">
        <v>1.298346819895425e-05</v>
      </c>
      <c r="EC256" t="n">
        <v>2.042168982069965e-05</v>
      </c>
      <c r="ED256" t="n">
        <v>1.500234274308169e-05</v>
      </c>
      <c r="EE256" t="n">
        <v>1.387251759015331e-05</v>
      </c>
      <c r="EF256" t="n">
        <v>1.293377206080312e-05</v>
      </c>
      <c r="EG256" t="n">
        <v>1.651027191736313e-05</v>
      </c>
      <c r="EH256" t="n">
        <v>1.235787331077819e-05</v>
      </c>
      <c r="EI256" t="n">
        <v>1.552534477889136e-05</v>
      </c>
      <c r="EJ256" t="n">
        <v>1.313406097136694e-05</v>
      </c>
      <c r="EK256" t="n">
        <v>2.675333189033123e-05</v>
      </c>
      <c r="EL256" t="n">
        <v>1.460258032757258e-05</v>
      </c>
      <c r="EM256" t="n">
        <v>2.014084581175872e-05</v>
      </c>
      <c r="EN256" t="n">
        <v>1.329187902244212e-05</v>
      </c>
      <c r="EO256" t="n">
        <v>1.970378840023252e-05</v>
      </c>
      <c r="EP256" t="n">
        <v>1.460080562122639e-05</v>
      </c>
      <c r="EQ256" t="n">
        <v>1.230832106773621e-05</v>
      </c>
      <c r="ER256" t="n">
        <v>1.193061384804779e-05</v>
      </c>
      <c r="ES256" t="n">
        <v>1.239866975445126e-05</v>
      </c>
      <c r="ET256" t="n">
        <v>1.208870224750986e-05</v>
      </c>
      <c r="EU256" t="n">
        <v>1.411180643575475e-05</v>
      </c>
      <c r="EV256" t="n">
        <v>1.098501803941047e-05</v>
      </c>
      <c r="EW256" t="n">
        <v>1.532618086645363e-05</v>
      </c>
      <c r="EX256" t="n">
        <v>1.163934398438023e-05</v>
      </c>
      <c r="EY256" t="n">
        <v>1.193331733191667e-05</v>
      </c>
      <c r="EZ256" t="n">
        <v>1.328277874690282e-05</v>
      </c>
      <c r="FA256" t="n">
        <v>1.316173679736021e-05</v>
      </c>
      <c r="FB256" t="n">
        <v>1.344794852991823e-05</v>
      </c>
      <c r="FC256" t="n">
        <v>1.390187219242e-05</v>
      </c>
      <c r="FD256" t="n">
        <v>1.571436626636292e-05</v>
      </c>
      <c r="FE256" t="n">
        <v>2.397714174720301e-05</v>
      </c>
      <c r="FF256" t="n">
        <v>1.253690934976628e-05</v>
      </c>
      <c r="FG256" t="n">
        <v>1.133418170199288e-05</v>
      </c>
      <c r="FH256" t="n">
        <v>1.191170690279699e-05</v>
      </c>
      <c r="FI256" t="n">
        <v>1.291550174239887e-05</v>
      </c>
      <c r="FJ256" t="n">
        <v>1.110139429905033e-05</v>
      </c>
      <c r="FK256" t="n">
        <v>1.149710148875612e-05</v>
      </c>
      <c r="FL256" t="n">
        <v>1.181313003211325e-05</v>
      </c>
      <c r="FM256" t="n">
        <v>1.465990290650868e-05</v>
      </c>
      <c r="FN256" t="n">
        <v>1.382593917936711e-05</v>
      </c>
      <c r="FO256" t="n">
        <v>1.26221257775883e-05</v>
      </c>
      <c r="FP256" t="n">
        <v>2.109210149468928e-05</v>
      </c>
      <c r="FQ256" t="n">
        <v>1.425026841442027e-05</v>
      </c>
      <c r="FR256" t="n">
        <v>1.204418197283029e-05</v>
      </c>
      <c r="FS256" t="n">
        <v>1.250551405322437e-05</v>
      </c>
      <c r="FT256" t="n">
        <v>1.323095034486156e-05</v>
      </c>
      <c r="FU256" t="n">
        <v>1.792994106424112e-05</v>
      </c>
      <c r="FV256" t="n">
        <v>1.237236311222385e-05</v>
      </c>
      <c r="FW256" t="n">
        <v>1.150025409978387e-05</v>
      </c>
      <c r="FX256" t="n">
        <v>1.117500318806755e-05</v>
      </c>
      <c r="FY256" t="n">
        <v>1.220229653503947e-05</v>
      </c>
      <c r="FZ256" t="n">
        <v>1.24045258493479e-05</v>
      </c>
      <c r="GA256" t="n">
        <v>1.648870073236412e-05</v>
      </c>
      <c r="GB256" t="n">
        <v>1.210191443480458e-05</v>
      </c>
      <c r="GC256" t="n">
        <v>1.388541582448261e-05</v>
      </c>
      <c r="GD256" t="n">
        <v>1.269421722727265e-05</v>
      </c>
      <c r="GE256" t="n">
        <v>1.203459332601145e-05</v>
      </c>
      <c r="GF256" t="n">
        <v>1.437373041807133e-05</v>
      </c>
      <c r="GG256" t="n">
        <v>1.494322365551014e-05</v>
      </c>
      <c r="GH256" t="n">
        <v>1.3181712054785e-05</v>
      </c>
      <c r="GI256" t="n">
        <v>1.513710705348784e-05</v>
      </c>
      <c r="GJ256" t="n">
        <v>1.749782841192028e-05</v>
      </c>
      <c r="GK256" t="n">
        <v>2.64814486222783e-05</v>
      </c>
      <c r="GL256" t="n">
        <v>1.441009227610785e-05</v>
      </c>
      <c r="GM256" t="n">
        <v>1.251628002366353e-05</v>
      </c>
      <c r="GN256" t="n">
        <v>1.203666454349164e-05</v>
      </c>
      <c r="GO256" t="n">
        <v>1.408949397292073e-05</v>
      </c>
      <c r="GP256" t="n">
        <v>1.178633065814845e-05</v>
      </c>
      <c r="GQ256" t="n">
        <v>1.213796233987568e-05</v>
      </c>
      <c r="GR256" t="n">
        <v>1.229465539282478e-05</v>
      </c>
      <c r="GS256" t="n">
        <v>1.47821047378402e-05</v>
      </c>
      <c r="GT256" t="n">
        <v>1.199400618431532e-05</v>
      </c>
      <c r="GU256" t="n">
        <v>1.243229324495608e-05</v>
      </c>
      <c r="GV256" t="n">
        <v>1.219121661163489e-05</v>
      </c>
      <c r="GW256" t="n">
        <v>1.367668070705745e-05</v>
      </c>
      <c r="GX256" t="n">
        <v>1.444723029564222e-05</v>
      </c>
      <c r="GY256" t="n">
        <v>1.361720406194195e-05</v>
      </c>
      <c r="GZ256" t="n">
        <v>1.394708141944035e-05</v>
      </c>
      <c r="HA256" t="n">
        <v>1.781608078878246e-05</v>
      </c>
      <c r="HB256" t="n">
        <v>1.368933475574698e-05</v>
      </c>
      <c r="HC256" t="n">
        <v>1.296703799376399e-05</v>
      </c>
      <c r="HD256" t="n">
        <v>1.197633324863694e-05</v>
      </c>
      <c r="HE256" t="n">
        <v>1.34905284008532e-05</v>
      </c>
      <c r="HF256" t="n">
        <v>1.201385934892023e-05</v>
      </c>
      <c r="HG256" t="n">
        <v>1.320122510367736e-05</v>
      </c>
      <c r="HH256" t="n">
        <v>1.238859709681073e-05</v>
      </c>
      <c r="HI256" t="n">
        <v>1.502147207168299e-05</v>
      </c>
      <c r="HJ256" t="n">
        <v>1.276407612253625e-05</v>
      </c>
      <c r="HK256" t="n">
        <v>1.275511974210611e-05</v>
      </c>
      <c r="HL256" t="n">
        <v>1.306130237163107e-05</v>
      </c>
      <c r="HM256" t="n">
        <v>1.584652738343079e-05</v>
      </c>
      <c r="HN256" t="n">
        <v>1.472561936681189e-05</v>
      </c>
      <c r="HO256" t="n">
        <v>1.571482411443749e-05</v>
      </c>
      <c r="HP256" t="n">
        <v>1.792182189171876e-05</v>
      </c>
      <c r="HQ256" t="n">
        <v>2.601460492315797e-05</v>
      </c>
      <c r="HR256" t="n">
        <v>1.574388656602802e-05</v>
      </c>
      <c r="HS256" t="n">
        <v>1.324419305536125e-05</v>
      </c>
      <c r="HT256" t="n">
        <v>1.275595695001389e-05</v>
      </c>
      <c r="HU256" t="n">
        <v>1.359777822220664e-05</v>
      </c>
      <c r="HV256" t="n">
        <v>1.246805772026673e-05</v>
      </c>
      <c r="HW256" t="n">
        <v>1.259260983838105e-05</v>
      </c>
      <c r="HX256" t="n">
        <v>1.246258098520331e-05</v>
      </c>
      <c r="HY256" t="n">
        <v>1.494298819078607e-05</v>
      </c>
      <c r="HZ256" t="n">
        <v>1.464250904013289e-05</v>
      </c>
      <c r="IA256" t="n">
        <v>1.480064104417349e-05</v>
      </c>
      <c r="IB256" t="n">
        <v>1.812405992694288e-05</v>
      </c>
      <c r="IC256" t="n">
        <v>1.729640578231467e-05</v>
      </c>
      <c r="ID256" t="n">
        <v>1.354772888696941e-05</v>
      </c>
      <c r="IE256" t="n">
        <v>1.608539326462048e-05</v>
      </c>
      <c r="IF256" t="n">
        <v>1.906728364650815e-05</v>
      </c>
      <c r="IG256" t="n">
        <v>2.378011009865542e-05</v>
      </c>
      <c r="IH256" t="n">
        <v>1.885992207330669e-05</v>
      </c>
      <c r="II256" t="n">
        <v>1.508422778110398e-05</v>
      </c>
      <c r="IJ256" t="n">
        <v>1.472991005733928e-05</v>
      </c>
      <c r="IK256" t="n">
        <v>1.580693006566731e-05</v>
      </c>
      <c r="IL256" t="n">
        <v>1.375885353529804e-05</v>
      </c>
      <c r="IM256" t="n">
        <v>1.495572072771696e-05</v>
      </c>
      <c r="IN256" t="n">
        <v>1.490351296584248e-05</v>
      </c>
      <c r="IO256" t="n">
        <v>1.821181850169322e-05</v>
      </c>
      <c r="IP256" t="n">
        <v>1.811943784161866e-05</v>
      </c>
      <c r="IQ256" t="n">
        <v>1.551791019825192e-05</v>
      </c>
      <c r="IR256" t="n">
        <v>2.788797534918722e-05</v>
      </c>
      <c r="IS256" t="n">
        <v>2.048484233178527e-05</v>
      </c>
      <c r="IT256" t="n">
        <v>2.139519692005429e-05</v>
      </c>
      <c r="IU256" t="n">
        <v>2.670342645020315e-05</v>
      </c>
      <c r="IV256" t="n">
        <v>8.628481412379591e-05</v>
      </c>
      <c r="IW256" t="n">
        <v>0.0003093890922071997</v>
      </c>
    </row>
    <row r="257">
      <c r="A257" t="n">
        <v>255</v>
      </c>
      <c r="B257" t="n">
        <v>0.0007096483993305031</v>
      </c>
      <c r="C257" t="n">
        <v>7.111007195857846e-05</v>
      </c>
      <c r="D257" t="n">
        <v>4.120079765069751e-05</v>
      </c>
      <c r="E257" t="n">
        <v>5.088606785510437e-05</v>
      </c>
      <c r="F257" t="n">
        <v>4.062791197704904e-05</v>
      </c>
      <c r="G257" t="n">
        <v>3.16470126923913e-05</v>
      </c>
      <c r="H257" t="n">
        <v>2.67907577000839e-05</v>
      </c>
      <c r="I257" t="n">
        <v>4.218745589093693e-05</v>
      </c>
      <c r="J257" t="n">
        <v>2.894253027865638e-05</v>
      </c>
      <c r="K257" t="n">
        <v>2.058343664430042e-05</v>
      </c>
      <c r="L257" t="n">
        <v>2.242208910490374e-05</v>
      </c>
      <c r="M257" t="n">
        <v>2.312964751934345e-05</v>
      </c>
      <c r="N257" t="n">
        <v>2.296744720812596e-05</v>
      </c>
      <c r="O257" t="n">
        <v>2.30503307909966e-05</v>
      </c>
      <c r="P257" t="n">
        <v>2.826826395992465e-05</v>
      </c>
      <c r="Q257" t="n">
        <v>9.595282563602043e-05</v>
      </c>
      <c r="R257" t="n">
        <v>4.056128418105454e-05</v>
      </c>
      <c r="S257" t="n">
        <v>2.414779698619755e-05</v>
      </c>
      <c r="T257" t="n">
        <v>2.144186253999756e-05</v>
      </c>
      <c r="U257" t="n">
        <v>2.212723494488098e-05</v>
      </c>
      <c r="V257" t="n">
        <v>1.76739821882675e-05</v>
      </c>
      <c r="W257" t="n">
        <v>0.0003542994185626378</v>
      </c>
      <c r="X257" t="n">
        <v>1.710008488839712e-05</v>
      </c>
      <c r="Y257" t="n">
        <v>2.789829655292538e-05</v>
      </c>
      <c r="Z257" t="n">
        <v>2.039608521218658e-05</v>
      </c>
      <c r="AA257" t="n">
        <v>2.154471265937728e-05</v>
      </c>
      <c r="AB257" t="n">
        <v>1.714331882801004e-05</v>
      </c>
      <c r="AC257" t="n">
        <v>2.297317684974486e-05</v>
      </c>
      <c r="AD257" t="n">
        <v>1.862429165184396e-05</v>
      </c>
      <c r="AE257" t="n">
        <v>1.911108444564196e-05</v>
      </c>
      <c r="AF257" t="n">
        <v>1.871966794646357e-05</v>
      </c>
      <c r="AG257" t="n">
        <v>4.495540040826505e-05</v>
      </c>
      <c r="AH257" t="n">
        <v>2.570265776835128e-05</v>
      </c>
      <c r="AI257" t="n">
        <v>2.020095472326291e-05</v>
      </c>
      <c r="AJ257" t="n">
        <v>1.751654349702554e-05</v>
      </c>
      <c r="AK257" t="n">
        <v>2.179498549831053e-05</v>
      </c>
      <c r="AL257" t="n">
        <v>2.593866318918938e-05</v>
      </c>
      <c r="AM257" t="n">
        <v>3.203273879407148e-05</v>
      </c>
      <c r="AN257" t="n">
        <v>1.667361030808026e-05</v>
      </c>
      <c r="AO257" t="n">
        <v>2.642659842294488e-05</v>
      </c>
      <c r="AP257" t="n">
        <v>1.945875247118078e-05</v>
      </c>
      <c r="AQ257" t="n">
        <v>2.017289517697858e-05</v>
      </c>
      <c r="AR257" t="n">
        <v>2.205038623567896e-05</v>
      </c>
      <c r="AS257" t="n">
        <v>2.198714651543628e-05</v>
      </c>
      <c r="AT257" t="n">
        <v>1.758230356190728e-05</v>
      </c>
      <c r="AU257" t="n">
        <v>1.796339885734752e-05</v>
      </c>
      <c r="AV257" t="n">
        <v>1.80297955490758e-05</v>
      </c>
      <c r="AW257" t="n">
        <v>2.70797950093307e-05</v>
      </c>
      <c r="AX257" t="n">
        <v>3.051792009638224e-05</v>
      </c>
      <c r="AY257" t="n">
        <v>2.408828981787707e-05</v>
      </c>
      <c r="AZ257" t="n">
        <v>2.01016322142863e-05</v>
      </c>
      <c r="BA257" t="n">
        <v>4.715952028336331e-05</v>
      </c>
      <c r="BB257" t="n">
        <v>1.979007314022853e-05</v>
      </c>
      <c r="BC257" t="n">
        <v>2.419335504984614e-05</v>
      </c>
      <c r="BD257" t="n">
        <v>2.220487725741226e-05</v>
      </c>
      <c r="BE257" t="n">
        <v>2.521356265280688e-05</v>
      </c>
      <c r="BF257" t="n">
        <v>1.821785773581969e-05</v>
      </c>
      <c r="BG257" t="n">
        <v>2.655226681826957e-05</v>
      </c>
      <c r="BH257" t="n">
        <v>1.669589224770931e-05</v>
      </c>
      <c r="BI257" t="n">
        <v>2.873617597121898e-05</v>
      </c>
      <c r="BJ257" t="n">
        <v>1.944469435506256e-05</v>
      </c>
      <c r="BK257" t="n">
        <v>2.16841688224333e-05</v>
      </c>
      <c r="BL257" t="n">
        <v>1.890620833341674e-05</v>
      </c>
      <c r="BM257" t="n">
        <v>4.798236920343747e-05</v>
      </c>
      <c r="BN257" t="n">
        <v>3.038782147587885e-05</v>
      </c>
      <c r="BO257" t="n">
        <v>4.295604763394568e-05</v>
      </c>
      <c r="BP257" t="n">
        <v>4.682318508778455e-05</v>
      </c>
      <c r="BQ257" t="n">
        <v>2.308165195975501e-05</v>
      </c>
      <c r="BR257" t="n">
        <v>3.52301622471772e-05</v>
      </c>
      <c r="BS257" t="n">
        <v>3.184646003458949e-05</v>
      </c>
      <c r="BT257" t="n">
        <v>2.109559858188742e-05</v>
      </c>
      <c r="BU257" t="n">
        <v>2.70957019595786e-05</v>
      </c>
      <c r="BV257" t="n">
        <v>0.0002931318969031693</v>
      </c>
      <c r="BW257" t="n">
        <v>4.5799441153505e-05</v>
      </c>
      <c r="BX257" t="n">
        <v>1.949858525366832e-05</v>
      </c>
      <c r="BY257" t="n">
        <v>2.236652379048242e-05</v>
      </c>
      <c r="BZ257" t="n">
        <v>5.84444942184846e-05</v>
      </c>
      <c r="CA257" t="n">
        <v>2.761057610195019e-05</v>
      </c>
      <c r="CB257" t="n">
        <v>2.267598112385502e-05</v>
      </c>
      <c r="CC257" t="n">
        <v>3.404661189304148e-05</v>
      </c>
      <c r="CD257" t="n">
        <v>8.84705633899593e-05</v>
      </c>
      <c r="CE257" t="n">
        <v>3.161107379876653e-05</v>
      </c>
      <c r="CF257" t="n">
        <v>2.874542450232528e-05</v>
      </c>
      <c r="CG257" t="n">
        <v>3.559970668976473e-05</v>
      </c>
      <c r="CH257" t="n">
        <v>3.602186877726493e-05</v>
      </c>
      <c r="CI257" t="n">
        <v>0.0001294459907765223</v>
      </c>
      <c r="CJ257" t="n">
        <v>4.513469807472432e-05</v>
      </c>
      <c r="CK257" t="n">
        <v>4.720449840611745e-05</v>
      </c>
      <c r="CL257" t="n">
        <v>4.346782149078377e-05</v>
      </c>
      <c r="CM257" t="n">
        <v>5.995929547434243e-05</v>
      </c>
      <c r="CN257" t="n">
        <v>3.829554231557707e-05</v>
      </c>
      <c r="CO257" t="n">
        <v>4.564998646059196e-05</v>
      </c>
      <c r="CP257" t="n">
        <v>2.744390632143334e-05</v>
      </c>
      <c r="CQ257" t="n">
        <v>2.656425371690759e-05</v>
      </c>
      <c r="CR257" t="n">
        <v>4.360039685134768e-05</v>
      </c>
      <c r="CS257" t="n">
        <v>4.248875916812434e-05</v>
      </c>
      <c r="CT257" t="n">
        <v>1.900322416018909e-05</v>
      </c>
      <c r="CU257" t="n">
        <v>1.760635148696681e-05</v>
      </c>
      <c r="CV257" t="n">
        <v>1.863412884476043e-05</v>
      </c>
      <c r="CW257" t="n">
        <v>1.922325722391149e-05</v>
      </c>
      <c r="CX257" t="n">
        <v>1.77842450859974e-05</v>
      </c>
      <c r="CY257" t="n">
        <v>1.78126970734885e-05</v>
      </c>
      <c r="CZ257" t="n">
        <v>2.945241605724409e-05</v>
      </c>
      <c r="DA257" t="n">
        <v>2.238748451138199e-05</v>
      </c>
      <c r="DB257" t="n">
        <v>2.831606765936756e-05</v>
      </c>
      <c r="DC257" t="n">
        <v>1.710448895082869e-05</v>
      </c>
      <c r="DD257" t="n">
        <v>2.762382317290774e-05</v>
      </c>
      <c r="DE257" t="n">
        <v>2.05751735766689e-05</v>
      </c>
      <c r="DF257" t="n">
        <v>1.744985029416325e-05</v>
      </c>
      <c r="DG257" t="n">
        <v>2.087239982576372e-05</v>
      </c>
      <c r="DH257" t="n">
        <v>1.885383051368599e-05</v>
      </c>
      <c r="DI257" t="n">
        <v>2.970971795423645e-05</v>
      </c>
      <c r="DJ257" t="n">
        <v>3.556984627438709e-05</v>
      </c>
      <c r="DK257" t="n">
        <v>1.993876039255944e-05</v>
      </c>
      <c r="DL257" t="n">
        <v>1.721792190141775e-05</v>
      </c>
      <c r="DM257" t="n">
        <v>2.559808526811961e-05</v>
      </c>
      <c r="DN257" t="n">
        <v>6.291836321982726e-05</v>
      </c>
      <c r="DO257" t="n">
        <v>0.0001426436010606395</v>
      </c>
      <c r="DP257" t="n">
        <v>2.953147115811976e-05</v>
      </c>
      <c r="DQ257" t="n">
        <v>3.361342656808879e-05</v>
      </c>
      <c r="DR257" t="n">
        <v>2.715850999449383e-05</v>
      </c>
      <c r="DS257" t="n">
        <v>2.331235070338595e-05</v>
      </c>
      <c r="DT257" t="n">
        <v>2.178646516366568e-05</v>
      </c>
      <c r="DU257" t="n">
        <v>3.3042686239704e-05</v>
      </c>
      <c r="DV257" t="n">
        <v>2.718596779759444e-05</v>
      </c>
      <c r="DW257" t="n">
        <v>3.045200305501779e-05</v>
      </c>
      <c r="DX257" t="n">
        <v>3.228595058159768e-05</v>
      </c>
      <c r="DY257" t="n">
        <v>0.0001240403573388522</v>
      </c>
      <c r="DZ257" t="n">
        <v>0.0001075546086364545</v>
      </c>
      <c r="EA257" t="n">
        <v>7.348363922584598e-05</v>
      </c>
      <c r="EB257" t="n">
        <v>2.866714556294746e-05</v>
      </c>
      <c r="EC257" t="n">
        <v>9.474157329314433e-05</v>
      </c>
      <c r="ED257" t="n">
        <v>4.617509459754465e-05</v>
      </c>
      <c r="EE257" t="n">
        <v>6.069607767731323e-05</v>
      </c>
      <c r="EF257" t="n">
        <v>2.465391096874238e-05</v>
      </c>
      <c r="EG257" t="n">
        <v>3.448849633141099e-05</v>
      </c>
      <c r="EH257" t="n">
        <v>2.40983624755176e-05</v>
      </c>
      <c r="EI257" t="n">
        <v>6.067779427753542e-05</v>
      </c>
      <c r="EJ257" t="n">
        <v>2.138167514025201e-05</v>
      </c>
      <c r="EK257" t="n">
        <v>0.0001954327776643308</v>
      </c>
      <c r="EL257" t="n">
        <v>1.716491617575616e-05</v>
      </c>
      <c r="EM257" t="n">
        <v>7.048222707415023e-05</v>
      </c>
      <c r="EN257" t="n">
        <v>1.687818118825577e-05</v>
      </c>
      <c r="EO257" t="n">
        <v>2.816459843492641e-05</v>
      </c>
      <c r="EP257" t="n">
        <v>7.215336382541321e-05</v>
      </c>
      <c r="EQ257" t="n">
        <v>3.127942609537979e-05</v>
      </c>
      <c r="ER257" t="n">
        <v>1.750633130473371e-05</v>
      </c>
      <c r="ES257" t="n">
        <v>2.049980742313691e-05</v>
      </c>
      <c r="ET257" t="n">
        <v>1.622840320082673e-05</v>
      </c>
      <c r="EU257" t="n">
        <v>1.827543758176912e-05</v>
      </c>
      <c r="EV257" t="n">
        <v>1.66998951480184e-05</v>
      </c>
      <c r="EW257" t="n">
        <v>3.141289098934573e-05</v>
      </c>
      <c r="EX257" t="n">
        <v>1.614783938153391e-05</v>
      </c>
      <c r="EY257" t="n">
        <v>1.979493069027682e-05</v>
      </c>
      <c r="EZ257" t="n">
        <v>1.629190890899845e-05</v>
      </c>
      <c r="FA257" t="n">
        <v>1.982588994103343e-05</v>
      </c>
      <c r="FB257" t="n">
        <v>1.832165407455352e-05</v>
      </c>
      <c r="FC257" t="n">
        <v>1.872595572668765e-05</v>
      </c>
      <c r="FD257" t="n">
        <v>1.851790956160327e-05</v>
      </c>
      <c r="FE257" t="n">
        <v>3.791193539641348e-05</v>
      </c>
      <c r="FF257" t="n">
        <v>1.968709656757107e-05</v>
      </c>
      <c r="FG257" t="n">
        <v>1.689147186379184e-05</v>
      </c>
      <c r="FH257" t="n">
        <v>1.640689418258319e-05</v>
      </c>
      <c r="FI257" t="n">
        <v>2.081040719646701e-05</v>
      </c>
      <c r="FJ257" t="n">
        <v>1.581333121779558e-05</v>
      </c>
      <c r="FK257" t="n">
        <v>1.805134493178554e-05</v>
      </c>
      <c r="FL257" t="n">
        <v>1.789659228258105e-05</v>
      </c>
      <c r="FM257" t="n">
        <v>2.842322155064824e-05</v>
      </c>
      <c r="FN257" t="n">
        <v>1.902614708712254e-05</v>
      </c>
      <c r="FO257" t="n">
        <v>1.792809659056928e-05</v>
      </c>
      <c r="FP257" t="n">
        <v>0.0001313606067733835</v>
      </c>
      <c r="FQ257" t="n">
        <v>2.70016992091827e-05</v>
      </c>
      <c r="FR257" t="n">
        <v>1.578225859513479e-05</v>
      </c>
      <c r="FS257" t="n">
        <v>1.880996866814223e-05</v>
      </c>
      <c r="FT257" t="n">
        <v>2.029005195857414e-05</v>
      </c>
      <c r="FU257" t="n">
        <v>4.39821636572973e-05</v>
      </c>
      <c r="FV257" t="n">
        <v>2.142530588152955e-05</v>
      </c>
      <c r="FW257" t="n">
        <v>1.903402207400513e-05</v>
      </c>
      <c r="FX257" t="n">
        <v>1.662293742737005e-05</v>
      </c>
      <c r="FY257" t="n">
        <v>2.212200675591519e-05</v>
      </c>
      <c r="FZ257" t="n">
        <v>1.645676909950629e-05</v>
      </c>
      <c r="GA257" t="n">
        <v>2.612563526147e-05</v>
      </c>
      <c r="GB257" t="n">
        <v>2.023746047640859e-05</v>
      </c>
      <c r="GC257" t="n">
        <v>2.99262539307607e-05</v>
      </c>
      <c r="GD257" t="n">
        <v>3.18016258069445e-05</v>
      </c>
      <c r="GE257" t="n">
        <v>2.187259292717899e-05</v>
      </c>
      <c r="GF257" t="n">
        <v>2.723610870244658e-05</v>
      </c>
      <c r="GG257" t="n">
        <v>2.677843068573335e-05</v>
      </c>
      <c r="GH257" t="n">
        <v>1.821527198431283e-05</v>
      </c>
      <c r="GI257" t="n">
        <v>2.162020962664487e-05</v>
      </c>
      <c r="GJ257" t="n">
        <v>2.802003181526663e-05</v>
      </c>
      <c r="GK257" t="n">
        <v>7.635841060011579e-05</v>
      </c>
      <c r="GL257" t="n">
        <v>4.200768293457169e-05</v>
      </c>
      <c r="GM257" t="n">
        <v>2.829095578259189e-05</v>
      </c>
      <c r="GN257" t="n">
        <v>2.860774304561545e-05</v>
      </c>
      <c r="GO257" t="n">
        <v>3.768915960470152e-05</v>
      </c>
      <c r="GP257" t="n">
        <v>2.276024261140722e-05</v>
      </c>
      <c r="GQ257" t="n">
        <v>2.332372713792454e-05</v>
      </c>
      <c r="GR257" t="n">
        <v>3.343622628185683e-05</v>
      </c>
      <c r="GS257" t="n">
        <v>4.974031394963882e-05</v>
      </c>
      <c r="GT257" t="n">
        <v>2.359741563552863e-05</v>
      </c>
      <c r="GU257" t="n">
        <v>2.346479667038618e-05</v>
      </c>
      <c r="GV257" t="n">
        <v>1.925567286759101e-05</v>
      </c>
      <c r="GW257" t="n">
        <v>2.184585023916628e-05</v>
      </c>
      <c r="GX257" t="n">
        <v>7.227065578120221e-05</v>
      </c>
      <c r="GY257" t="n">
        <v>1.881058349269951e-05</v>
      </c>
      <c r="GZ257" t="n">
        <v>2.028904469281008e-05</v>
      </c>
      <c r="HA257" t="n">
        <v>3.602130191774403e-05</v>
      </c>
      <c r="HB257" t="n">
        <v>3.412306816103673e-05</v>
      </c>
      <c r="HC257" t="n">
        <v>1.947536145514302e-05</v>
      </c>
      <c r="HD257" t="n">
        <v>2.169509176935517e-05</v>
      </c>
      <c r="HE257" t="n">
        <v>2.968513805331885e-05</v>
      </c>
      <c r="HF257" t="n">
        <v>1.686758963613073e-05</v>
      </c>
      <c r="HG257" t="n">
        <v>2.526088670188595e-05</v>
      </c>
      <c r="HH257" t="n">
        <v>3.799649775555754e-05</v>
      </c>
      <c r="HI257" t="n">
        <v>4.392486724110831e-05</v>
      </c>
      <c r="HJ257" t="n">
        <v>1.931007393976558e-05</v>
      </c>
      <c r="HK257" t="n">
        <v>2.032718561765065e-05</v>
      </c>
      <c r="HL257" t="n">
        <v>1.666563067020919e-05</v>
      </c>
      <c r="HM257" t="n">
        <v>2.603422698349667e-05</v>
      </c>
      <c r="HN257" t="n">
        <v>1.808831725392149e-05</v>
      </c>
      <c r="HO257" t="n">
        <v>2.407816919520016e-05</v>
      </c>
      <c r="HP257" t="n">
        <v>2.450562487853395e-05</v>
      </c>
      <c r="HQ257" t="n">
        <v>6.329853845866052e-05</v>
      </c>
      <c r="HR257" t="n">
        <v>3.942606078130409e-05</v>
      </c>
      <c r="HS257" t="n">
        <v>2.433324725868746e-05</v>
      </c>
      <c r="HT257" t="n">
        <v>2.166853658103014e-05</v>
      </c>
      <c r="HU257" t="n">
        <v>2.513460784246183e-05</v>
      </c>
      <c r="HV257" t="n">
        <v>2.537490395382732e-05</v>
      </c>
      <c r="HW257" t="n">
        <v>2.066215162946355e-05</v>
      </c>
      <c r="HX257" t="n">
        <v>2.051465478212652e-05</v>
      </c>
      <c r="HY257" t="n">
        <v>3.919820069573548e-05</v>
      </c>
      <c r="HZ257" t="n">
        <v>5.453665625104542e-05</v>
      </c>
      <c r="IA257" t="n">
        <v>5.180997038592281e-05</v>
      </c>
      <c r="IB257" t="n">
        <v>2.825915496346965e-05</v>
      </c>
      <c r="IC257" t="n">
        <v>5.605106942615434e-05</v>
      </c>
      <c r="ID257" t="n">
        <v>2.158423148889941e-05</v>
      </c>
      <c r="IE257" t="n">
        <v>2.508733175841914e-05</v>
      </c>
      <c r="IF257" t="n">
        <v>2.832434380837264e-05</v>
      </c>
      <c r="IG257" t="n">
        <v>7.066321659825649e-05</v>
      </c>
      <c r="IH257" t="n">
        <v>5.060357559309499e-05</v>
      </c>
      <c r="II257" t="n">
        <v>3.958304162447149e-05</v>
      </c>
      <c r="IJ257" t="n">
        <v>2.574467950068106e-05</v>
      </c>
      <c r="IK257" t="n">
        <v>3.28257185778523e-05</v>
      </c>
      <c r="IL257" t="n">
        <v>2.439292012440635e-05</v>
      </c>
      <c r="IM257" t="n">
        <v>3.902613702885441e-05</v>
      </c>
      <c r="IN257" t="n">
        <v>6.453011925604751e-05</v>
      </c>
      <c r="IO257" t="n">
        <v>6.92572436494949e-05</v>
      </c>
      <c r="IP257" t="n">
        <v>3.938110446083922e-05</v>
      </c>
      <c r="IQ257" t="n">
        <v>3.016774044712007e-05</v>
      </c>
      <c r="IR257" t="n">
        <v>5.323297528305838e-05</v>
      </c>
      <c r="IS257" t="n">
        <v>6.666197762360513e-05</v>
      </c>
      <c r="IT257" t="n">
        <v>3.973025940250592e-05</v>
      </c>
      <c r="IU257" t="n">
        <v>6.733176139166393e-05</v>
      </c>
      <c r="IV257" t="n">
        <v>0.0001043660674359955</v>
      </c>
      <c r="IW257" t="n">
        <v>0.02797559775992019</v>
      </c>
    </row>
  </sheetData>
  <conditionalFormatting sqref="B2:IW257">
    <cfRule type="colorScale" priority="1">
      <colorScale>
        <cfvo type="min"/>
        <cfvo type="percentile" val="50"/>
        <cfvo type="max"/>
        <color rgb="00000000"/>
        <color rgb="00666666"/>
        <color rgb="00C0C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2020-11-29T22:52:00Z</dcterms:created>
  <dcterms:modified xsi:type="dcterms:W3CDTF">2020-11-29T22:52:00Z</dcterms:modified>
</cp:coreProperties>
</file>