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Учёба\МАиСАБПО\lab3\"/>
    </mc:Choice>
  </mc:AlternateContent>
  <xr:revisionPtr revIDLastSave="0" documentId="13_ncr:1_{D8B62285-C752-427E-9EEF-EFBD97E127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257"/>
  <sheetViews>
    <sheetView tabSelected="1" zoomScale="70" zoomScaleNormal="70" workbookViewId="0"/>
  </sheetViews>
  <sheetFormatPr defaultRowHeight="15" x14ac:dyDescent="0.25"/>
  <cols>
    <col min="1" max="256" width="12" customWidth="1"/>
  </cols>
  <sheetData>
    <row r="1" spans="1:25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</row>
    <row r="2" spans="1:257" x14ac:dyDescent="0.25">
      <c r="A2">
        <v>0</v>
      </c>
      <c r="B2">
        <v>10858402745</v>
      </c>
      <c r="C2">
        <v>267225447</v>
      </c>
      <c r="D2">
        <v>133006483</v>
      </c>
      <c r="E2">
        <v>81073180</v>
      </c>
      <c r="F2">
        <v>122690134</v>
      </c>
      <c r="G2">
        <v>47547975</v>
      </c>
      <c r="H2">
        <v>91437147</v>
      </c>
      <c r="I2">
        <v>36537678</v>
      </c>
      <c r="J2">
        <v>92568250</v>
      </c>
      <c r="K2">
        <v>37035159</v>
      </c>
      <c r="L2">
        <v>98132398</v>
      </c>
      <c r="M2">
        <v>29224443</v>
      </c>
      <c r="N2">
        <v>37848409</v>
      </c>
      <c r="O2">
        <v>29902704</v>
      </c>
      <c r="P2">
        <v>30428127</v>
      </c>
      <c r="Q2">
        <v>77186946</v>
      </c>
      <c r="R2">
        <v>125141328</v>
      </c>
      <c r="S2">
        <v>34270570</v>
      </c>
      <c r="T2">
        <v>37550776</v>
      </c>
      <c r="U2">
        <v>24350985</v>
      </c>
      <c r="V2">
        <v>32211150</v>
      </c>
      <c r="W2">
        <v>19982126</v>
      </c>
      <c r="X2">
        <v>18399717</v>
      </c>
      <c r="Y2">
        <v>16070833</v>
      </c>
      <c r="Z2">
        <v>43352684</v>
      </c>
      <c r="AA2">
        <v>22466218</v>
      </c>
      <c r="AB2">
        <v>19565288</v>
      </c>
      <c r="AC2">
        <v>18802178</v>
      </c>
      <c r="AD2">
        <v>21500875</v>
      </c>
      <c r="AE2">
        <v>16897550</v>
      </c>
      <c r="AF2">
        <v>17909723</v>
      </c>
      <c r="AG2">
        <v>25506367</v>
      </c>
      <c r="AH2">
        <v>139721513</v>
      </c>
      <c r="AI2">
        <v>22941854</v>
      </c>
      <c r="AJ2">
        <v>30526645</v>
      </c>
      <c r="AK2">
        <v>17227071</v>
      </c>
      <c r="AL2">
        <v>31747307</v>
      </c>
      <c r="AM2">
        <v>17853407</v>
      </c>
      <c r="AN2">
        <v>16817104</v>
      </c>
      <c r="AO2">
        <v>14441455</v>
      </c>
      <c r="AP2">
        <v>33102719</v>
      </c>
      <c r="AQ2">
        <v>16212028</v>
      </c>
      <c r="AR2">
        <v>17344114</v>
      </c>
      <c r="AS2">
        <v>16725926</v>
      </c>
      <c r="AT2">
        <v>25662995</v>
      </c>
      <c r="AU2">
        <v>23640675</v>
      </c>
      <c r="AV2">
        <v>39287042</v>
      </c>
      <c r="AW2">
        <v>21778487</v>
      </c>
      <c r="AX2">
        <v>70535880</v>
      </c>
      <c r="AY2">
        <v>30959642</v>
      </c>
      <c r="AZ2">
        <v>22538481</v>
      </c>
      <c r="BA2">
        <v>29964482</v>
      </c>
      <c r="BB2">
        <v>23772522</v>
      </c>
      <c r="BC2">
        <v>16673873</v>
      </c>
      <c r="BD2">
        <v>18170231</v>
      </c>
      <c r="BE2">
        <v>15173234</v>
      </c>
      <c r="BF2">
        <v>28813191</v>
      </c>
      <c r="BG2">
        <v>19811412</v>
      </c>
      <c r="BH2">
        <v>19459310</v>
      </c>
      <c r="BI2">
        <v>15842575</v>
      </c>
      <c r="BJ2">
        <v>50266999</v>
      </c>
      <c r="BK2">
        <v>17507549</v>
      </c>
      <c r="BL2">
        <v>16255595</v>
      </c>
      <c r="BM2">
        <v>22137033</v>
      </c>
      <c r="BN2">
        <v>73717858</v>
      </c>
      <c r="BO2">
        <v>50053843</v>
      </c>
      <c r="BP2">
        <v>21709565</v>
      </c>
      <c r="BQ2">
        <v>30358571</v>
      </c>
      <c r="BR2">
        <v>46536398</v>
      </c>
      <c r="BS2">
        <v>33334249</v>
      </c>
      <c r="BT2">
        <v>23958182</v>
      </c>
      <c r="BU2">
        <v>18125011</v>
      </c>
      <c r="BV2">
        <v>222636115</v>
      </c>
      <c r="BW2">
        <v>52332287</v>
      </c>
      <c r="BX2">
        <v>12901080</v>
      </c>
      <c r="BY2">
        <v>12939226</v>
      </c>
      <c r="BZ2">
        <v>54119231</v>
      </c>
      <c r="CA2">
        <v>28221854</v>
      </c>
      <c r="CB2">
        <v>21444919</v>
      </c>
      <c r="CC2">
        <v>18438399</v>
      </c>
      <c r="CD2">
        <v>52715728</v>
      </c>
      <c r="CE2">
        <v>14062197</v>
      </c>
      <c r="CF2">
        <v>22468066</v>
      </c>
      <c r="CG2">
        <v>32861511</v>
      </c>
      <c r="CH2">
        <v>30392870</v>
      </c>
      <c r="CI2">
        <v>24730687</v>
      </c>
      <c r="CJ2">
        <v>20683761</v>
      </c>
      <c r="CK2">
        <v>16813879</v>
      </c>
      <c r="CL2">
        <v>20611327</v>
      </c>
      <c r="CM2">
        <v>14273526</v>
      </c>
      <c r="CN2">
        <v>11353772</v>
      </c>
      <c r="CO2">
        <v>11569697</v>
      </c>
      <c r="CP2">
        <v>18262055</v>
      </c>
      <c r="CQ2">
        <v>11748387</v>
      </c>
      <c r="CR2">
        <v>11313644</v>
      </c>
      <c r="CS2">
        <v>34243583</v>
      </c>
      <c r="CT2">
        <v>37227589</v>
      </c>
      <c r="CU2">
        <v>76911714</v>
      </c>
      <c r="CV2">
        <v>24988746</v>
      </c>
      <c r="CW2">
        <v>43249033</v>
      </c>
      <c r="CX2">
        <v>48164516</v>
      </c>
      <c r="CY2">
        <v>109681807</v>
      </c>
      <c r="CZ2">
        <v>37506648</v>
      </c>
      <c r="DA2">
        <v>30069644</v>
      </c>
      <c r="DB2">
        <v>37800070</v>
      </c>
      <c r="DC2">
        <v>71364948</v>
      </c>
      <c r="DD2">
        <v>19648891</v>
      </c>
      <c r="DE2">
        <v>17398922</v>
      </c>
      <c r="DF2">
        <v>54067805</v>
      </c>
      <c r="DG2">
        <v>34451270</v>
      </c>
      <c r="DH2">
        <v>68248722</v>
      </c>
      <c r="DI2">
        <v>70222577</v>
      </c>
      <c r="DJ2">
        <v>62698439</v>
      </c>
      <c r="DK2">
        <v>12521354</v>
      </c>
      <c r="DL2">
        <v>70626511</v>
      </c>
      <c r="DM2">
        <v>64131866</v>
      </c>
      <c r="DN2">
        <v>99894425</v>
      </c>
      <c r="DO2">
        <v>46523084</v>
      </c>
      <c r="DP2">
        <v>21207279</v>
      </c>
      <c r="DQ2">
        <v>18738340</v>
      </c>
      <c r="DR2">
        <v>26724193</v>
      </c>
      <c r="DS2">
        <v>23801395</v>
      </c>
      <c r="DT2">
        <v>13929718</v>
      </c>
      <c r="DU2">
        <v>12902956</v>
      </c>
      <c r="DV2">
        <v>17674346</v>
      </c>
      <c r="DW2">
        <v>14092721</v>
      </c>
      <c r="DX2">
        <v>17029537</v>
      </c>
      <c r="DY2">
        <v>61547130</v>
      </c>
      <c r="DZ2">
        <v>149664546</v>
      </c>
      <c r="EA2">
        <v>25008762</v>
      </c>
      <c r="EB2">
        <v>17809551</v>
      </c>
      <c r="EC2">
        <v>35861419</v>
      </c>
      <c r="ED2">
        <v>20806180</v>
      </c>
      <c r="EE2">
        <v>25329801</v>
      </c>
      <c r="EF2">
        <v>18158947</v>
      </c>
      <c r="EG2">
        <v>9746145</v>
      </c>
      <c r="EH2">
        <v>22488248</v>
      </c>
      <c r="EI2">
        <v>31527586</v>
      </c>
      <c r="EJ2">
        <v>12611292</v>
      </c>
      <c r="EK2">
        <v>71614089</v>
      </c>
      <c r="EL2">
        <v>12734139</v>
      </c>
      <c r="EM2">
        <v>21960317</v>
      </c>
      <c r="EN2">
        <v>10427796</v>
      </c>
      <c r="EO2">
        <v>8991183</v>
      </c>
      <c r="EP2">
        <v>47190543</v>
      </c>
      <c r="EQ2">
        <v>15439000</v>
      </c>
      <c r="ER2">
        <v>11974855</v>
      </c>
      <c r="ES2">
        <v>10628305</v>
      </c>
      <c r="ET2">
        <v>13216438</v>
      </c>
      <c r="EU2">
        <v>8844452</v>
      </c>
      <c r="EV2">
        <v>10660184</v>
      </c>
      <c r="EW2">
        <v>7979762</v>
      </c>
      <c r="EX2">
        <v>18174222</v>
      </c>
      <c r="EY2">
        <v>8561333</v>
      </c>
      <c r="EZ2">
        <v>9302193</v>
      </c>
      <c r="FA2">
        <v>10707902</v>
      </c>
      <c r="FB2">
        <v>11679851</v>
      </c>
      <c r="FC2">
        <v>7913986</v>
      </c>
      <c r="FD2">
        <v>10015500</v>
      </c>
      <c r="FE2">
        <v>8533000</v>
      </c>
      <c r="FF2">
        <v>34355826</v>
      </c>
      <c r="FG2">
        <v>10080099</v>
      </c>
      <c r="FH2">
        <v>9538049</v>
      </c>
      <c r="FI2">
        <v>9063354</v>
      </c>
      <c r="FJ2">
        <v>12543011</v>
      </c>
      <c r="FK2">
        <v>8120387</v>
      </c>
      <c r="FL2">
        <v>8871900</v>
      </c>
      <c r="FM2">
        <v>8539966</v>
      </c>
      <c r="FN2">
        <v>20874334</v>
      </c>
      <c r="FO2">
        <v>9169072</v>
      </c>
      <c r="FP2">
        <v>62488086</v>
      </c>
      <c r="FQ2">
        <v>9035554</v>
      </c>
      <c r="FR2">
        <v>13767862</v>
      </c>
      <c r="FS2">
        <v>8294558</v>
      </c>
      <c r="FT2">
        <v>8978481</v>
      </c>
      <c r="FU2">
        <v>8747156</v>
      </c>
      <c r="FV2">
        <v>31441158</v>
      </c>
      <c r="FW2">
        <v>8408896</v>
      </c>
      <c r="FX2">
        <v>8508899</v>
      </c>
      <c r="FY2">
        <v>8902379</v>
      </c>
      <c r="FZ2">
        <v>13071443</v>
      </c>
      <c r="GA2">
        <v>7892729</v>
      </c>
      <c r="GB2">
        <v>8329463</v>
      </c>
      <c r="GC2">
        <v>7721523</v>
      </c>
      <c r="GD2">
        <v>21921968</v>
      </c>
      <c r="GE2">
        <v>12869110</v>
      </c>
      <c r="GF2">
        <v>14105511</v>
      </c>
      <c r="GG2">
        <v>9197116</v>
      </c>
      <c r="GH2">
        <v>15272666</v>
      </c>
      <c r="GI2">
        <v>8319468</v>
      </c>
      <c r="GJ2">
        <v>9763438</v>
      </c>
      <c r="GK2">
        <v>9937426</v>
      </c>
      <c r="GL2">
        <v>49754234</v>
      </c>
      <c r="GM2">
        <v>11180658</v>
      </c>
      <c r="GN2">
        <v>10079155</v>
      </c>
      <c r="GO2">
        <v>13156763</v>
      </c>
      <c r="GP2">
        <v>16661703</v>
      </c>
      <c r="GQ2">
        <v>11594502</v>
      </c>
      <c r="GR2">
        <v>18283084</v>
      </c>
      <c r="GS2">
        <v>22652753</v>
      </c>
      <c r="GT2">
        <v>23262406</v>
      </c>
      <c r="GU2">
        <v>8820783</v>
      </c>
      <c r="GV2">
        <v>8520532</v>
      </c>
      <c r="GW2">
        <v>8101641</v>
      </c>
      <c r="GX2">
        <v>27264882</v>
      </c>
      <c r="GY2">
        <v>9178262</v>
      </c>
      <c r="GZ2">
        <v>9836932</v>
      </c>
      <c r="HA2">
        <v>8550926</v>
      </c>
      <c r="HB2">
        <v>34473407</v>
      </c>
      <c r="HC2">
        <v>9853279</v>
      </c>
      <c r="HD2">
        <v>8477079</v>
      </c>
      <c r="HE2">
        <v>8665014</v>
      </c>
      <c r="HF2">
        <v>11801472</v>
      </c>
      <c r="HG2">
        <v>7962720</v>
      </c>
      <c r="HH2">
        <v>8245700</v>
      </c>
      <c r="HI2">
        <v>8713147</v>
      </c>
      <c r="HJ2">
        <v>25212908</v>
      </c>
      <c r="HK2">
        <v>8177328</v>
      </c>
      <c r="HL2">
        <v>8143445</v>
      </c>
      <c r="HM2">
        <v>8708313</v>
      </c>
      <c r="HN2">
        <v>11275703</v>
      </c>
      <c r="HO2">
        <v>8384957</v>
      </c>
      <c r="HP2">
        <v>8972249</v>
      </c>
      <c r="HQ2">
        <v>8963716</v>
      </c>
      <c r="HR2">
        <v>41894149</v>
      </c>
      <c r="HS2">
        <v>12313164</v>
      </c>
      <c r="HT2">
        <v>11498058</v>
      </c>
      <c r="HU2">
        <v>8962576</v>
      </c>
      <c r="HV2">
        <v>15916902</v>
      </c>
      <c r="HW2">
        <v>7685962</v>
      </c>
      <c r="HX2">
        <v>10145149</v>
      </c>
      <c r="HY2">
        <v>8411594</v>
      </c>
      <c r="HZ2">
        <v>66580544</v>
      </c>
      <c r="IA2">
        <v>27137886</v>
      </c>
      <c r="IB2">
        <v>9872901</v>
      </c>
      <c r="IC2">
        <v>22564765</v>
      </c>
      <c r="ID2">
        <v>12102307</v>
      </c>
      <c r="IE2">
        <v>8781367</v>
      </c>
      <c r="IF2">
        <v>9724379</v>
      </c>
      <c r="IG2">
        <v>9759884</v>
      </c>
      <c r="IH2">
        <v>51836579</v>
      </c>
      <c r="II2">
        <v>16025824</v>
      </c>
      <c r="IJ2">
        <v>18864032</v>
      </c>
      <c r="IK2">
        <v>17822772</v>
      </c>
      <c r="IL2">
        <v>12738268</v>
      </c>
      <c r="IM2">
        <v>9405878</v>
      </c>
      <c r="IN2">
        <v>11577426</v>
      </c>
      <c r="IO2">
        <v>9764898</v>
      </c>
      <c r="IP2">
        <v>38360696</v>
      </c>
      <c r="IQ2">
        <v>12995140</v>
      </c>
      <c r="IR2">
        <v>10295031</v>
      </c>
      <c r="IS2">
        <v>10364938</v>
      </c>
      <c r="IT2">
        <v>17072378</v>
      </c>
      <c r="IU2">
        <v>11920655</v>
      </c>
      <c r="IV2">
        <v>18121427</v>
      </c>
      <c r="IW2">
        <v>138256402</v>
      </c>
    </row>
    <row r="3" spans="1:257" x14ac:dyDescent="0.25">
      <c r="A3">
        <v>1</v>
      </c>
      <c r="B3">
        <v>715363406</v>
      </c>
      <c r="C3">
        <v>72407400</v>
      </c>
      <c r="D3">
        <v>29192515</v>
      </c>
      <c r="E3">
        <v>14927781</v>
      </c>
      <c r="F3">
        <v>16299887</v>
      </c>
      <c r="G3">
        <v>15160724</v>
      </c>
      <c r="H3">
        <v>8881916</v>
      </c>
      <c r="I3">
        <v>6834711</v>
      </c>
      <c r="J3">
        <v>11770745</v>
      </c>
      <c r="K3">
        <v>8089069</v>
      </c>
      <c r="L3">
        <v>11384518</v>
      </c>
      <c r="M3">
        <v>5885109</v>
      </c>
      <c r="N3">
        <v>7427760</v>
      </c>
      <c r="O3">
        <v>5127678</v>
      </c>
      <c r="P3">
        <v>7194292</v>
      </c>
      <c r="Q3">
        <v>14934805</v>
      </c>
      <c r="R3">
        <v>41854332</v>
      </c>
      <c r="S3">
        <v>9749718</v>
      </c>
      <c r="T3">
        <v>16390209</v>
      </c>
      <c r="U3">
        <v>6976305</v>
      </c>
      <c r="V3">
        <v>6089621</v>
      </c>
      <c r="W3">
        <v>12204847</v>
      </c>
      <c r="X3">
        <v>6025858</v>
      </c>
      <c r="Y3">
        <v>4449936</v>
      </c>
      <c r="Z3">
        <v>6157335</v>
      </c>
      <c r="AA3">
        <v>5169895</v>
      </c>
      <c r="AB3">
        <v>3933328</v>
      </c>
      <c r="AC3">
        <v>4194807</v>
      </c>
      <c r="AD3">
        <v>5028209</v>
      </c>
      <c r="AE3">
        <v>4191139</v>
      </c>
      <c r="AF3">
        <v>5051327</v>
      </c>
      <c r="AG3">
        <v>4960953</v>
      </c>
      <c r="AH3">
        <v>8918956</v>
      </c>
      <c r="AI3">
        <v>6511202</v>
      </c>
      <c r="AJ3">
        <v>4707013</v>
      </c>
      <c r="AK3">
        <v>4578148</v>
      </c>
      <c r="AL3">
        <v>4526961</v>
      </c>
      <c r="AM3">
        <v>4376749</v>
      </c>
      <c r="AN3">
        <v>4071089</v>
      </c>
      <c r="AO3">
        <v>3905937</v>
      </c>
      <c r="AP3">
        <v>6747315</v>
      </c>
      <c r="AQ3">
        <v>3482285</v>
      </c>
      <c r="AR3">
        <v>4571246</v>
      </c>
      <c r="AS3">
        <v>3471071</v>
      </c>
      <c r="AT3">
        <v>3855265</v>
      </c>
      <c r="AU3">
        <v>3890331</v>
      </c>
      <c r="AV3">
        <v>3701859</v>
      </c>
      <c r="AW3">
        <v>4142238</v>
      </c>
      <c r="AX3">
        <v>6950536</v>
      </c>
      <c r="AY3">
        <v>5145992</v>
      </c>
      <c r="AZ3">
        <v>4156870</v>
      </c>
      <c r="BA3">
        <v>4876025</v>
      </c>
      <c r="BB3">
        <v>3832686</v>
      </c>
      <c r="BC3">
        <v>3459461</v>
      </c>
      <c r="BD3">
        <v>3597383</v>
      </c>
      <c r="BE3">
        <v>3485788</v>
      </c>
      <c r="BF3">
        <v>4659581</v>
      </c>
      <c r="BG3">
        <v>3815610</v>
      </c>
      <c r="BH3">
        <v>3613371</v>
      </c>
      <c r="BI3">
        <v>3964522</v>
      </c>
      <c r="BJ3">
        <v>4193280</v>
      </c>
      <c r="BK3">
        <v>3651247</v>
      </c>
      <c r="BL3">
        <v>4223757</v>
      </c>
      <c r="BM3">
        <v>5495222</v>
      </c>
      <c r="BN3">
        <v>10539119</v>
      </c>
      <c r="BO3">
        <v>6245073</v>
      </c>
      <c r="BP3">
        <v>4086375</v>
      </c>
      <c r="BQ3">
        <v>3594325</v>
      </c>
      <c r="BR3">
        <v>4807671</v>
      </c>
      <c r="BS3">
        <v>4424771</v>
      </c>
      <c r="BT3">
        <v>3628262</v>
      </c>
      <c r="BU3">
        <v>3471423</v>
      </c>
      <c r="BV3">
        <v>27148947</v>
      </c>
      <c r="BW3">
        <v>6204003</v>
      </c>
      <c r="BX3">
        <v>3455284</v>
      </c>
      <c r="BY3">
        <v>2959451</v>
      </c>
      <c r="BZ3">
        <v>6443375</v>
      </c>
      <c r="CA3">
        <v>3764521</v>
      </c>
      <c r="CB3">
        <v>3462515</v>
      </c>
      <c r="CC3">
        <v>3635119</v>
      </c>
      <c r="CD3">
        <v>6317804</v>
      </c>
      <c r="CE3">
        <v>4108493</v>
      </c>
      <c r="CF3">
        <v>3750438</v>
      </c>
      <c r="CG3">
        <v>3469408</v>
      </c>
      <c r="CH3">
        <v>3629060</v>
      </c>
      <c r="CI3">
        <v>10083689</v>
      </c>
      <c r="CJ3">
        <v>3702866</v>
      </c>
      <c r="CK3">
        <v>3314251</v>
      </c>
      <c r="CL3">
        <v>3734016</v>
      </c>
      <c r="CM3">
        <v>3016844</v>
      </c>
      <c r="CN3">
        <v>3068344</v>
      </c>
      <c r="CO3">
        <v>2962222</v>
      </c>
      <c r="CP3">
        <v>3354287</v>
      </c>
      <c r="CQ3">
        <v>3190943</v>
      </c>
      <c r="CR3">
        <v>3709548</v>
      </c>
      <c r="CS3">
        <v>4393679</v>
      </c>
      <c r="CT3">
        <v>7683085</v>
      </c>
      <c r="CU3">
        <v>3601170</v>
      </c>
      <c r="CV3">
        <v>3597294</v>
      </c>
      <c r="CW3">
        <v>3219752</v>
      </c>
      <c r="CX3">
        <v>3378284</v>
      </c>
      <c r="CY3">
        <v>3932227</v>
      </c>
      <c r="CZ3">
        <v>4571993</v>
      </c>
      <c r="DA3">
        <v>2908978</v>
      </c>
      <c r="DB3">
        <v>4274964</v>
      </c>
      <c r="DC3">
        <v>3216177</v>
      </c>
      <c r="DD3">
        <v>4457599</v>
      </c>
      <c r="DE3">
        <v>3091249</v>
      </c>
      <c r="DF3">
        <v>3302028</v>
      </c>
      <c r="DG3">
        <v>3024266</v>
      </c>
      <c r="DH3">
        <v>3217560</v>
      </c>
      <c r="DI3">
        <v>3817324</v>
      </c>
      <c r="DJ3">
        <v>6557774</v>
      </c>
      <c r="DK3">
        <v>3414154</v>
      </c>
      <c r="DL3">
        <v>3839566</v>
      </c>
      <c r="DM3">
        <v>3628502</v>
      </c>
      <c r="DN3">
        <v>11756285</v>
      </c>
      <c r="DO3">
        <v>11369410</v>
      </c>
      <c r="DP3">
        <v>3804220</v>
      </c>
      <c r="DQ3">
        <v>3593008</v>
      </c>
      <c r="DR3">
        <v>4548265</v>
      </c>
      <c r="DS3">
        <v>3860436</v>
      </c>
      <c r="DT3">
        <v>3561037</v>
      </c>
      <c r="DU3">
        <v>4096045</v>
      </c>
      <c r="DV3">
        <v>4205784</v>
      </c>
      <c r="DW3">
        <v>3865283</v>
      </c>
      <c r="DX3">
        <v>4311847</v>
      </c>
      <c r="DY3">
        <v>5172142</v>
      </c>
      <c r="DZ3">
        <v>21353973</v>
      </c>
      <c r="EA3">
        <v>6037981</v>
      </c>
      <c r="EB3">
        <v>8292190</v>
      </c>
      <c r="EC3">
        <v>6863836</v>
      </c>
      <c r="ED3">
        <v>4931488</v>
      </c>
      <c r="EE3">
        <v>5110357</v>
      </c>
      <c r="EF3">
        <v>4268735</v>
      </c>
      <c r="EG3">
        <v>3642116</v>
      </c>
      <c r="EH3">
        <v>6032527</v>
      </c>
      <c r="EI3">
        <v>8439129</v>
      </c>
      <c r="EJ3">
        <v>4334363</v>
      </c>
      <c r="EK3">
        <v>10610506</v>
      </c>
      <c r="EL3">
        <v>4023089</v>
      </c>
      <c r="EM3">
        <v>5096053</v>
      </c>
      <c r="EN3">
        <v>3504331</v>
      </c>
      <c r="EO3">
        <v>3725773</v>
      </c>
      <c r="EP3">
        <v>7761328</v>
      </c>
      <c r="EQ3">
        <v>4736908</v>
      </c>
      <c r="ER3">
        <v>5828611</v>
      </c>
      <c r="ES3">
        <v>3150581</v>
      </c>
      <c r="ET3">
        <v>3626709</v>
      </c>
      <c r="EU3">
        <v>3122444</v>
      </c>
      <c r="EV3">
        <v>3235152</v>
      </c>
      <c r="EW3">
        <v>2892940</v>
      </c>
      <c r="EX3">
        <v>3980121</v>
      </c>
      <c r="EY3">
        <v>3638343</v>
      </c>
      <c r="EZ3">
        <v>2960139</v>
      </c>
      <c r="FA3">
        <v>3872530</v>
      </c>
      <c r="FB3">
        <v>3714899</v>
      </c>
      <c r="FC3">
        <v>3052745</v>
      </c>
      <c r="FD3">
        <v>3955368</v>
      </c>
      <c r="FE3">
        <v>3753832</v>
      </c>
      <c r="FF3">
        <v>5477071</v>
      </c>
      <c r="FG3">
        <v>3376086</v>
      </c>
      <c r="FH3">
        <v>3042066</v>
      </c>
      <c r="FI3">
        <v>3252821</v>
      </c>
      <c r="FJ3">
        <v>3234905</v>
      </c>
      <c r="FK3">
        <v>2932709</v>
      </c>
      <c r="FL3">
        <v>2939528</v>
      </c>
      <c r="FM3">
        <v>2877348</v>
      </c>
      <c r="FN3">
        <v>4164122</v>
      </c>
      <c r="FO3">
        <v>3992193</v>
      </c>
      <c r="FP3">
        <v>4397580</v>
      </c>
      <c r="FQ3">
        <v>2859573</v>
      </c>
      <c r="FR3">
        <v>3107044</v>
      </c>
      <c r="FS3">
        <v>2830761</v>
      </c>
      <c r="FT3">
        <v>3126677</v>
      </c>
      <c r="FU3">
        <v>3184496</v>
      </c>
      <c r="FV3">
        <v>4519884</v>
      </c>
      <c r="FW3">
        <v>3191987</v>
      </c>
      <c r="FX3">
        <v>3083406</v>
      </c>
      <c r="FY3">
        <v>2846936</v>
      </c>
      <c r="FZ3">
        <v>3013914</v>
      </c>
      <c r="GA3">
        <v>2857914</v>
      </c>
      <c r="GB3">
        <v>2985156</v>
      </c>
      <c r="GC3">
        <v>2921307</v>
      </c>
      <c r="GD3">
        <v>4358321</v>
      </c>
      <c r="GE3">
        <v>3323064</v>
      </c>
      <c r="GF3">
        <v>5378751</v>
      </c>
      <c r="GG3">
        <v>3283722</v>
      </c>
      <c r="GH3">
        <v>3373470</v>
      </c>
      <c r="GI3">
        <v>3161069</v>
      </c>
      <c r="GJ3">
        <v>3378025</v>
      </c>
      <c r="GK3">
        <v>3796940</v>
      </c>
      <c r="GL3">
        <v>6552475</v>
      </c>
      <c r="GM3">
        <v>4413006</v>
      </c>
      <c r="GN3">
        <v>3604853</v>
      </c>
      <c r="GO3">
        <v>4290922</v>
      </c>
      <c r="GP3">
        <v>4147015</v>
      </c>
      <c r="GQ3">
        <v>3633346</v>
      </c>
      <c r="GR3">
        <v>3906345</v>
      </c>
      <c r="GS3">
        <v>4325807</v>
      </c>
      <c r="GT3">
        <v>4445357</v>
      </c>
      <c r="GU3">
        <v>3133805</v>
      </c>
      <c r="GV3">
        <v>2985701</v>
      </c>
      <c r="GW3">
        <v>2874059</v>
      </c>
      <c r="GX3">
        <v>3877209</v>
      </c>
      <c r="GY3">
        <v>2694305</v>
      </c>
      <c r="GZ3">
        <v>3196323</v>
      </c>
      <c r="HA3">
        <v>3810154</v>
      </c>
      <c r="HB3">
        <v>5531038</v>
      </c>
      <c r="HC3">
        <v>4229855</v>
      </c>
      <c r="HD3">
        <v>3148259</v>
      </c>
      <c r="HE3">
        <v>2926210</v>
      </c>
      <c r="HF3">
        <v>3085003</v>
      </c>
      <c r="HG3">
        <v>2929547</v>
      </c>
      <c r="HH3">
        <v>2940523</v>
      </c>
      <c r="HI3">
        <v>3176534</v>
      </c>
      <c r="HJ3">
        <v>4778246</v>
      </c>
      <c r="HK3">
        <v>3516058</v>
      </c>
      <c r="HL3">
        <v>3237725</v>
      </c>
      <c r="HM3">
        <v>3128846</v>
      </c>
      <c r="HN3">
        <v>3530487</v>
      </c>
      <c r="HO3">
        <v>3048987</v>
      </c>
      <c r="HP3">
        <v>3516709</v>
      </c>
      <c r="HQ3">
        <v>3851120</v>
      </c>
      <c r="HR3">
        <v>7702687</v>
      </c>
      <c r="HS3">
        <v>3548490</v>
      </c>
      <c r="HT3">
        <v>3569500</v>
      </c>
      <c r="HU3">
        <v>3564438</v>
      </c>
      <c r="HV3">
        <v>3487975</v>
      </c>
      <c r="HW3">
        <v>3153504</v>
      </c>
      <c r="HX3">
        <v>3087219</v>
      </c>
      <c r="HY3">
        <v>3383353</v>
      </c>
      <c r="HZ3">
        <v>7243965</v>
      </c>
      <c r="IA3">
        <v>4172616</v>
      </c>
      <c r="IB3">
        <v>3162824</v>
      </c>
      <c r="IC3">
        <v>5691549</v>
      </c>
      <c r="ID3">
        <v>3186459</v>
      </c>
      <c r="IE3">
        <v>3205607</v>
      </c>
      <c r="IF3">
        <v>3232697</v>
      </c>
      <c r="IG3">
        <v>5693337</v>
      </c>
      <c r="IH3">
        <v>7372069</v>
      </c>
      <c r="II3">
        <v>4859655</v>
      </c>
      <c r="IJ3">
        <v>4521070</v>
      </c>
      <c r="IK3">
        <v>4175759</v>
      </c>
      <c r="IL3">
        <v>3831405</v>
      </c>
      <c r="IM3">
        <v>3545709</v>
      </c>
      <c r="IN3">
        <v>3712316</v>
      </c>
      <c r="IO3">
        <v>3772179</v>
      </c>
      <c r="IP3">
        <v>4927942</v>
      </c>
      <c r="IQ3">
        <v>3933430</v>
      </c>
      <c r="IR3">
        <v>3747921</v>
      </c>
      <c r="IS3">
        <v>3940381</v>
      </c>
      <c r="IT3">
        <v>4615309</v>
      </c>
      <c r="IU3">
        <v>4340757</v>
      </c>
      <c r="IV3">
        <v>5507659</v>
      </c>
      <c r="IW3">
        <v>19121815</v>
      </c>
    </row>
    <row r="4" spans="1:257" x14ac:dyDescent="0.25">
      <c r="A4">
        <v>2</v>
      </c>
      <c r="B4">
        <v>265244049</v>
      </c>
      <c r="C4">
        <v>29957200</v>
      </c>
      <c r="D4">
        <v>40142279</v>
      </c>
      <c r="E4">
        <v>20389542</v>
      </c>
      <c r="F4">
        <v>14695161</v>
      </c>
      <c r="G4">
        <v>6996821</v>
      </c>
      <c r="H4">
        <v>8013297</v>
      </c>
      <c r="I4">
        <v>5864879</v>
      </c>
      <c r="J4">
        <v>10546892</v>
      </c>
      <c r="K4">
        <v>5862322</v>
      </c>
      <c r="L4">
        <v>7437816</v>
      </c>
      <c r="M4">
        <v>4713480</v>
      </c>
      <c r="N4">
        <v>6300446</v>
      </c>
      <c r="O4">
        <v>5688986</v>
      </c>
      <c r="P4">
        <v>5838439</v>
      </c>
      <c r="Q4">
        <v>8513113</v>
      </c>
      <c r="R4">
        <v>20232097</v>
      </c>
      <c r="S4">
        <v>6508279</v>
      </c>
      <c r="T4">
        <v>7237976</v>
      </c>
      <c r="U4">
        <v>4736338</v>
      </c>
      <c r="V4">
        <v>7229712</v>
      </c>
      <c r="W4">
        <v>8335033</v>
      </c>
      <c r="X4">
        <v>5381920</v>
      </c>
      <c r="Y4">
        <v>4717039</v>
      </c>
      <c r="Z4">
        <v>5515033</v>
      </c>
      <c r="AA4">
        <v>3650659</v>
      </c>
      <c r="AB4">
        <v>3335458</v>
      </c>
      <c r="AC4">
        <v>3130177</v>
      </c>
      <c r="AD4">
        <v>4707158</v>
      </c>
      <c r="AE4">
        <v>3587767</v>
      </c>
      <c r="AF4">
        <v>3756865</v>
      </c>
      <c r="AG4">
        <v>5137626</v>
      </c>
      <c r="AH4">
        <v>16131513</v>
      </c>
      <c r="AI4">
        <v>4897550</v>
      </c>
      <c r="AJ4">
        <v>4138558</v>
      </c>
      <c r="AK4">
        <v>4140637</v>
      </c>
      <c r="AL4">
        <v>12881670</v>
      </c>
      <c r="AM4">
        <v>4549663</v>
      </c>
      <c r="AN4">
        <v>5900664</v>
      </c>
      <c r="AO4">
        <v>3843768</v>
      </c>
      <c r="AP4">
        <v>16877705</v>
      </c>
      <c r="AQ4">
        <v>5022171</v>
      </c>
      <c r="AR4">
        <v>4210346</v>
      </c>
      <c r="AS4">
        <v>3262489</v>
      </c>
      <c r="AT4">
        <v>4140875</v>
      </c>
      <c r="AU4">
        <v>3657514</v>
      </c>
      <c r="AV4">
        <v>2934684</v>
      </c>
      <c r="AW4">
        <v>3896933</v>
      </c>
      <c r="AX4">
        <v>7857058</v>
      </c>
      <c r="AY4">
        <v>4511023</v>
      </c>
      <c r="AZ4">
        <v>4024538</v>
      </c>
      <c r="BA4">
        <v>7485341</v>
      </c>
      <c r="BB4">
        <v>3461695</v>
      </c>
      <c r="BC4">
        <v>3270406</v>
      </c>
      <c r="BD4">
        <v>3211472</v>
      </c>
      <c r="BE4">
        <v>3036115</v>
      </c>
      <c r="BF4">
        <v>3553575</v>
      </c>
      <c r="BG4">
        <v>3261430</v>
      </c>
      <c r="BH4">
        <v>3088486</v>
      </c>
      <c r="BI4">
        <v>3468833</v>
      </c>
      <c r="BJ4">
        <v>3716869</v>
      </c>
      <c r="BK4">
        <v>3368221</v>
      </c>
      <c r="BL4">
        <v>3860621</v>
      </c>
      <c r="BM4">
        <v>4276884</v>
      </c>
      <c r="BN4">
        <v>9646955</v>
      </c>
      <c r="BO4">
        <v>4783691</v>
      </c>
      <c r="BP4">
        <v>3444803</v>
      </c>
      <c r="BQ4">
        <v>3358178</v>
      </c>
      <c r="BR4">
        <v>3938252</v>
      </c>
      <c r="BS4">
        <v>3384315</v>
      </c>
      <c r="BT4">
        <v>3648682</v>
      </c>
      <c r="BU4">
        <v>3227864</v>
      </c>
      <c r="BV4">
        <v>12164034</v>
      </c>
      <c r="BW4">
        <v>5616116</v>
      </c>
      <c r="BX4">
        <v>2927882</v>
      </c>
      <c r="BY4">
        <v>2607072</v>
      </c>
      <c r="BZ4">
        <v>3942973</v>
      </c>
      <c r="CA4">
        <v>2830097</v>
      </c>
      <c r="CB4">
        <v>2797617</v>
      </c>
      <c r="CC4">
        <v>2975584</v>
      </c>
      <c r="CD4">
        <v>6200641</v>
      </c>
      <c r="CE4">
        <v>2877398</v>
      </c>
      <c r="CF4">
        <v>3074451</v>
      </c>
      <c r="CG4">
        <v>2716382</v>
      </c>
      <c r="CH4">
        <v>3121320</v>
      </c>
      <c r="CI4">
        <v>4738888</v>
      </c>
      <c r="CJ4">
        <v>2989755</v>
      </c>
      <c r="CK4">
        <v>2931193</v>
      </c>
      <c r="CL4">
        <v>3434872</v>
      </c>
      <c r="CM4">
        <v>2678330</v>
      </c>
      <c r="CN4">
        <v>2811014</v>
      </c>
      <c r="CO4">
        <v>2649123</v>
      </c>
      <c r="CP4">
        <v>2942356</v>
      </c>
      <c r="CQ4">
        <v>2796942</v>
      </c>
      <c r="CR4">
        <v>3131322</v>
      </c>
      <c r="CS4">
        <v>4118773</v>
      </c>
      <c r="CT4">
        <v>5695216</v>
      </c>
      <c r="CU4">
        <v>2866625</v>
      </c>
      <c r="CV4">
        <v>3062126</v>
      </c>
      <c r="CW4">
        <v>2715996</v>
      </c>
      <c r="CX4">
        <v>3122688</v>
      </c>
      <c r="CY4">
        <v>2783046</v>
      </c>
      <c r="CZ4">
        <v>4605492</v>
      </c>
      <c r="DA4">
        <v>2644611</v>
      </c>
      <c r="DB4">
        <v>3369831</v>
      </c>
      <c r="DC4">
        <v>2890018</v>
      </c>
      <c r="DD4">
        <v>2976474</v>
      </c>
      <c r="DE4">
        <v>2495627</v>
      </c>
      <c r="DF4">
        <v>2741851</v>
      </c>
      <c r="DG4">
        <v>2655363</v>
      </c>
      <c r="DH4">
        <v>2666282</v>
      </c>
      <c r="DI4">
        <v>5937413</v>
      </c>
      <c r="DJ4">
        <v>5696177</v>
      </c>
      <c r="DK4">
        <v>2826985</v>
      </c>
      <c r="DL4">
        <v>4741595</v>
      </c>
      <c r="DM4">
        <v>3578660</v>
      </c>
      <c r="DN4">
        <v>5657634</v>
      </c>
      <c r="DO4">
        <v>4861101</v>
      </c>
      <c r="DP4">
        <v>2937444</v>
      </c>
      <c r="DQ4">
        <v>2811572</v>
      </c>
      <c r="DR4">
        <v>3633071</v>
      </c>
      <c r="DS4">
        <v>3140221</v>
      </c>
      <c r="DT4">
        <v>3220829</v>
      </c>
      <c r="DU4">
        <v>20974638</v>
      </c>
      <c r="DV4">
        <v>5790663</v>
      </c>
      <c r="DW4">
        <v>3654577</v>
      </c>
      <c r="DX4">
        <v>4192465</v>
      </c>
      <c r="DY4">
        <v>4367024</v>
      </c>
      <c r="DZ4">
        <v>13051512</v>
      </c>
      <c r="EA4">
        <v>3895245</v>
      </c>
      <c r="EB4">
        <v>4159573</v>
      </c>
      <c r="EC4">
        <v>4550602</v>
      </c>
      <c r="ED4">
        <v>8101604</v>
      </c>
      <c r="EE4">
        <v>3532875</v>
      </c>
      <c r="EF4">
        <v>3180523</v>
      </c>
      <c r="EG4">
        <v>2799277</v>
      </c>
      <c r="EH4">
        <v>3941416</v>
      </c>
      <c r="EI4">
        <v>4995566</v>
      </c>
      <c r="EJ4">
        <v>3549042</v>
      </c>
      <c r="EK4">
        <v>7225718</v>
      </c>
      <c r="EL4">
        <v>3021044</v>
      </c>
      <c r="EM4">
        <v>3733517</v>
      </c>
      <c r="EN4">
        <v>3118837</v>
      </c>
      <c r="EO4">
        <v>2782485</v>
      </c>
      <c r="EP4">
        <v>4423206</v>
      </c>
      <c r="EQ4">
        <v>3402176</v>
      </c>
      <c r="ER4">
        <v>2894139</v>
      </c>
      <c r="ES4">
        <v>3051525</v>
      </c>
      <c r="ET4">
        <v>2943098</v>
      </c>
      <c r="EU4">
        <v>2638767</v>
      </c>
      <c r="EV4">
        <v>2683269</v>
      </c>
      <c r="EW4">
        <v>2508878</v>
      </c>
      <c r="EX4">
        <v>3310346</v>
      </c>
      <c r="EY4">
        <v>2836711</v>
      </c>
      <c r="EZ4">
        <v>2633941</v>
      </c>
      <c r="FA4">
        <v>3699086</v>
      </c>
      <c r="FB4">
        <v>3069811</v>
      </c>
      <c r="FC4">
        <v>3146738</v>
      </c>
      <c r="FD4">
        <v>3067923</v>
      </c>
      <c r="FE4">
        <v>3304424</v>
      </c>
      <c r="FF4">
        <v>5205714</v>
      </c>
      <c r="FG4">
        <v>2888305</v>
      </c>
      <c r="FH4">
        <v>3000961</v>
      </c>
      <c r="FI4">
        <v>2603281</v>
      </c>
      <c r="FJ4">
        <v>3080101</v>
      </c>
      <c r="FK4">
        <v>2811317</v>
      </c>
      <c r="FL4">
        <v>2607860</v>
      </c>
      <c r="FM4">
        <v>2602937</v>
      </c>
      <c r="FN4">
        <v>3412208</v>
      </c>
      <c r="FO4">
        <v>3234893</v>
      </c>
      <c r="FP4">
        <v>5508937</v>
      </c>
      <c r="FQ4">
        <v>2969182</v>
      </c>
      <c r="FR4">
        <v>2803033</v>
      </c>
      <c r="FS4">
        <v>2781368</v>
      </c>
      <c r="FT4">
        <v>2930635</v>
      </c>
      <c r="FU4">
        <v>3043696</v>
      </c>
      <c r="FV4">
        <v>4114926</v>
      </c>
      <c r="FW4">
        <v>2588658</v>
      </c>
      <c r="FX4">
        <v>2640075</v>
      </c>
      <c r="FY4">
        <v>2581707</v>
      </c>
      <c r="FZ4">
        <v>2969610</v>
      </c>
      <c r="GA4">
        <v>2549714</v>
      </c>
      <c r="GB4">
        <v>2545449</v>
      </c>
      <c r="GC4">
        <v>2445309</v>
      </c>
      <c r="GD4">
        <v>3058098</v>
      </c>
      <c r="GE4">
        <v>2730021</v>
      </c>
      <c r="GF4">
        <v>2823255</v>
      </c>
      <c r="GG4">
        <v>2748898</v>
      </c>
      <c r="GH4">
        <v>3068935</v>
      </c>
      <c r="GI4">
        <v>3142058</v>
      </c>
      <c r="GJ4">
        <v>3210814</v>
      </c>
      <c r="GK4">
        <v>3807151</v>
      </c>
      <c r="GL4">
        <v>5777963</v>
      </c>
      <c r="GM4">
        <v>3317655</v>
      </c>
      <c r="GN4">
        <v>2816033</v>
      </c>
      <c r="GO4">
        <v>3060665</v>
      </c>
      <c r="GP4">
        <v>3185825</v>
      </c>
      <c r="GQ4">
        <v>2630942</v>
      </c>
      <c r="GR4">
        <v>3074583</v>
      </c>
      <c r="GS4">
        <v>3101938</v>
      </c>
      <c r="GT4">
        <v>3230102</v>
      </c>
      <c r="GU4">
        <v>2522000</v>
      </c>
      <c r="GV4">
        <v>2568086</v>
      </c>
      <c r="GW4">
        <v>2443947</v>
      </c>
      <c r="GX4">
        <v>2940736</v>
      </c>
      <c r="GY4">
        <v>2551178</v>
      </c>
      <c r="GZ4">
        <v>2698632</v>
      </c>
      <c r="HA4">
        <v>2805944</v>
      </c>
      <c r="HB4">
        <v>3920307</v>
      </c>
      <c r="HC4">
        <v>2784949</v>
      </c>
      <c r="HD4">
        <v>2661551</v>
      </c>
      <c r="HE4">
        <v>2404920</v>
      </c>
      <c r="HF4">
        <v>2771058</v>
      </c>
      <c r="HG4">
        <v>2633538</v>
      </c>
      <c r="HH4">
        <v>2627045</v>
      </c>
      <c r="HI4">
        <v>2663782</v>
      </c>
      <c r="HJ4">
        <v>2948708</v>
      </c>
      <c r="HK4">
        <v>2557265</v>
      </c>
      <c r="HL4">
        <v>2704055</v>
      </c>
      <c r="HM4">
        <v>2690639</v>
      </c>
      <c r="HN4">
        <v>2811614</v>
      </c>
      <c r="HO4">
        <v>2697599</v>
      </c>
      <c r="HP4">
        <v>3111287</v>
      </c>
      <c r="HQ4">
        <v>3436870</v>
      </c>
      <c r="HR4">
        <v>5118932</v>
      </c>
      <c r="HS4">
        <v>2965072</v>
      </c>
      <c r="HT4">
        <v>3184492</v>
      </c>
      <c r="HU4">
        <v>3003669</v>
      </c>
      <c r="HV4">
        <v>3015123</v>
      </c>
      <c r="HW4">
        <v>2676394</v>
      </c>
      <c r="HX4">
        <v>2800877</v>
      </c>
      <c r="HY4">
        <v>2869348</v>
      </c>
      <c r="HZ4">
        <v>4932138</v>
      </c>
      <c r="IA4">
        <v>2891009</v>
      </c>
      <c r="IB4">
        <v>2914382</v>
      </c>
      <c r="IC4">
        <v>4146076</v>
      </c>
      <c r="ID4">
        <v>2903435</v>
      </c>
      <c r="IE4">
        <v>2796947</v>
      </c>
      <c r="IF4">
        <v>3093653</v>
      </c>
      <c r="IG4">
        <v>3164724</v>
      </c>
      <c r="IH4">
        <v>5737101</v>
      </c>
      <c r="II4">
        <v>3666508</v>
      </c>
      <c r="IJ4">
        <v>3787046</v>
      </c>
      <c r="IK4">
        <v>3480163</v>
      </c>
      <c r="IL4">
        <v>3149136</v>
      </c>
      <c r="IM4">
        <v>3107104</v>
      </c>
      <c r="IN4">
        <v>3070931</v>
      </c>
      <c r="IO4">
        <v>3138525</v>
      </c>
      <c r="IP4">
        <v>3792460</v>
      </c>
      <c r="IQ4">
        <v>3275044</v>
      </c>
      <c r="IR4">
        <v>3376581</v>
      </c>
      <c r="IS4">
        <v>3445328</v>
      </c>
      <c r="IT4">
        <v>3940841</v>
      </c>
      <c r="IU4">
        <v>3774501</v>
      </c>
      <c r="IV4">
        <v>5247604</v>
      </c>
      <c r="IW4">
        <v>10174539</v>
      </c>
    </row>
    <row r="5" spans="1:257" x14ac:dyDescent="0.25">
      <c r="A5">
        <v>3</v>
      </c>
      <c r="B5">
        <v>176394074</v>
      </c>
      <c r="C5">
        <v>24756285</v>
      </c>
      <c r="D5">
        <v>19695138</v>
      </c>
      <c r="E5">
        <v>23376406</v>
      </c>
      <c r="F5">
        <v>13978112</v>
      </c>
      <c r="G5">
        <v>6249836</v>
      </c>
      <c r="H5">
        <v>6125353</v>
      </c>
      <c r="I5">
        <v>4948890</v>
      </c>
      <c r="J5">
        <v>7383627</v>
      </c>
      <c r="K5">
        <v>5449566</v>
      </c>
      <c r="L5">
        <v>4409351</v>
      </c>
      <c r="M5">
        <v>3888924</v>
      </c>
      <c r="N5">
        <v>4205399</v>
      </c>
      <c r="O5">
        <v>4070511</v>
      </c>
      <c r="P5">
        <v>3867995</v>
      </c>
      <c r="Q5">
        <v>6302166</v>
      </c>
      <c r="R5">
        <v>12878316</v>
      </c>
      <c r="S5">
        <v>4389699</v>
      </c>
      <c r="T5">
        <v>6104721</v>
      </c>
      <c r="U5">
        <v>6510679</v>
      </c>
      <c r="V5">
        <v>5640860</v>
      </c>
      <c r="W5">
        <v>6583824</v>
      </c>
      <c r="X5">
        <v>4249845</v>
      </c>
      <c r="Y5">
        <v>3785068</v>
      </c>
      <c r="Z5">
        <v>4558564</v>
      </c>
      <c r="AA5">
        <v>3612460</v>
      </c>
      <c r="AB5">
        <v>3022372</v>
      </c>
      <c r="AC5">
        <v>3245393</v>
      </c>
      <c r="AD5">
        <v>3926565</v>
      </c>
      <c r="AE5">
        <v>3394413</v>
      </c>
      <c r="AF5">
        <v>3893545</v>
      </c>
      <c r="AG5">
        <v>5905206</v>
      </c>
      <c r="AH5">
        <v>6113319</v>
      </c>
      <c r="AI5">
        <v>5185219</v>
      </c>
      <c r="AJ5">
        <v>3226663</v>
      </c>
      <c r="AK5">
        <v>3569341</v>
      </c>
      <c r="AL5">
        <v>3505464</v>
      </c>
      <c r="AM5">
        <v>3220568</v>
      </c>
      <c r="AN5">
        <v>3445126</v>
      </c>
      <c r="AO5">
        <v>3293882</v>
      </c>
      <c r="AP5">
        <v>6654362</v>
      </c>
      <c r="AQ5">
        <v>3632406</v>
      </c>
      <c r="AR5">
        <v>3287385</v>
      </c>
      <c r="AS5">
        <v>2966725</v>
      </c>
      <c r="AT5">
        <v>3693556</v>
      </c>
      <c r="AU5">
        <v>3469546</v>
      </c>
      <c r="AV5">
        <v>2820395</v>
      </c>
      <c r="AW5">
        <v>3078512</v>
      </c>
      <c r="AX5">
        <v>6840731</v>
      </c>
      <c r="AY5">
        <v>5408869</v>
      </c>
      <c r="AZ5">
        <v>3403372</v>
      </c>
      <c r="BA5">
        <v>4237337</v>
      </c>
      <c r="BB5">
        <v>3752756</v>
      </c>
      <c r="BC5">
        <v>3899485</v>
      </c>
      <c r="BD5">
        <v>3032554</v>
      </c>
      <c r="BE5">
        <v>2985240</v>
      </c>
      <c r="BF5">
        <v>3927207</v>
      </c>
      <c r="BG5">
        <v>3597230</v>
      </c>
      <c r="BH5">
        <v>3924085</v>
      </c>
      <c r="BI5">
        <v>3300240</v>
      </c>
      <c r="BJ5">
        <v>4034267</v>
      </c>
      <c r="BK5">
        <v>3641651</v>
      </c>
      <c r="BL5">
        <v>4071995</v>
      </c>
      <c r="BM5">
        <v>4361738</v>
      </c>
      <c r="BN5">
        <v>7447120</v>
      </c>
      <c r="BO5">
        <v>4395271</v>
      </c>
      <c r="BP5">
        <v>3213442</v>
      </c>
      <c r="BQ5">
        <v>3223859</v>
      </c>
      <c r="BR5">
        <v>3773492</v>
      </c>
      <c r="BS5">
        <v>3650626</v>
      </c>
      <c r="BT5">
        <v>3227953</v>
      </c>
      <c r="BU5">
        <v>2686856</v>
      </c>
      <c r="BV5">
        <v>15989314</v>
      </c>
      <c r="BW5">
        <v>4495538</v>
      </c>
      <c r="BX5">
        <v>2919598</v>
      </c>
      <c r="BY5">
        <v>2650492</v>
      </c>
      <c r="BZ5">
        <v>4448643</v>
      </c>
      <c r="CA5">
        <v>3184507</v>
      </c>
      <c r="CB5">
        <v>2708785</v>
      </c>
      <c r="CC5">
        <v>2760128</v>
      </c>
      <c r="CD5">
        <v>5136793</v>
      </c>
      <c r="CE5">
        <v>2944347</v>
      </c>
      <c r="CF5">
        <v>3027911</v>
      </c>
      <c r="CG5">
        <v>2874345</v>
      </c>
      <c r="CH5">
        <v>3214629</v>
      </c>
      <c r="CI5">
        <v>11183661</v>
      </c>
      <c r="CJ5">
        <v>2918392</v>
      </c>
      <c r="CK5">
        <v>3033260</v>
      </c>
      <c r="CL5">
        <v>3088091</v>
      </c>
      <c r="CM5">
        <v>2579629</v>
      </c>
      <c r="CN5">
        <v>2790477</v>
      </c>
      <c r="CO5">
        <v>2672724</v>
      </c>
      <c r="CP5">
        <v>3001376</v>
      </c>
      <c r="CQ5">
        <v>2813815</v>
      </c>
      <c r="CR5">
        <v>3138158</v>
      </c>
      <c r="CS5">
        <v>5961813</v>
      </c>
      <c r="CT5">
        <v>4742398</v>
      </c>
      <c r="CU5">
        <v>2820733</v>
      </c>
      <c r="CV5">
        <v>3117888</v>
      </c>
      <c r="CW5">
        <v>2804830</v>
      </c>
      <c r="CX5">
        <v>3047547</v>
      </c>
      <c r="CY5">
        <v>2833488</v>
      </c>
      <c r="CZ5">
        <v>3303712</v>
      </c>
      <c r="DA5">
        <v>2909146</v>
      </c>
      <c r="DB5">
        <v>3332322</v>
      </c>
      <c r="DC5">
        <v>2908294</v>
      </c>
      <c r="DD5">
        <v>3200060</v>
      </c>
      <c r="DE5">
        <v>2632671</v>
      </c>
      <c r="DF5">
        <v>2883742</v>
      </c>
      <c r="DG5">
        <v>2777290</v>
      </c>
      <c r="DH5">
        <v>2882488</v>
      </c>
      <c r="DI5">
        <v>7063718</v>
      </c>
      <c r="DJ5">
        <v>4604248</v>
      </c>
      <c r="DK5">
        <v>3032432</v>
      </c>
      <c r="DL5">
        <v>4097444</v>
      </c>
      <c r="DM5">
        <v>3394822</v>
      </c>
      <c r="DN5">
        <v>4355983</v>
      </c>
      <c r="DO5">
        <v>4119360</v>
      </c>
      <c r="DP5">
        <v>3344495</v>
      </c>
      <c r="DQ5">
        <v>3043737</v>
      </c>
      <c r="DR5">
        <v>3610679</v>
      </c>
      <c r="DS5">
        <v>3094649</v>
      </c>
      <c r="DT5">
        <v>3158474</v>
      </c>
      <c r="DU5">
        <v>3688272</v>
      </c>
      <c r="DV5">
        <v>3763251</v>
      </c>
      <c r="DW5">
        <v>5277211</v>
      </c>
      <c r="DX5">
        <v>3833492</v>
      </c>
      <c r="DY5">
        <v>4271350</v>
      </c>
      <c r="DZ5">
        <v>9432605</v>
      </c>
      <c r="EA5">
        <v>3475434</v>
      </c>
      <c r="EB5">
        <v>3856499</v>
      </c>
      <c r="EC5">
        <v>4826104</v>
      </c>
      <c r="ED5">
        <v>3516242</v>
      </c>
      <c r="EE5">
        <v>3593779</v>
      </c>
      <c r="EF5">
        <v>2867043</v>
      </c>
      <c r="EG5">
        <v>2969021</v>
      </c>
      <c r="EH5">
        <v>3552460</v>
      </c>
      <c r="EI5">
        <v>4534684</v>
      </c>
      <c r="EJ5">
        <v>2943607</v>
      </c>
      <c r="EK5">
        <v>6104664</v>
      </c>
      <c r="EL5">
        <v>3372572</v>
      </c>
      <c r="EM5">
        <v>4209393</v>
      </c>
      <c r="EN5">
        <v>3057341</v>
      </c>
      <c r="EO5">
        <v>2922228</v>
      </c>
      <c r="EP5">
        <v>3781298</v>
      </c>
      <c r="EQ5">
        <v>3304240</v>
      </c>
      <c r="ER5">
        <v>2790206</v>
      </c>
      <c r="ES5">
        <v>2564159</v>
      </c>
      <c r="ET5">
        <v>3000658</v>
      </c>
      <c r="EU5">
        <v>2546417</v>
      </c>
      <c r="EV5">
        <v>2753365</v>
      </c>
      <c r="EW5">
        <v>2541723</v>
      </c>
      <c r="EX5">
        <v>2938069</v>
      </c>
      <c r="EY5">
        <v>2463073</v>
      </c>
      <c r="EZ5">
        <v>2750550</v>
      </c>
      <c r="FA5">
        <v>3482944</v>
      </c>
      <c r="FB5">
        <v>3382610</v>
      </c>
      <c r="FC5">
        <v>2541755</v>
      </c>
      <c r="FD5">
        <v>3336229</v>
      </c>
      <c r="FE5">
        <v>3476321</v>
      </c>
      <c r="FF5">
        <v>4440107</v>
      </c>
      <c r="FG5">
        <v>2527990</v>
      </c>
      <c r="FH5">
        <v>2840552</v>
      </c>
      <c r="FI5">
        <v>2447257</v>
      </c>
      <c r="FJ5">
        <v>2693428</v>
      </c>
      <c r="FK5">
        <v>2524525</v>
      </c>
      <c r="FL5">
        <v>2558781</v>
      </c>
      <c r="FM5">
        <v>2525766</v>
      </c>
      <c r="FN5">
        <v>3226602</v>
      </c>
      <c r="FO5">
        <v>2924178</v>
      </c>
      <c r="FP5">
        <v>5789341</v>
      </c>
      <c r="FQ5">
        <v>2633404</v>
      </c>
      <c r="FR5">
        <v>2869416</v>
      </c>
      <c r="FS5">
        <v>2904296</v>
      </c>
      <c r="FT5">
        <v>2855700</v>
      </c>
      <c r="FU5">
        <v>3148668</v>
      </c>
      <c r="FV5">
        <v>4172965</v>
      </c>
      <c r="FW5">
        <v>3020481</v>
      </c>
      <c r="FX5">
        <v>2845064</v>
      </c>
      <c r="FY5">
        <v>2406753</v>
      </c>
      <c r="FZ5">
        <v>3101477</v>
      </c>
      <c r="GA5">
        <v>3049683</v>
      </c>
      <c r="GB5">
        <v>2822634</v>
      </c>
      <c r="GC5">
        <v>2977615</v>
      </c>
      <c r="GD5">
        <v>3380779</v>
      </c>
      <c r="GE5">
        <v>3106957</v>
      </c>
      <c r="GF5">
        <v>2999518</v>
      </c>
      <c r="GG5">
        <v>3144778</v>
      </c>
      <c r="GH5">
        <v>3349660</v>
      </c>
      <c r="GI5">
        <v>3306510</v>
      </c>
      <c r="GJ5">
        <v>3765302</v>
      </c>
      <c r="GK5">
        <v>4500381</v>
      </c>
      <c r="GL5">
        <v>6305128</v>
      </c>
      <c r="GM5">
        <v>5322040</v>
      </c>
      <c r="GN5">
        <v>4114890</v>
      </c>
      <c r="GO5">
        <v>3589312</v>
      </c>
      <c r="GP5">
        <v>3327741</v>
      </c>
      <c r="GQ5">
        <v>3173166</v>
      </c>
      <c r="GR5">
        <v>4040095</v>
      </c>
      <c r="GS5">
        <v>4332567</v>
      </c>
      <c r="GT5">
        <v>4978704</v>
      </c>
      <c r="GU5">
        <v>3353691</v>
      </c>
      <c r="GV5">
        <v>3373975</v>
      </c>
      <c r="GW5">
        <v>3139708</v>
      </c>
      <c r="GX5">
        <v>3128880</v>
      </c>
      <c r="GY5">
        <v>2764469</v>
      </c>
      <c r="GZ5">
        <v>3299631</v>
      </c>
      <c r="HA5">
        <v>3548370</v>
      </c>
      <c r="HB5">
        <v>4884769</v>
      </c>
      <c r="HC5">
        <v>3681287</v>
      </c>
      <c r="HD5">
        <v>3139341</v>
      </c>
      <c r="HE5">
        <v>2980373</v>
      </c>
      <c r="HF5">
        <v>3603957</v>
      </c>
      <c r="HG5">
        <v>3174670</v>
      </c>
      <c r="HH5">
        <v>3267782</v>
      </c>
      <c r="HI5">
        <v>3322013</v>
      </c>
      <c r="HJ5">
        <v>3642512</v>
      </c>
      <c r="HK5">
        <v>2948494</v>
      </c>
      <c r="HL5">
        <v>2992719</v>
      </c>
      <c r="HM5">
        <v>2969881</v>
      </c>
      <c r="HN5">
        <v>3036997</v>
      </c>
      <c r="HO5">
        <v>2730287</v>
      </c>
      <c r="HP5">
        <v>3465010</v>
      </c>
      <c r="HQ5">
        <v>4025651</v>
      </c>
      <c r="HR5">
        <v>4127646</v>
      </c>
      <c r="HS5">
        <v>2659957</v>
      </c>
      <c r="HT5">
        <v>3059007</v>
      </c>
      <c r="HU5">
        <v>3035621</v>
      </c>
      <c r="HV5">
        <v>2854403</v>
      </c>
      <c r="HW5">
        <v>2684887</v>
      </c>
      <c r="HX5">
        <v>2826712</v>
      </c>
      <c r="HY5">
        <v>3022476</v>
      </c>
      <c r="HZ5">
        <v>7219278</v>
      </c>
      <c r="IA5">
        <v>3087736</v>
      </c>
      <c r="IB5">
        <v>3139989</v>
      </c>
      <c r="IC5">
        <v>3908590</v>
      </c>
      <c r="ID5">
        <v>3217212</v>
      </c>
      <c r="IE5">
        <v>2843733</v>
      </c>
      <c r="IF5">
        <v>2950644</v>
      </c>
      <c r="IG5">
        <v>3268883</v>
      </c>
      <c r="IH5">
        <v>5474553</v>
      </c>
      <c r="II5">
        <v>3934928</v>
      </c>
      <c r="IJ5">
        <v>3944333</v>
      </c>
      <c r="IK5">
        <v>3825996</v>
      </c>
      <c r="IL5">
        <v>3486872</v>
      </c>
      <c r="IM5">
        <v>3764676</v>
      </c>
      <c r="IN5">
        <v>3602836</v>
      </c>
      <c r="IO5">
        <v>3707984</v>
      </c>
      <c r="IP5">
        <v>4753034</v>
      </c>
      <c r="IQ5">
        <v>3850212</v>
      </c>
      <c r="IR5">
        <v>4005766</v>
      </c>
      <c r="IS5">
        <v>3863601</v>
      </c>
      <c r="IT5">
        <v>4375087</v>
      </c>
      <c r="IU5">
        <v>4232424</v>
      </c>
      <c r="IV5">
        <v>5237397</v>
      </c>
      <c r="IW5">
        <v>10708894</v>
      </c>
    </row>
    <row r="6" spans="1:257" x14ac:dyDescent="0.25">
      <c r="A6">
        <v>4</v>
      </c>
      <c r="B6">
        <v>165465429</v>
      </c>
      <c r="C6">
        <v>20407984</v>
      </c>
      <c r="D6">
        <v>20045547</v>
      </c>
      <c r="E6">
        <v>16420802</v>
      </c>
      <c r="F6">
        <v>16362639</v>
      </c>
      <c r="G6">
        <v>8104129</v>
      </c>
      <c r="H6">
        <v>10347787</v>
      </c>
      <c r="I6">
        <v>6477422</v>
      </c>
      <c r="J6">
        <v>12643435</v>
      </c>
      <c r="K6">
        <v>7357114</v>
      </c>
      <c r="L6">
        <v>6569185</v>
      </c>
      <c r="M6">
        <v>4752039</v>
      </c>
      <c r="N6">
        <v>5391297</v>
      </c>
      <c r="O6">
        <v>4086609</v>
      </c>
      <c r="P6">
        <v>4501010</v>
      </c>
      <c r="Q6">
        <v>6871403</v>
      </c>
      <c r="R6">
        <v>12275765</v>
      </c>
      <c r="S6">
        <v>5899431</v>
      </c>
      <c r="T6">
        <v>5811111</v>
      </c>
      <c r="U6">
        <v>3640593</v>
      </c>
      <c r="V6">
        <v>4890328</v>
      </c>
      <c r="W6">
        <v>3351938</v>
      </c>
      <c r="X6">
        <v>4156162</v>
      </c>
      <c r="Y6">
        <v>3800404</v>
      </c>
      <c r="Z6">
        <v>4104046</v>
      </c>
      <c r="AA6">
        <v>3523020</v>
      </c>
      <c r="AB6">
        <v>2911467</v>
      </c>
      <c r="AC6">
        <v>2782317</v>
      </c>
      <c r="AD6">
        <v>3331083</v>
      </c>
      <c r="AE6">
        <v>2752886</v>
      </c>
      <c r="AF6">
        <v>3437001</v>
      </c>
      <c r="AG6">
        <v>4181846</v>
      </c>
      <c r="AH6">
        <v>15505660</v>
      </c>
      <c r="AI6">
        <v>11751011</v>
      </c>
      <c r="AJ6">
        <v>3321943</v>
      </c>
      <c r="AK6">
        <v>3271574</v>
      </c>
      <c r="AL6">
        <v>9732724</v>
      </c>
      <c r="AM6">
        <v>4052828</v>
      </c>
      <c r="AN6">
        <v>3221130</v>
      </c>
      <c r="AO6">
        <v>2563270</v>
      </c>
      <c r="AP6">
        <v>8271578</v>
      </c>
      <c r="AQ6">
        <v>4701310</v>
      </c>
      <c r="AR6">
        <v>7870421</v>
      </c>
      <c r="AS6">
        <v>3384233</v>
      </c>
      <c r="AT6">
        <v>4641727</v>
      </c>
      <c r="AU6">
        <v>3833191</v>
      </c>
      <c r="AV6">
        <v>3263199</v>
      </c>
      <c r="AW6">
        <v>3094264</v>
      </c>
      <c r="AX6">
        <v>10792015</v>
      </c>
      <c r="AY6">
        <v>4916629</v>
      </c>
      <c r="AZ6">
        <v>5352907</v>
      </c>
      <c r="BA6">
        <v>5603222</v>
      </c>
      <c r="BB6">
        <v>4446128</v>
      </c>
      <c r="BC6">
        <v>8785483</v>
      </c>
      <c r="BD6">
        <v>3196756</v>
      </c>
      <c r="BE6">
        <v>3588511</v>
      </c>
      <c r="BF6">
        <v>7985227</v>
      </c>
      <c r="BG6">
        <v>4528534</v>
      </c>
      <c r="BH6">
        <v>5280009</v>
      </c>
      <c r="BI6">
        <v>7032718</v>
      </c>
      <c r="BJ6">
        <v>4951855</v>
      </c>
      <c r="BK6">
        <v>7162244</v>
      </c>
      <c r="BL6">
        <v>8849106</v>
      </c>
      <c r="BM6">
        <v>5069417</v>
      </c>
      <c r="BN6">
        <v>13117531</v>
      </c>
      <c r="BO6">
        <v>9887895</v>
      </c>
      <c r="BP6">
        <v>8004745</v>
      </c>
      <c r="BQ6">
        <v>4330933</v>
      </c>
      <c r="BR6">
        <v>3887983</v>
      </c>
      <c r="BS6">
        <v>3777166</v>
      </c>
      <c r="BT6">
        <v>3263996</v>
      </c>
      <c r="BU6">
        <v>3026400</v>
      </c>
      <c r="BV6">
        <v>14965464</v>
      </c>
      <c r="BW6">
        <v>12246948</v>
      </c>
      <c r="BX6">
        <v>2672079</v>
      </c>
      <c r="BY6">
        <v>3665092</v>
      </c>
      <c r="BZ6">
        <v>5051752</v>
      </c>
      <c r="CA6">
        <v>3076557</v>
      </c>
      <c r="CB6">
        <v>3140802</v>
      </c>
      <c r="CC6">
        <v>4106975</v>
      </c>
      <c r="CD6">
        <v>4911537</v>
      </c>
      <c r="CE6">
        <v>3010245</v>
      </c>
      <c r="CF6">
        <v>2931541</v>
      </c>
      <c r="CG6">
        <v>2686496</v>
      </c>
      <c r="CH6">
        <v>2602270</v>
      </c>
      <c r="CI6">
        <v>3592107</v>
      </c>
      <c r="CJ6">
        <v>3174830</v>
      </c>
      <c r="CK6">
        <v>2846075</v>
      </c>
      <c r="CL6">
        <v>2893167</v>
      </c>
      <c r="CM6">
        <v>2692558</v>
      </c>
      <c r="CN6">
        <v>2606794</v>
      </c>
      <c r="CO6">
        <v>2374632</v>
      </c>
      <c r="CP6">
        <v>2595987</v>
      </c>
      <c r="CQ6">
        <v>2610852</v>
      </c>
      <c r="CR6">
        <v>2955479</v>
      </c>
      <c r="CS6">
        <v>3900328</v>
      </c>
      <c r="CT6">
        <v>4575214</v>
      </c>
      <c r="CU6">
        <v>2651924</v>
      </c>
      <c r="CV6">
        <v>2874386</v>
      </c>
      <c r="CW6">
        <v>2634286</v>
      </c>
      <c r="CX6">
        <v>2817085</v>
      </c>
      <c r="CY6">
        <v>2483871</v>
      </c>
      <c r="CZ6">
        <v>3850058</v>
      </c>
      <c r="DA6">
        <v>2647287</v>
      </c>
      <c r="DB6">
        <v>3200532</v>
      </c>
      <c r="DC6">
        <v>2812947</v>
      </c>
      <c r="DD6">
        <v>3149905</v>
      </c>
      <c r="DE6">
        <v>2509989</v>
      </c>
      <c r="DF6">
        <v>2823903</v>
      </c>
      <c r="DG6">
        <v>2847913</v>
      </c>
      <c r="DH6">
        <v>2584421</v>
      </c>
      <c r="DI6">
        <v>8989289</v>
      </c>
      <c r="DJ6">
        <v>4252654</v>
      </c>
      <c r="DK6">
        <v>2890229</v>
      </c>
      <c r="DL6">
        <v>4395888</v>
      </c>
      <c r="DM6">
        <v>3715479</v>
      </c>
      <c r="DN6">
        <v>4477546</v>
      </c>
      <c r="DO6">
        <v>4862958</v>
      </c>
      <c r="DP6">
        <v>3021068</v>
      </c>
      <c r="DQ6">
        <v>2755810</v>
      </c>
      <c r="DR6">
        <v>3324696</v>
      </c>
      <c r="DS6">
        <v>3015245</v>
      </c>
      <c r="DT6">
        <v>3147910</v>
      </c>
      <c r="DU6">
        <v>4476463</v>
      </c>
      <c r="DV6">
        <v>3875936</v>
      </c>
      <c r="DW6">
        <v>4431793</v>
      </c>
      <c r="DX6">
        <v>4392967</v>
      </c>
      <c r="DY6">
        <v>5310452</v>
      </c>
      <c r="DZ6">
        <v>14159918</v>
      </c>
      <c r="EA6">
        <v>5133302</v>
      </c>
      <c r="EB6">
        <v>3943902</v>
      </c>
      <c r="EC6">
        <v>6802793</v>
      </c>
      <c r="ED6">
        <v>3515980</v>
      </c>
      <c r="EE6">
        <v>5576054</v>
      </c>
      <c r="EF6">
        <v>2989059</v>
      </c>
      <c r="EG6">
        <v>2811974</v>
      </c>
      <c r="EH6">
        <v>4114027</v>
      </c>
      <c r="EI6">
        <v>9371407</v>
      </c>
      <c r="EJ6">
        <v>3028799</v>
      </c>
      <c r="EK6">
        <v>14548454</v>
      </c>
      <c r="EL6">
        <v>3165221</v>
      </c>
      <c r="EM6">
        <v>5980131</v>
      </c>
      <c r="EN6">
        <v>3069787</v>
      </c>
      <c r="EO6">
        <v>2892837</v>
      </c>
      <c r="EP6">
        <v>3948786</v>
      </c>
      <c r="EQ6">
        <v>3751874</v>
      </c>
      <c r="ER6">
        <v>2829614</v>
      </c>
      <c r="ES6">
        <v>2929685</v>
      </c>
      <c r="ET6">
        <v>2837614</v>
      </c>
      <c r="EU6">
        <v>2465837</v>
      </c>
      <c r="EV6">
        <v>2701963</v>
      </c>
      <c r="EW6">
        <v>2357226</v>
      </c>
      <c r="EX6">
        <v>2774783</v>
      </c>
      <c r="EY6">
        <v>2520244</v>
      </c>
      <c r="EZ6">
        <v>2519346</v>
      </c>
      <c r="FA6">
        <v>3411065</v>
      </c>
      <c r="FB6">
        <v>2750844</v>
      </c>
      <c r="FC6">
        <v>2469334</v>
      </c>
      <c r="FD6">
        <v>2938990</v>
      </c>
      <c r="FE6">
        <v>3307543</v>
      </c>
      <c r="FF6">
        <v>3661681</v>
      </c>
      <c r="FG6">
        <v>2615568</v>
      </c>
      <c r="FH6">
        <v>2776727</v>
      </c>
      <c r="FI6">
        <v>2312155</v>
      </c>
      <c r="FJ6">
        <v>2395365</v>
      </c>
      <c r="FK6">
        <v>2348468</v>
      </c>
      <c r="FL6">
        <v>2274835</v>
      </c>
      <c r="FM6">
        <v>2187232</v>
      </c>
      <c r="FN6">
        <v>2780894</v>
      </c>
      <c r="FO6">
        <v>2617992</v>
      </c>
      <c r="FP6">
        <v>3304323</v>
      </c>
      <c r="FQ6">
        <v>2299873</v>
      </c>
      <c r="FR6">
        <v>2613150</v>
      </c>
      <c r="FS6">
        <v>2380064</v>
      </c>
      <c r="FT6">
        <v>2424321</v>
      </c>
      <c r="FU6">
        <v>2583680</v>
      </c>
      <c r="FV6">
        <v>3497550</v>
      </c>
      <c r="FW6">
        <v>2638094</v>
      </c>
      <c r="FX6">
        <v>2389806</v>
      </c>
      <c r="FY6">
        <v>2307927</v>
      </c>
      <c r="FZ6">
        <v>2367238</v>
      </c>
      <c r="GA6">
        <v>2313933</v>
      </c>
      <c r="GB6">
        <v>2449427</v>
      </c>
      <c r="GC6">
        <v>2333727</v>
      </c>
      <c r="GD6">
        <v>3047151</v>
      </c>
      <c r="GE6">
        <v>2574927</v>
      </c>
      <c r="GF6">
        <v>2725426</v>
      </c>
      <c r="GG6">
        <v>2500681</v>
      </c>
      <c r="GH6">
        <v>2665899</v>
      </c>
      <c r="GI6">
        <v>2578750</v>
      </c>
      <c r="GJ6">
        <v>2889003</v>
      </c>
      <c r="GK6">
        <v>3568868</v>
      </c>
      <c r="GL6">
        <v>4611645</v>
      </c>
      <c r="GM6">
        <v>3187141</v>
      </c>
      <c r="GN6">
        <v>2585324</v>
      </c>
      <c r="GO6">
        <v>2672846</v>
      </c>
      <c r="GP6">
        <v>2829005</v>
      </c>
      <c r="GQ6">
        <v>2546470</v>
      </c>
      <c r="GR6">
        <v>3203301</v>
      </c>
      <c r="GS6">
        <v>3734161</v>
      </c>
      <c r="GT6">
        <v>3099408</v>
      </c>
      <c r="GU6">
        <v>2402928</v>
      </c>
      <c r="GV6">
        <v>2416317</v>
      </c>
      <c r="GW6">
        <v>2219046</v>
      </c>
      <c r="GX6">
        <v>2491537</v>
      </c>
      <c r="GY6">
        <v>2542407</v>
      </c>
      <c r="GZ6">
        <v>2396716</v>
      </c>
      <c r="HA6">
        <v>2631327</v>
      </c>
      <c r="HB6">
        <v>3340435</v>
      </c>
      <c r="HC6">
        <v>2552594</v>
      </c>
      <c r="HD6">
        <v>2435703</v>
      </c>
      <c r="HE6">
        <v>2371145</v>
      </c>
      <c r="HF6">
        <v>2432938</v>
      </c>
      <c r="HG6">
        <v>2422287</v>
      </c>
      <c r="HH6">
        <v>2495041</v>
      </c>
      <c r="HI6">
        <v>2882305</v>
      </c>
      <c r="HJ6">
        <v>2941262</v>
      </c>
      <c r="HK6">
        <v>2558700</v>
      </c>
      <c r="HL6">
        <v>2550909</v>
      </c>
      <c r="HM6">
        <v>2469672</v>
      </c>
      <c r="HN6">
        <v>2599851</v>
      </c>
      <c r="HO6">
        <v>2441402</v>
      </c>
      <c r="HP6">
        <v>2805310</v>
      </c>
      <c r="HQ6">
        <v>3290739</v>
      </c>
      <c r="HR6">
        <v>4097602</v>
      </c>
      <c r="HS6">
        <v>2488670</v>
      </c>
      <c r="HT6">
        <v>2560774</v>
      </c>
      <c r="HU6">
        <v>2838479</v>
      </c>
      <c r="HV6">
        <v>2768860</v>
      </c>
      <c r="HW6">
        <v>2350095</v>
      </c>
      <c r="HX6">
        <v>2352770</v>
      </c>
      <c r="HY6">
        <v>2697947</v>
      </c>
      <c r="HZ6">
        <v>5690306</v>
      </c>
      <c r="IA6">
        <v>3072098</v>
      </c>
      <c r="IB6">
        <v>2482815</v>
      </c>
      <c r="IC6">
        <v>3858264</v>
      </c>
      <c r="ID6">
        <v>2540658</v>
      </c>
      <c r="IE6">
        <v>3043840</v>
      </c>
      <c r="IF6">
        <v>2546042</v>
      </c>
      <c r="IG6">
        <v>2739768</v>
      </c>
      <c r="IH6">
        <v>3988840</v>
      </c>
      <c r="II6">
        <v>3097479</v>
      </c>
      <c r="IJ6">
        <v>3322310</v>
      </c>
      <c r="IK6">
        <v>3851347</v>
      </c>
      <c r="IL6">
        <v>2921188</v>
      </c>
      <c r="IM6">
        <v>2992405</v>
      </c>
      <c r="IN6">
        <v>3038137</v>
      </c>
      <c r="IO6">
        <v>3119423</v>
      </c>
      <c r="IP6">
        <v>3343308</v>
      </c>
      <c r="IQ6">
        <v>3083908</v>
      </c>
      <c r="IR6">
        <v>3340439</v>
      </c>
      <c r="IS6">
        <v>3246171</v>
      </c>
      <c r="IT6">
        <v>3651468</v>
      </c>
      <c r="IU6">
        <v>3507779</v>
      </c>
      <c r="IV6">
        <v>5205160</v>
      </c>
      <c r="IW6">
        <v>10385067</v>
      </c>
    </row>
    <row r="7" spans="1:257" x14ac:dyDescent="0.25">
      <c r="A7">
        <v>5</v>
      </c>
      <c r="B7">
        <v>92475293</v>
      </c>
      <c r="C7">
        <v>14413853</v>
      </c>
      <c r="D7">
        <v>8631674</v>
      </c>
      <c r="E7">
        <v>6442537</v>
      </c>
      <c r="F7">
        <v>6238015</v>
      </c>
      <c r="G7">
        <v>26559824</v>
      </c>
      <c r="H7">
        <v>5951639</v>
      </c>
      <c r="I7">
        <v>6140667</v>
      </c>
      <c r="J7">
        <v>7943633</v>
      </c>
      <c r="K7">
        <v>4129167</v>
      </c>
      <c r="L7">
        <v>4342207</v>
      </c>
      <c r="M7">
        <v>3459515</v>
      </c>
      <c r="N7">
        <v>3402293</v>
      </c>
      <c r="O7">
        <v>4572984</v>
      </c>
      <c r="P7">
        <v>3724415</v>
      </c>
      <c r="Q7">
        <v>4342425</v>
      </c>
      <c r="R7">
        <v>16864627</v>
      </c>
      <c r="S7">
        <v>4725829</v>
      </c>
      <c r="T7">
        <v>3915976</v>
      </c>
      <c r="U7">
        <v>3385103</v>
      </c>
      <c r="V7">
        <v>3922663</v>
      </c>
      <c r="W7">
        <v>4907499</v>
      </c>
      <c r="X7">
        <v>3497290</v>
      </c>
      <c r="Y7">
        <v>2986976</v>
      </c>
      <c r="Z7">
        <v>3317730</v>
      </c>
      <c r="AA7">
        <v>3324050</v>
      </c>
      <c r="AB7">
        <v>3299824</v>
      </c>
      <c r="AC7">
        <v>3017826</v>
      </c>
      <c r="AD7">
        <v>3053997</v>
      </c>
      <c r="AE7">
        <v>2923317</v>
      </c>
      <c r="AF7">
        <v>3038074</v>
      </c>
      <c r="AG7">
        <v>3604352</v>
      </c>
      <c r="AH7">
        <v>5826144</v>
      </c>
      <c r="AI7">
        <v>4827028</v>
      </c>
      <c r="AJ7">
        <v>3037113</v>
      </c>
      <c r="AK7">
        <v>2981680</v>
      </c>
      <c r="AL7">
        <v>3017955</v>
      </c>
      <c r="AM7">
        <v>3189927</v>
      </c>
      <c r="AN7">
        <v>2944568</v>
      </c>
      <c r="AO7">
        <v>2893132</v>
      </c>
      <c r="AP7">
        <v>4605342</v>
      </c>
      <c r="AQ7">
        <v>3142220</v>
      </c>
      <c r="AR7">
        <v>3096704</v>
      </c>
      <c r="AS7">
        <v>2890535</v>
      </c>
      <c r="AT7">
        <v>3056386</v>
      </c>
      <c r="AU7">
        <v>3123543</v>
      </c>
      <c r="AV7">
        <v>2682640</v>
      </c>
      <c r="AW7">
        <v>2743568</v>
      </c>
      <c r="AX7">
        <v>3920126</v>
      </c>
      <c r="AY7">
        <v>3132228</v>
      </c>
      <c r="AZ7">
        <v>2985554</v>
      </c>
      <c r="BA7">
        <v>3128154</v>
      </c>
      <c r="BB7">
        <v>3232492</v>
      </c>
      <c r="BC7">
        <v>3058780</v>
      </c>
      <c r="BD7">
        <v>2630091</v>
      </c>
      <c r="BE7">
        <v>2598493</v>
      </c>
      <c r="BF7">
        <v>3123529</v>
      </c>
      <c r="BG7">
        <v>3085858</v>
      </c>
      <c r="BH7">
        <v>2844843</v>
      </c>
      <c r="BI7">
        <v>3001037</v>
      </c>
      <c r="BJ7">
        <v>3170112</v>
      </c>
      <c r="BK7">
        <v>3099981</v>
      </c>
      <c r="BL7">
        <v>3077826</v>
      </c>
      <c r="BM7">
        <v>3801608</v>
      </c>
      <c r="BN7">
        <v>6566199</v>
      </c>
      <c r="BO7">
        <v>3616325</v>
      </c>
      <c r="BP7">
        <v>3360117</v>
      </c>
      <c r="BQ7">
        <v>2998177</v>
      </c>
      <c r="BR7">
        <v>3041455</v>
      </c>
      <c r="BS7">
        <v>2844415</v>
      </c>
      <c r="BT7">
        <v>2777640</v>
      </c>
      <c r="BU7">
        <v>2581424</v>
      </c>
      <c r="BV7">
        <v>6317783</v>
      </c>
      <c r="BW7">
        <v>3762805</v>
      </c>
      <c r="BX7">
        <v>2954488</v>
      </c>
      <c r="BY7">
        <v>2678843</v>
      </c>
      <c r="BZ7">
        <v>3373167</v>
      </c>
      <c r="CA7">
        <v>2840788</v>
      </c>
      <c r="CB7">
        <v>2616976</v>
      </c>
      <c r="CC7">
        <v>2827034</v>
      </c>
      <c r="CD7">
        <v>3551168</v>
      </c>
      <c r="CE7">
        <v>2720385</v>
      </c>
      <c r="CF7">
        <v>3130590</v>
      </c>
      <c r="CG7">
        <v>2773563</v>
      </c>
      <c r="CH7">
        <v>3061458</v>
      </c>
      <c r="CI7">
        <v>3922153</v>
      </c>
      <c r="CJ7">
        <v>2733589</v>
      </c>
      <c r="CK7">
        <v>2726061</v>
      </c>
      <c r="CL7">
        <v>2956406</v>
      </c>
      <c r="CM7">
        <v>2736995</v>
      </c>
      <c r="CN7">
        <v>2894071</v>
      </c>
      <c r="CO7">
        <v>2629510</v>
      </c>
      <c r="CP7">
        <v>2906759</v>
      </c>
      <c r="CQ7">
        <v>2704647</v>
      </c>
      <c r="CR7">
        <v>2879452</v>
      </c>
      <c r="CS7">
        <v>3431567</v>
      </c>
      <c r="CT7">
        <v>3755868</v>
      </c>
      <c r="CU7">
        <v>2714166</v>
      </c>
      <c r="CV7">
        <v>2734512</v>
      </c>
      <c r="CW7">
        <v>2539103</v>
      </c>
      <c r="CX7">
        <v>2833832</v>
      </c>
      <c r="CY7">
        <v>2765591</v>
      </c>
      <c r="CZ7">
        <v>2809520</v>
      </c>
      <c r="DA7">
        <v>2408428</v>
      </c>
      <c r="DB7">
        <v>2868364</v>
      </c>
      <c r="DC7">
        <v>2704946</v>
      </c>
      <c r="DD7">
        <v>2665566</v>
      </c>
      <c r="DE7">
        <v>2519421</v>
      </c>
      <c r="DF7">
        <v>2561880</v>
      </c>
      <c r="DG7">
        <v>2644888</v>
      </c>
      <c r="DH7">
        <v>2528690</v>
      </c>
      <c r="DI7">
        <v>3377084</v>
      </c>
      <c r="DJ7">
        <v>4003046</v>
      </c>
      <c r="DK7">
        <v>2738604</v>
      </c>
      <c r="DL7">
        <v>3144152</v>
      </c>
      <c r="DM7">
        <v>2836926</v>
      </c>
      <c r="DN7">
        <v>3382828</v>
      </c>
      <c r="DO7">
        <v>2956121</v>
      </c>
      <c r="DP7">
        <v>2989267</v>
      </c>
      <c r="DQ7">
        <v>2782519</v>
      </c>
      <c r="DR7">
        <v>3657512</v>
      </c>
      <c r="DS7">
        <v>3083469</v>
      </c>
      <c r="DT7">
        <v>3258162</v>
      </c>
      <c r="DU7">
        <v>3167041</v>
      </c>
      <c r="DV7">
        <v>3456195</v>
      </c>
      <c r="DW7">
        <v>3542504</v>
      </c>
      <c r="DX7">
        <v>3336364</v>
      </c>
      <c r="DY7">
        <v>3780541</v>
      </c>
      <c r="DZ7">
        <v>7679315</v>
      </c>
      <c r="EA7">
        <v>3239982</v>
      </c>
      <c r="EB7">
        <v>3123502</v>
      </c>
      <c r="EC7">
        <v>4097253</v>
      </c>
      <c r="ED7">
        <v>2847515</v>
      </c>
      <c r="EE7">
        <v>3054822</v>
      </c>
      <c r="EF7">
        <v>2794436</v>
      </c>
      <c r="EG7">
        <v>2776607</v>
      </c>
      <c r="EH7">
        <v>3117457</v>
      </c>
      <c r="EI7">
        <v>3236092</v>
      </c>
      <c r="EJ7">
        <v>2656226</v>
      </c>
      <c r="EK7">
        <v>4149948</v>
      </c>
      <c r="EL7">
        <v>2897781</v>
      </c>
      <c r="EM7">
        <v>3274865</v>
      </c>
      <c r="EN7">
        <v>2754054</v>
      </c>
      <c r="EO7">
        <v>2728142</v>
      </c>
      <c r="EP7">
        <v>3391131</v>
      </c>
      <c r="EQ7">
        <v>2863315</v>
      </c>
      <c r="ER7">
        <v>2713659</v>
      </c>
      <c r="ES7">
        <v>8005809</v>
      </c>
      <c r="ET7">
        <v>2742213</v>
      </c>
      <c r="EU7">
        <v>2554545</v>
      </c>
      <c r="EV7">
        <v>2703606</v>
      </c>
      <c r="EW7">
        <v>2526857</v>
      </c>
      <c r="EX7">
        <v>2887533</v>
      </c>
      <c r="EY7">
        <v>2518654</v>
      </c>
      <c r="EZ7">
        <v>2688217</v>
      </c>
      <c r="FA7">
        <v>3450321</v>
      </c>
      <c r="FB7">
        <v>2835223</v>
      </c>
      <c r="FC7">
        <v>2622227</v>
      </c>
      <c r="FD7">
        <v>2763849</v>
      </c>
      <c r="FE7">
        <v>3117338</v>
      </c>
      <c r="FF7">
        <v>3547344</v>
      </c>
      <c r="FG7">
        <v>2443096</v>
      </c>
      <c r="FH7">
        <v>2414721</v>
      </c>
      <c r="FI7">
        <v>2398547</v>
      </c>
      <c r="FJ7">
        <v>2600347</v>
      </c>
      <c r="FK7">
        <v>2579653</v>
      </c>
      <c r="FL7">
        <v>2383648</v>
      </c>
      <c r="FM7">
        <v>2353775</v>
      </c>
      <c r="FN7">
        <v>2712571</v>
      </c>
      <c r="FO7">
        <v>2579459</v>
      </c>
      <c r="FP7">
        <v>3205173</v>
      </c>
      <c r="FQ7">
        <v>2412662</v>
      </c>
      <c r="FR7">
        <v>2617151</v>
      </c>
      <c r="FS7">
        <v>2638218</v>
      </c>
      <c r="FT7">
        <v>2543779</v>
      </c>
      <c r="FU7">
        <v>2576685</v>
      </c>
      <c r="FV7">
        <v>3150865</v>
      </c>
      <c r="FW7">
        <v>2475977</v>
      </c>
      <c r="FX7">
        <v>2510657</v>
      </c>
      <c r="FY7">
        <v>2391424</v>
      </c>
      <c r="FZ7">
        <v>2645862</v>
      </c>
      <c r="GA7">
        <v>2511178</v>
      </c>
      <c r="GB7">
        <v>2583163</v>
      </c>
      <c r="GC7">
        <v>2515970</v>
      </c>
      <c r="GD7">
        <v>3888294</v>
      </c>
      <c r="GE7">
        <v>2950161</v>
      </c>
      <c r="GF7">
        <v>2857984</v>
      </c>
      <c r="GG7">
        <v>2995532</v>
      </c>
      <c r="GH7">
        <v>3068482</v>
      </c>
      <c r="GI7">
        <v>2941812</v>
      </c>
      <c r="GJ7">
        <v>3315008</v>
      </c>
      <c r="GK7">
        <v>3761026</v>
      </c>
      <c r="GL7">
        <v>4224947</v>
      </c>
      <c r="GM7">
        <v>2790851</v>
      </c>
      <c r="GN7">
        <v>2559486</v>
      </c>
      <c r="GO7">
        <v>2590754</v>
      </c>
      <c r="GP7">
        <v>3056123</v>
      </c>
      <c r="GQ7">
        <v>2613974</v>
      </c>
      <c r="GR7">
        <v>2851450</v>
      </c>
      <c r="GS7">
        <v>2758073</v>
      </c>
      <c r="GT7">
        <v>2838774</v>
      </c>
      <c r="GU7">
        <v>2551917</v>
      </c>
      <c r="GV7">
        <v>2579683</v>
      </c>
      <c r="GW7">
        <v>2492012</v>
      </c>
      <c r="GX7">
        <v>2696637</v>
      </c>
      <c r="GY7">
        <v>2360536</v>
      </c>
      <c r="GZ7">
        <v>2629819</v>
      </c>
      <c r="HA7">
        <v>2689966</v>
      </c>
      <c r="HB7">
        <v>3141552</v>
      </c>
      <c r="HC7">
        <v>2433786</v>
      </c>
      <c r="HD7">
        <v>2416934</v>
      </c>
      <c r="HE7">
        <v>2497293</v>
      </c>
      <c r="HF7">
        <v>2926704</v>
      </c>
      <c r="HG7">
        <v>2816740</v>
      </c>
      <c r="HH7">
        <v>2553230</v>
      </c>
      <c r="HI7">
        <v>2647111</v>
      </c>
      <c r="HJ7">
        <v>3062110</v>
      </c>
      <c r="HK7">
        <v>2805370</v>
      </c>
      <c r="HL7">
        <v>2549976</v>
      </c>
      <c r="HM7">
        <v>2603710</v>
      </c>
      <c r="HN7">
        <v>3069909</v>
      </c>
      <c r="HO7">
        <v>2900860</v>
      </c>
      <c r="HP7">
        <v>2888082</v>
      </c>
      <c r="HQ7">
        <v>3367655</v>
      </c>
      <c r="HR7">
        <v>4031446</v>
      </c>
      <c r="HS7">
        <v>2499376</v>
      </c>
      <c r="HT7">
        <v>2847442</v>
      </c>
      <c r="HU7">
        <v>2759464</v>
      </c>
      <c r="HV7">
        <v>2910542</v>
      </c>
      <c r="HW7">
        <v>2521861</v>
      </c>
      <c r="HX7">
        <v>2558534</v>
      </c>
      <c r="HY7">
        <v>2713729</v>
      </c>
      <c r="HZ7">
        <v>6859840</v>
      </c>
      <c r="IA7">
        <v>2817151</v>
      </c>
      <c r="IB7">
        <v>2748643</v>
      </c>
      <c r="IC7">
        <v>2927831</v>
      </c>
      <c r="ID7">
        <v>2781301</v>
      </c>
      <c r="IE7">
        <v>2609102</v>
      </c>
      <c r="IF7">
        <v>2593913</v>
      </c>
      <c r="IG7">
        <v>2711474</v>
      </c>
      <c r="IH7">
        <v>3758734</v>
      </c>
      <c r="II7">
        <v>2997314</v>
      </c>
      <c r="IJ7">
        <v>2980397</v>
      </c>
      <c r="IK7">
        <v>3002308</v>
      </c>
      <c r="IL7">
        <v>2991206</v>
      </c>
      <c r="IM7">
        <v>2988412</v>
      </c>
      <c r="IN7">
        <v>2887818</v>
      </c>
      <c r="IO7">
        <v>3236897</v>
      </c>
      <c r="IP7">
        <v>3558650</v>
      </c>
      <c r="IQ7">
        <v>3143492</v>
      </c>
      <c r="IR7">
        <v>3122355</v>
      </c>
      <c r="IS7">
        <v>3808497</v>
      </c>
      <c r="IT7">
        <v>3730906</v>
      </c>
      <c r="IU7">
        <v>3882593</v>
      </c>
      <c r="IV7">
        <v>4079937</v>
      </c>
      <c r="IW7">
        <v>6837389</v>
      </c>
    </row>
    <row r="8" spans="1:257" x14ac:dyDescent="0.25">
      <c r="A8">
        <v>6</v>
      </c>
      <c r="B8">
        <v>105228326</v>
      </c>
      <c r="C8">
        <v>14654505</v>
      </c>
      <c r="D8">
        <v>14305098</v>
      </c>
      <c r="E8">
        <v>16762296</v>
      </c>
      <c r="F8">
        <v>6419510</v>
      </c>
      <c r="G8">
        <v>5906665</v>
      </c>
      <c r="H8">
        <v>11869960</v>
      </c>
      <c r="I8">
        <v>12880086</v>
      </c>
      <c r="J8">
        <v>7618647</v>
      </c>
      <c r="K8">
        <v>6961547</v>
      </c>
      <c r="L8">
        <v>8052255</v>
      </c>
      <c r="M8">
        <v>4756673</v>
      </c>
      <c r="N8">
        <v>4347754</v>
      </c>
      <c r="O8">
        <v>3457348</v>
      </c>
      <c r="P8">
        <v>3729196</v>
      </c>
      <c r="Q8">
        <v>4580684</v>
      </c>
      <c r="R8">
        <v>8369881</v>
      </c>
      <c r="S8">
        <v>5046012</v>
      </c>
      <c r="T8">
        <v>5282273</v>
      </c>
      <c r="U8">
        <v>5888879</v>
      </c>
      <c r="V8">
        <v>3484408</v>
      </c>
      <c r="W8">
        <v>4521228</v>
      </c>
      <c r="X8">
        <v>5060156</v>
      </c>
      <c r="Y8">
        <v>3716654</v>
      </c>
      <c r="Z8">
        <v>3619388</v>
      </c>
      <c r="AA8">
        <v>2925436</v>
      </c>
      <c r="AB8">
        <v>2689225</v>
      </c>
      <c r="AC8">
        <v>2665461</v>
      </c>
      <c r="AD8">
        <v>3067845</v>
      </c>
      <c r="AE8">
        <v>2746756</v>
      </c>
      <c r="AF8">
        <v>2746629</v>
      </c>
      <c r="AG8">
        <v>3784235</v>
      </c>
      <c r="AH8">
        <v>7462652</v>
      </c>
      <c r="AI8">
        <v>3222325</v>
      </c>
      <c r="AJ8">
        <v>2517797</v>
      </c>
      <c r="AK8">
        <v>4830685</v>
      </c>
      <c r="AL8">
        <v>3038540</v>
      </c>
      <c r="AM8">
        <v>3272762</v>
      </c>
      <c r="AN8">
        <v>3604376</v>
      </c>
      <c r="AO8">
        <v>3241013</v>
      </c>
      <c r="AP8">
        <v>7499572</v>
      </c>
      <c r="AQ8">
        <v>2696332</v>
      </c>
      <c r="AR8">
        <v>10477408</v>
      </c>
      <c r="AS8">
        <v>3202273</v>
      </c>
      <c r="AT8">
        <v>5796522</v>
      </c>
      <c r="AU8">
        <v>4203931</v>
      </c>
      <c r="AV8">
        <v>2621128</v>
      </c>
      <c r="AW8">
        <v>2733194</v>
      </c>
      <c r="AX8">
        <v>4200478</v>
      </c>
      <c r="AY8">
        <v>3331129</v>
      </c>
      <c r="AZ8">
        <v>4375400</v>
      </c>
      <c r="BA8">
        <v>3209303</v>
      </c>
      <c r="BB8">
        <v>2501936</v>
      </c>
      <c r="BC8">
        <v>2471432</v>
      </c>
      <c r="BD8">
        <v>2612106</v>
      </c>
      <c r="BE8">
        <v>2491625</v>
      </c>
      <c r="BF8">
        <v>3137737</v>
      </c>
      <c r="BG8">
        <v>3083774</v>
      </c>
      <c r="BH8">
        <v>3098153</v>
      </c>
      <c r="BI8">
        <v>2930896</v>
      </c>
      <c r="BJ8">
        <v>3046611</v>
      </c>
      <c r="BK8">
        <v>2928900</v>
      </c>
      <c r="BL8">
        <v>2883245</v>
      </c>
      <c r="BM8">
        <v>3584375</v>
      </c>
      <c r="BN8">
        <v>6331782</v>
      </c>
      <c r="BO8">
        <v>3953473</v>
      </c>
      <c r="BP8">
        <v>3233759</v>
      </c>
      <c r="BQ8">
        <v>2864387</v>
      </c>
      <c r="BR8">
        <v>3275808</v>
      </c>
      <c r="BS8">
        <v>2845898</v>
      </c>
      <c r="BT8">
        <v>3428944</v>
      </c>
      <c r="BU8">
        <v>2488736</v>
      </c>
      <c r="BV8">
        <v>10474470</v>
      </c>
      <c r="BW8">
        <v>4093521</v>
      </c>
      <c r="BX8">
        <v>3643004</v>
      </c>
      <c r="BY8">
        <v>2589516</v>
      </c>
      <c r="BZ8">
        <v>3386534</v>
      </c>
      <c r="CA8">
        <v>2593648</v>
      </c>
      <c r="CB8">
        <v>2427189</v>
      </c>
      <c r="CC8">
        <v>2538990</v>
      </c>
      <c r="CD8">
        <v>5024857</v>
      </c>
      <c r="CE8">
        <v>2577134</v>
      </c>
      <c r="CF8">
        <v>4032939</v>
      </c>
      <c r="CG8">
        <v>2376190</v>
      </c>
      <c r="CH8">
        <v>2598744</v>
      </c>
      <c r="CI8">
        <v>3202550</v>
      </c>
      <c r="CJ8">
        <v>2753436</v>
      </c>
      <c r="CK8">
        <v>2417496</v>
      </c>
      <c r="CL8">
        <v>3125356</v>
      </c>
      <c r="CM8">
        <v>2520908</v>
      </c>
      <c r="CN8">
        <v>2563182</v>
      </c>
      <c r="CO8">
        <v>2369104</v>
      </c>
      <c r="CP8">
        <v>2526532</v>
      </c>
      <c r="CQ8">
        <v>2372627</v>
      </c>
      <c r="CR8">
        <v>2633524</v>
      </c>
      <c r="CS8">
        <v>3104896</v>
      </c>
      <c r="CT8">
        <v>4205646</v>
      </c>
      <c r="CU8">
        <v>2433216</v>
      </c>
      <c r="CV8">
        <v>2635684</v>
      </c>
      <c r="CW8">
        <v>2388379</v>
      </c>
      <c r="CX8">
        <v>2513464</v>
      </c>
      <c r="CY8">
        <v>2402904</v>
      </c>
      <c r="CZ8">
        <v>3058148</v>
      </c>
      <c r="DA8">
        <v>2282567</v>
      </c>
      <c r="DB8">
        <v>3162839</v>
      </c>
      <c r="DC8">
        <v>2731368</v>
      </c>
      <c r="DD8">
        <v>2559189</v>
      </c>
      <c r="DE8">
        <v>2382301</v>
      </c>
      <c r="DF8">
        <v>2686377</v>
      </c>
      <c r="DG8">
        <v>2607912</v>
      </c>
      <c r="DH8">
        <v>2313008</v>
      </c>
      <c r="DI8">
        <v>9100934</v>
      </c>
      <c r="DJ8">
        <v>4745415</v>
      </c>
      <c r="DK8">
        <v>2650278</v>
      </c>
      <c r="DL8">
        <v>4539346</v>
      </c>
      <c r="DM8">
        <v>5150972</v>
      </c>
      <c r="DN8">
        <v>3257819</v>
      </c>
      <c r="DO8">
        <v>3073529</v>
      </c>
      <c r="DP8">
        <v>2482322</v>
      </c>
      <c r="DQ8">
        <v>2389516</v>
      </c>
      <c r="DR8">
        <v>3377937</v>
      </c>
      <c r="DS8">
        <v>2840567</v>
      </c>
      <c r="DT8">
        <v>3666483</v>
      </c>
      <c r="DU8">
        <v>3783221</v>
      </c>
      <c r="DV8">
        <v>3153442</v>
      </c>
      <c r="DW8">
        <v>3835001</v>
      </c>
      <c r="DX8">
        <v>3481585</v>
      </c>
      <c r="DY8">
        <v>3472232</v>
      </c>
      <c r="DZ8">
        <v>7832355</v>
      </c>
      <c r="EA8">
        <v>3086583</v>
      </c>
      <c r="EB8">
        <v>2598726</v>
      </c>
      <c r="EC8">
        <v>4139500</v>
      </c>
      <c r="ED8">
        <v>2721413</v>
      </c>
      <c r="EE8">
        <v>2967949</v>
      </c>
      <c r="EF8">
        <v>2720928</v>
      </c>
      <c r="EG8">
        <v>2530100</v>
      </c>
      <c r="EH8">
        <v>2852436</v>
      </c>
      <c r="EI8">
        <v>3626552</v>
      </c>
      <c r="EJ8">
        <v>2474819</v>
      </c>
      <c r="EK8">
        <v>6431871</v>
      </c>
      <c r="EL8">
        <v>3041214</v>
      </c>
      <c r="EM8">
        <v>3416003</v>
      </c>
      <c r="EN8">
        <v>2471114</v>
      </c>
      <c r="EO8">
        <v>2507485</v>
      </c>
      <c r="EP8">
        <v>3178419</v>
      </c>
      <c r="EQ8">
        <v>2689327</v>
      </c>
      <c r="ER8">
        <v>2582316</v>
      </c>
      <c r="ES8">
        <v>2510426</v>
      </c>
      <c r="ET8">
        <v>2720169</v>
      </c>
      <c r="EU8">
        <v>2541386</v>
      </c>
      <c r="EV8">
        <v>2521664</v>
      </c>
      <c r="EW8">
        <v>2309572</v>
      </c>
      <c r="EX8">
        <v>2652724</v>
      </c>
      <c r="EY8">
        <v>2356287</v>
      </c>
      <c r="EZ8">
        <v>2523444</v>
      </c>
      <c r="FA8">
        <v>3255465</v>
      </c>
      <c r="FB8">
        <v>2705380</v>
      </c>
      <c r="FC8">
        <v>2484329</v>
      </c>
      <c r="FD8">
        <v>2611824</v>
      </c>
      <c r="FE8">
        <v>2870490</v>
      </c>
      <c r="FF8">
        <v>3759004</v>
      </c>
      <c r="FG8">
        <v>2589522</v>
      </c>
      <c r="FH8">
        <v>2886685</v>
      </c>
      <c r="FI8">
        <v>2568124</v>
      </c>
      <c r="FJ8">
        <v>2566018</v>
      </c>
      <c r="FK8">
        <v>2511127</v>
      </c>
      <c r="FL8">
        <v>2262585</v>
      </c>
      <c r="FM8">
        <v>2296505</v>
      </c>
      <c r="FN8">
        <v>2733064</v>
      </c>
      <c r="FO8">
        <v>2475908</v>
      </c>
      <c r="FP8">
        <v>2789058</v>
      </c>
      <c r="FQ8">
        <v>2291153</v>
      </c>
      <c r="FR8">
        <v>2445086</v>
      </c>
      <c r="FS8">
        <v>2477982</v>
      </c>
      <c r="FT8">
        <v>2358519</v>
      </c>
      <c r="FU8">
        <v>2450416</v>
      </c>
      <c r="FV8">
        <v>2776630</v>
      </c>
      <c r="FW8">
        <v>2279852</v>
      </c>
      <c r="FX8">
        <v>2298120</v>
      </c>
      <c r="FY8">
        <v>2208353</v>
      </c>
      <c r="FZ8">
        <v>2382502</v>
      </c>
      <c r="GA8">
        <v>2345304</v>
      </c>
      <c r="GB8">
        <v>2286394</v>
      </c>
      <c r="GC8">
        <v>2259710</v>
      </c>
      <c r="GD8">
        <v>2742133</v>
      </c>
      <c r="GE8">
        <v>2361375</v>
      </c>
      <c r="GF8">
        <v>2479378</v>
      </c>
      <c r="GG8">
        <v>2388104</v>
      </c>
      <c r="GH8">
        <v>2832092</v>
      </c>
      <c r="GI8">
        <v>2654662</v>
      </c>
      <c r="GJ8">
        <v>3151774</v>
      </c>
      <c r="GK8">
        <v>3603508</v>
      </c>
      <c r="GL8">
        <v>4128153</v>
      </c>
      <c r="GM8">
        <v>2712909</v>
      </c>
      <c r="GN8">
        <v>2418907</v>
      </c>
      <c r="GO8">
        <v>2451405</v>
      </c>
      <c r="GP8">
        <v>2662090</v>
      </c>
      <c r="GQ8">
        <v>2556803</v>
      </c>
      <c r="GR8">
        <v>2656062</v>
      </c>
      <c r="GS8">
        <v>2775706</v>
      </c>
      <c r="GT8">
        <v>2462855</v>
      </c>
      <c r="GU8">
        <v>2355643</v>
      </c>
      <c r="GV8">
        <v>2184781</v>
      </c>
      <c r="GW8">
        <v>2320390</v>
      </c>
      <c r="GX8">
        <v>2621413</v>
      </c>
      <c r="GY8">
        <v>2175185</v>
      </c>
      <c r="GZ8">
        <v>2396836</v>
      </c>
      <c r="HA8">
        <v>2586974</v>
      </c>
      <c r="HB8">
        <v>3211497</v>
      </c>
      <c r="HC8">
        <v>2328137</v>
      </c>
      <c r="HD8">
        <v>2383298</v>
      </c>
      <c r="HE8">
        <v>2229935</v>
      </c>
      <c r="HF8">
        <v>2340602</v>
      </c>
      <c r="HG8">
        <v>2476336</v>
      </c>
      <c r="HH8">
        <v>2427218</v>
      </c>
      <c r="HI8">
        <v>2401032</v>
      </c>
      <c r="HJ8">
        <v>2560729</v>
      </c>
      <c r="HK8">
        <v>2288023</v>
      </c>
      <c r="HL8">
        <v>2403081</v>
      </c>
      <c r="HM8">
        <v>2523925</v>
      </c>
      <c r="HN8">
        <v>3000281</v>
      </c>
      <c r="HO8">
        <v>2505356</v>
      </c>
      <c r="HP8">
        <v>2962185</v>
      </c>
      <c r="HQ8">
        <v>3000882</v>
      </c>
      <c r="HR8">
        <v>3795195</v>
      </c>
      <c r="HS8">
        <v>2407179</v>
      </c>
      <c r="HT8">
        <v>2727192</v>
      </c>
      <c r="HU8">
        <v>2732791</v>
      </c>
      <c r="HV8">
        <v>2581354</v>
      </c>
      <c r="HW8">
        <v>2460992</v>
      </c>
      <c r="HX8">
        <v>2438985</v>
      </c>
      <c r="HY8">
        <v>2477895</v>
      </c>
      <c r="HZ8">
        <v>3524970</v>
      </c>
      <c r="IA8">
        <v>2473549</v>
      </c>
      <c r="IB8">
        <v>2469882</v>
      </c>
      <c r="IC8">
        <v>3138227</v>
      </c>
      <c r="ID8">
        <v>2666317</v>
      </c>
      <c r="IE8">
        <v>2478516</v>
      </c>
      <c r="IF8">
        <v>2644886</v>
      </c>
      <c r="IG8">
        <v>2593752</v>
      </c>
      <c r="IH8">
        <v>3413383</v>
      </c>
      <c r="II8">
        <v>2749094</v>
      </c>
      <c r="IJ8">
        <v>2861954</v>
      </c>
      <c r="IK8">
        <v>2943617</v>
      </c>
      <c r="IL8">
        <v>2669042</v>
      </c>
      <c r="IM8">
        <v>2763667</v>
      </c>
      <c r="IN8">
        <v>2773806</v>
      </c>
      <c r="IO8">
        <v>3053853</v>
      </c>
      <c r="IP8">
        <v>3329155</v>
      </c>
      <c r="IQ8">
        <v>2904318</v>
      </c>
      <c r="IR8">
        <v>2970483</v>
      </c>
      <c r="IS8">
        <v>3342314</v>
      </c>
      <c r="IT8">
        <v>5627544</v>
      </c>
      <c r="IU8">
        <v>3291115</v>
      </c>
      <c r="IV8">
        <v>4161541</v>
      </c>
      <c r="IW8">
        <v>6991485</v>
      </c>
    </row>
    <row r="9" spans="1:257" x14ac:dyDescent="0.25">
      <c r="A9">
        <v>7</v>
      </c>
      <c r="B9">
        <v>65978083</v>
      </c>
      <c r="C9">
        <v>8549717</v>
      </c>
      <c r="D9">
        <v>7394099</v>
      </c>
      <c r="E9">
        <v>7870409</v>
      </c>
      <c r="F9">
        <v>5869432</v>
      </c>
      <c r="G9">
        <v>4957004</v>
      </c>
      <c r="H9">
        <v>9645591</v>
      </c>
      <c r="I9">
        <v>10395770</v>
      </c>
      <c r="J9">
        <v>5405001</v>
      </c>
      <c r="K9">
        <v>3862296</v>
      </c>
      <c r="L9">
        <v>3654650</v>
      </c>
      <c r="M9">
        <v>3645150</v>
      </c>
      <c r="N9">
        <v>3446210</v>
      </c>
      <c r="O9">
        <v>3132791</v>
      </c>
      <c r="P9">
        <v>3858974</v>
      </c>
      <c r="Q9">
        <v>5078364</v>
      </c>
      <c r="R9">
        <v>6573389</v>
      </c>
      <c r="S9">
        <v>5835947</v>
      </c>
      <c r="T9">
        <v>3273301</v>
      </c>
      <c r="U9">
        <v>4200221</v>
      </c>
      <c r="V9">
        <v>2957808</v>
      </c>
      <c r="W9">
        <v>4458971</v>
      </c>
      <c r="X9">
        <v>3481435</v>
      </c>
      <c r="Y9">
        <v>3377020</v>
      </c>
      <c r="Z9">
        <v>3232290</v>
      </c>
      <c r="AA9">
        <v>2988443</v>
      </c>
      <c r="AB9">
        <v>2624532</v>
      </c>
      <c r="AC9">
        <v>2739372</v>
      </c>
      <c r="AD9">
        <v>3465624</v>
      </c>
      <c r="AE9">
        <v>2883551</v>
      </c>
      <c r="AF9">
        <v>2976037</v>
      </c>
      <c r="AG9">
        <v>3748231</v>
      </c>
      <c r="AH9">
        <v>5175813</v>
      </c>
      <c r="AI9">
        <v>3368468</v>
      </c>
      <c r="AJ9">
        <v>3011572</v>
      </c>
      <c r="AK9">
        <v>3107204</v>
      </c>
      <c r="AL9">
        <v>3102790</v>
      </c>
      <c r="AM9">
        <v>2555435</v>
      </c>
      <c r="AN9">
        <v>3749835</v>
      </c>
      <c r="AO9">
        <v>4743627</v>
      </c>
      <c r="AP9">
        <v>3974871</v>
      </c>
      <c r="AQ9">
        <v>2284954</v>
      </c>
      <c r="AR9">
        <v>2992902</v>
      </c>
      <c r="AS9">
        <v>2706239</v>
      </c>
      <c r="AT9">
        <v>3437457</v>
      </c>
      <c r="AU9">
        <v>2734074</v>
      </c>
      <c r="AV9">
        <v>2500631</v>
      </c>
      <c r="AW9">
        <v>2770099</v>
      </c>
      <c r="AX9">
        <v>3587674</v>
      </c>
      <c r="AY9">
        <v>2666468</v>
      </c>
      <c r="AZ9">
        <v>2621475</v>
      </c>
      <c r="BA9">
        <v>3723142</v>
      </c>
      <c r="BB9">
        <v>2507209</v>
      </c>
      <c r="BC9">
        <v>2819660</v>
      </c>
      <c r="BD9">
        <v>2754717</v>
      </c>
      <c r="BE9">
        <v>2662485</v>
      </c>
      <c r="BF9">
        <v>2991159</v>
      </c>
      <c r="BG9">
        <v>2919665</v>
      </c>
      <c r="BH9">
        <v>2937744</v>
      </c>
      <c r="BI9">
        <v>2847479</v>
      </c>
      <c r="BJ9">
        <v>3324844</v>
      </c>
      <c r="BK9">
        <v>3202889</v>
      </c>
      <c r="BL9">
        <v>2959428</v>
      </c>
      <c r="BM9">
        <v>4080439</v>
      </c>
      <c r="BN9">
        <v>4856098</v>
      </c>
      <c r="BO9">
        <v>3537352</v>
      </c>
      <c r="BP9">
        <v>4565024</v>
      </c>
      <c r="BQ9">
        <v>2777324</v>
      </c>
      <c r="BR9">
        <v>2932112</v>
      </c>
      <c r="BS9">
        <v>2567298</v>
      </c>
      <c r="BT9">
        <v>2256151</v>
      </c>
      <c r="BU9">
        <v>2541944</v>
      </c>
      <c r="BV9">
        <v>9961316</v>
      </c>
      <c r="BW9">
        <v>3285908</v>
      </c>
      <c r="BX9">
        <v>5751917</v>
      </c>
      <c r="BY9">
        <v>2228282</v>
      </c>
      <c r="BZ9">
        <v>3432595</v>
      </c>
      <c r="CA9">
        <v>2465094</v>
      </c>
      <c r="CB9">
        <v>2415280</v>
      </c>
      <c r="CC9">
        <v>2797469</v>
      </c>
      <c r="CD9">
        <v>3465359</v>
      </c>
      <c r="CE9">
        <v>2509877</v>
      </c>
      <c r="CF9">
        <v>3867242</v>
      </c>
      <c r="CG9">
        <v>2478224</v>
      </c>
      <c r="CH9">
        <v>2446701</v>
      </c>
      <c r="CI9">
        <v>3362380</v>
      </c>
      <c r="CJ9">
        <v>2899555</v>
      </c>
      <c r="CK9">
        <v>2764160</v>
      </c>
      <c r="CL9">
        <v>2663332</v>
      </c>
      <c r="CM9">
        <v>2335526</v>
      </c>
      <c r="CN9">
        <v>2681917</v>
      </c>
      <c r="CO9">
        <v>2307933</v>
      </c>
      <c r="CP9">
        <v>2813064</v>
      </c>
      <c r="CQ9">
        <v>2435987</v>
      </c>
      <c r="CR9">
        <v>2802635</v>
      </c>
      <c r="CS9">
        <v>3352573</v>
      </c>
      <c r="CT9">
        <v>4715379</v>
      </c>
      <c r="CU9">
        <v>2638458</v>
      </c>
      <c r="CV9">
        <v>2552780</v>
      </c>
      <c r="CW9">
        <v>2588198</v>
      </c>
      <c r="CX9">
        <v>2529749</v>
      </c>
      <c r="CY9">
        <v>2393295</v>
      </c>
      <c r="CZ9">
        <v>2830428</v>
      </c>
      <c r="DA9">
        <v>2276532</v>
      </c>
      <c r="DB9">
        <v>2986089</v>
      </c>
      <c r="DC9">
        <v>2578358</v>
      </c>
      <c r="DD9">
        <v>2804484</v>
      </c>
      <c r="DE9">
        <v>2409299</v>
      </c>
      <c r="DF9">
        <v>2635075</v>
      </c>
      <c r="DG9">
        <v>2434949</v>
      </c>
      <c r="DH9">
        <v>2720783</v>
      </c>
      <c r="DI9">
        <v>4587832</v>
      </c>
      <c r="DJ9">
        <v>3675022</v>
      </c>
      <c r="DK9">
        <v>2743982</v>
      </c>
      <c r="DL9">
        <v>3377748</v>
      </c>
      <c r="DM9">
        <v>2813767</v>
      </c>
      <c r="DN9">
        <v>2991635</v>
      </c>
      <c r="DO9">
        <v>3467854</v>
      </c>
      <c r="DP9">
        <v>2868879</v>
      </c>
      <c r="DQ9">
        <v>2775260</v>
      </c>
      <c r="DR9">
        <v>3277393</v>
      </c>
      <c r="DS9">
        <v>2837791</v>
      </c>
      <c r="DT9">
        <v>3045649</v>
      </c>
      <c r="DU9">
        <v>3424128</v>
      </c>
      <c r="DV9">
        <v>3450812</v>
      </c>
      <c r="DW9">
        <v>3025123</v>
      </c>
      <c r="DX9">
        <v>3503911</v>
      </c>
      <c r="DY9">
        <v>3757379</v>
      </c>
      <c r="DZ9">
        <v>11689655</v>
      </c>
      <c r="EA9">
        <v>3267261</v>
      </c>
      <c r="EB9">
        <v>2812884</v>
      </c>
      <c r="EC9">
        <v>3815410</v>
      </c>
      <c r="ED9">
        <v>2704994</v>
      </c>
      <c r="EE9">
        <v>2908186</v>
      </c>
      <c r="EF9">
        <v>2528643</v>
      </c>
      <c r="EG9">
        <v>2770604</v>
      </c>
      <c r="EH9">
        <v>2839751</v>
      </c>
      <c r="EI9">
        <v>3624808</v>
      </c>
      <c r="EJ9">
        <v>2701986</v>
      </c>
      <c r="EK9">
        <v>6320597</v>
      </c>
      <c r="EL9">
        <v>2757513</v>
      </c>
      <c r="EM9">
        <v>2987083</v>
      </c>
      <c r="EN9">
        <v>2812677</v>
      </c>
      <c r="EO9">
        <v>2912998</v>
      </c>
      <c r="EP9">
        <v>3093502</v>
      </c>
      <c r="EQ9">
        <v>2704657</v>
      </c>
      <c r="ER9">
        <v>2568580</v>
      </c>
      <c r="ES9">
        <v>2506389</v>
      </c>
      <c r="ET9">
        <v>2421131</v>
      </c>
      <c r="EU9">
        <v>2353813</v>
      </c>
      <c r="EV9">
        <v>2782074</v>
      </c>
      <c r="EW9">
        <v>2402383</v>
      </c>
      <c r="EX9">
        <v>3057692</v>
      </c>
      <c r="EY9">
        <v>2376307</v>
      </c>
      <c r="EZ9">
        <v>2627351</v>
      </c>
      <c r="FA9">
        <v>3126719</v>
      </c>
      <c r="FB9">
        <v>2898801</v>
      </c>
      <c r="FC9">
        <v>2381051</v>
      </c>
      <c r="FD9">
        <v>3040696</v>
      </c>
      <c r="FE9">
        <v>3131712</v>
      </c>
      <c r="FF9">
        <v>3583088</v>
      </c>
      <c r="FG9">
        <v>2492616</v>
      </c>
      <c r="FH9">
        <v>2251870</v>
      </c>
      <c r="FI9">
        <v>2280632</v>
      </c>
      <c r="FJ9">
        <v>2330273</v>
      </c>
      <c r="FK9">
        <v>2465501</v>
      </c>
      <c r="FL9">
        <v>2337003</v>
      </c>
      <c r="FM9">
        <v>2477049</v>
      </c>
      <c r="FN9">
        <v>2770855</v>
      </c>
      <c r="FO9">
        <v>2556021</v>
      </c>
      <c r="FP9">
        <v>5180649</v>
      </c>
      <c r="FQ9">
        <v>2302574</v>
      </c>
      <c r="FR9">
        <v>2374097</v>
      </c>
      <c r="FS9">
        <v>2572319</v>
      </c>
      <c r="FT9">
        <v>2637177</v>
      </c>
      <c r="FU9">
        <v>2818910</v>
      </c>
      <c r="FV9">
        <v>2977219</v>
      </c>
      <c r="FW9">
        <v>2395169</v>
      </c>
      <c r="FX9">
        <v>2251867</v>
      </c>
      <c r="FY9">
        <v>2188537</v>
      </c>
      <c r="FZ9">
        <v>2352466</v>
      </c>
      <c r="GA9">
        <v>2535323</v>
      </c>
      <c r="GB9">
        <v>2405161</v>
      </c>
      <c r="GC9">
        <v>2534090</v>
      </c>
      <c r="GD9">
        <v>3799612</v>
      </c>
      <c r="GE9">
        <v>3520861</v>
      </c>
      <c r="GF9">
        <v>2820761</v>
      </c>
      <c r="GG9">
        <v>2776772</v>
      </c>
      <c r="GH9">
        <v>2748525</v>
      </c>
      <c r="GI9">
        <v>2939700</v>
      </c>
      <c r="GJ9">
        <v>3169939</v>
      </c>
      <c r="GK9">
        <v>3923138</v>
      </c>
      <c r="GL9">
        <v>4303853</v>
      </c>
      <c r="GM9">
        <v>2853174</v>
      </c>
      <c r="GN9">
        <v>2439195</v>
      </c>
      <c r="GO9">
        <v>2596186</v>
      </c>
      <c r="GP9">
        <v>2694662</v>
      </c>
      <c r="GQ9">
        <v>2397420</v>
      </c>
      <c r="GR9">
        <v>2794267</v>
      </c>
      <c r="GS9">
        <v>3114130</v>
      </c>
      <c r="GT9">
        <v>2447842</v>
      </c>
      <c r="GU9">
        <v>2347051</v>
      </c>
      <c r="GV9">
        <v>2433963</v>
      </c>
      <c r="GW9">
        <v>2401715</v>
      </c>
      <c r="GX9">
        <v>2679992</v>
      </c>
      <c r="GY9">
        <v>2348420</v>
      </c>
      <c r="GZ9">
        <v>2552521</v>
      </c>
      <c r="HA9">
        <v>2781079</v>
      </c>
      <c r="HB9">
        <v>3176797</v>
      </c>
      <c r="HC9">
        <v>2446882</v>
      </c>
      <c r="HD9">
        <v>2507709</v>
      </c>
      <c r="HE9">
        <v>2484161</v>
      </c>
      <c r="HF9">
        <v>2572778</v>
      </c>
      <c r="HG9">
        <v>2374329</v>
      </c>
      <c r="HH9">
        <v>2667306</v>
      </c>
      <c r="HI9">
        <v>2686914</v>
      </c>
      <c r="HJ9">
        <v>2677135</v>
      </c>
      <c r="HK9">
        <v>2327154</v>
      </c>
      <c r="HL9">
        <v>2574267</v>
      </c>
      <c r="HM9">
        <v>2485452</v>
      </c>
      <c r="HN9">
        <v>2677647</v>
      </c>
      <c r="HO9">
        <v>2587412</v>
      </c>
      <c r="HP9">
        <v>2958456</v>
      </c>
      <c r="HQ9">
        <v>3150416</v>
      </c>
      <c r="HR9">
        <v>5525615</v>
      </c>
      <c r="HS9">
        <v>2641567</v>
      </c>
      <c r="HT9">
        <v>2821676</v>
      </c>
      <c r="HU9">
        <v>2892217</v>
      </c>
      <c r="HV9">
        <v>2689559</v>
      </c>
      <c r="HW9">
        <v>2734335</v>
      </c>
      <c r="HX9">
        <v>2680212</v>
      </c>
      <c r="HY9">
        <v>2660084</v>
      </c>
      <c r="HZ9">
        <v>3898079</v>
      </c>
      <c r="IA9">
        <v>2680052</v>
      </c>
      <c r="IB9">
        <v>2794779</v>
      </c>
      <c r="IC9">
        <v>3350917</v>
      </c>
      <c r="ID9">
        <v>3784090</v>
      </c>
      <c r="IE9">
        <v>2714051</v>
      </c>
      <c r="IF9">
        <v>2691515</v>
      </c>
      <c r="IG9">
        <v>2858586</v>
      </c>
      <c r="IH9">
        <v>3823895</v>
      </c>
      <c r="II9">
        <v>3112001</v>
      </c>
      <c r="IJ9">
        <v>3190342</v>
      </c>
      <c r="IK9">
        <v>3232600</v>
      </c>
      <c r="IL9">
        <v>2951099</v>
      </c>
      <c r="IM9">
        <v>2940611</v>
      </c>
      <c r="IN9">
        <v>2959584</v>
      </c>
      <c r="IO9">
        <v>3348576</v>
      </c>
      <c r="IP9">
        <v>3815366</v>
      </c>
      <c r="IQ9">
        <v>3254529</v>
      </c>
      <c r="IR9">
        <v>3415012</v>
      </c>
      <c r="IS9">
        <v>3677588</v>
      </c>
      <c r="IT9">
        <v>3933822</v>
      </c>
      <c r="IU9">
        <v>3611894</v>
      </c>
      <c r="IV9">
        <v>4315895</v>
      </c>
      <c r="IW9">
        <v>8133251</v>
      </c>
    </row>
    <row r="10" spans="1:257" x14ac:dyDescent="0.25">
      <c r="A10">
        <v>8</v>
      </c>
      <c r="B10">
        <v>128378537</v>
      </c>
      <c r="C10">
        <v>16609738</v>
      </c>
      <c r="D10">
        <v>12084427</v>
      </c>
      <c r="E10">
        <v>10440060</v>
      </c>
      <c r="F10">
        <v>9403653</v>
      </c>
      <c r="G10">
        <v>7860688</v>
      </c>
      <c r="H10">
        <v>7474147</v>
      </c>
      <c r="I10">
        <v>6237763</v>
      </c>
      <c r="J10">
        <v>24319005</v>
      </c>
      <c r="K10">
        <v>6909373</v>
      </c>
      <c r="L10">
        <v>4975345</v>
      </c>
      <c r="M10">
        <v>4106061</v>
      </c>
      <c r="N10">
        <v>4507189</v>
      </c>
      <c r="O10">
        <v>4452553</v>
      </c>
      <c r="P10">
        <v>3960435</v>
      </c>
      <c r="Q10">
        <v>10056801</v>
      </c>
      <c r="R10">
        <v>11405040</v>
      </c>
      <c r="S10">
        <v>7108619</v>
      </c>
      <c r="T10">
        <v>6079056</v>
      </c>
      <c r="U10">
        <v>4257067</v>
      </c>
      <c r="V10">
        <v>3329738</v>
      </c>
      <c r="W10">
        <v>3927371</v>
      </c>
      <c r="X10">
        <v>2980024</v>
      </c>
      <c r="Y10">
        <v>2899999</v>
      </c>
      <c r="Z10">
        <v>4009799</v>
      </c>
      <c r="AA10">
        <v>3057519</v>
      </c>
      <c r="AB10">
        <v>3099743</v>
      </c>
      <c r="AC10">
        <v>2995778</v>
      </c>
      <c r="AD10">
        <v>2977436</v>
      </c>
      <c r="AE10">
        <v>2751827</v>
      </c>
      <c r="AF10">
        <v>2672555</v>
      </c>
      <c r="AG10">
        <v>3090317</v>
      </c>
      <c r="AH10">
        <v>7622467</v>
      </c>
      <c r="AI10">
        <v>4114242</v>
      </c>
      <c r="AJ10">
        <v>3056782</v>
      </c>
      <c r="AK10">
        <v>3135243</v>
      </c>
      <c r="AL10">
        <v>3216022</v>
      </c>
      <c r="AM10">
        <v>2751882</v>
      </c>
      <c r="AN10">
        <v>2648739</v>
      </c>
      <c r="AO10">
        <v>2424026</v>
      </c>
      <c r="AP10">
        <v>4105159</v>
      </c>
      <c r="AQ10">
        <v>2602506</v>
      </c>
      <c r="AR10">
        <v>3308772</v>
      </c>
      <c r="AS10">
        <v>3916173</v>
      </c>
      <c r="AT10">
        <v>3479954</v>
      </c>
      <c r="AU10">
        <v>2683844</v>
      </c>
      <c r="AV10">
        <v>2394242</v>
      </c>
      <c r="AW10">
        <v>2498827</v>
      </c>
      <c r="AX10">
        <v>3972964</v>
      </c>
      <c r="AY10">
        <v>3601728</v>
      </c>
      <c r="AZ10">
        <v>2764764</v>
      </c>
      <c r="BA10">
        <v>4371772</v>
      </c>
      <c r="BB10">
        <v>2777284</v>
      </c>
      <c r="BC10">
        <v>2514743</v>
      </c>
      <c r="BD10">
        <v>2454760</v>
      </c>
      <c r="BE10">
        <v>2340685</v>
      </c>
      <c r="BF10">
        <v>3030387</v>
      </c>
      <c r="BG10">
        <v>3230618</v>
      </c>
      <c r="BH10">
        <v>2956039</v>
      </c>
      <c r="BI10">
        <v>3861096</v>
      </c>
      <c r="BJ10">
        <v>3040594</v>
      </c>
      <c r="BK10">
        <v>2982293</v>
      </c>
      <c r="BL10">
        <v>2720902</v>
      </c>
      <c r="BM10">
        <v>3072185</v>
      </c>
      <c r="BN10">
        <v>7409953</v>
      </c>
      <c r="BO10">
        <v>7625507</v>
      </c>
      <c r="BP10">
        <v>7878146</v>
      </c>
      <c r="BQ10">
        <v>2855238</v>
      </c>
      <c r="BR10">
        <v>4329872</v>
      </c>
      <c r="BS10">
        <v>3374378</v>
      </c>
      <c r="BT10">
        <v>2860361</v>
      </c>
      <c r="BU10">
        <v>2331780</v>
      </c>
      <c r="BV10">
        <v>40755723</v>
      </c>
      <c r="BW10">
        <v>7641463</v>
      </c>
      <c r="BX10">
        <v>3003143</v>
      </c>
      <c r="BY10">
        <v>2900600</v>
      </c>
      <c r="BZ10">
        <v>6567313</v>
      </c>
      <c r="CA10">
        <v>3502166</v>
      </c>
      <c r="CB10">
        <v>2254469</v>
      </c>
      <c r="CC10">
        <v>2347678</v>
      </c>
      <c r="CD10">
        <v>5274320</v>
      </c>
      <c r="CE10">
        <v>3117487</v>
      </c>
      <c r="CF10">
        <v>3054403</v>
      </c>
      <c r="CG10">
        <v>3622694</v>
      </c>
      <c r="CH10">
        <v>2457621</v>
      </c>
      <c r="CI10">
        <v>3685244</v>
      </c>
      <c r="CJ10">
        <v>4163081</v>
      </c>
      <c r="CK10">
        <v>6447907</v>
      </c>
      <c r="CL10">
        <v>2612071</v>
      </c>
      <c r="CM10">
        <v>2543387</v>
      </c>
      <c r="CN10">
        <v>2283424</v>
      </c>
      <c r="CO10">
        <v>2365233</v>
      </c>
      <c r="CP10">
        <v>2450943</v>
      </c>
      <c r="CQ10">
        <v>2898197</v>
      </c>
      <c r="CR10">
        <v>2960249</v>
      </c>
      <c r="CS10">
        <v>3255038</v>
      </c>
      <c r="CT10">
        <v>3967254</v>
      </c>
      <c r="CU10">
        <v>2953468</v>
      </c>
      <c r="CV10">
        <v>2904147</v>
      </c>
      <c r="CW10">
        <v>2770697</v>
      </c>
      <c r="CX10">
        <v>2603432</v>
      </c>
      <c r="CY10">
        <v>2475189</v>
      </c>
      <c r="CZ10">
        <v>4599548</v>
      </c>
      <c r="DA10">
        <v>2271275</v>
      </c>
      <c r="DB10">
        <v>3621949</v>
      </c>
      <c r="DC10">
        <v>2575307</v>
      </c>
      <c r="DD10">
        <v>3227038</v>
      </c>
      <c r="DE10">
        <v>2502242</v>
      </c>
      <c r="DF10">
        <v>2336190</v>
      </c>
      <c r="DG10">
        <v>2508437</v>
      </c>
      <c r="DH10">
        <v>2264774</v>
      </c>
      <c r="DI10">
        <v>3551688</v>
      </c>
      <c r="DJ10">
        <v>3828520</v>
      </c>
      <c r="DK10">
        <v>2493544</v>
      </c>
      <c r="DL10">
        <v>4037533</v>
      </c>
      <c r="DM10">
        <v>2953382</v>
      </c>
      <c r="DN10">
        <v>4507784</v>
      </c>
      <c r="DO10">
        <v>5130818</v>
      </c>
      <c r="DP10">
        <v>2593304</v>
      </c>
      <c r="DQ10">
        <v>2519731</v>
      </c>
      <c r="DR10">
        <v>2962915</v>
      </c>
      <c r="DS10">
        <v>2685876</v>
      </c>
      <c r="DT10">
        <v>2626001</v>
      </c>
      <c r="DU10">
        <v>2812998</v>
      </c>
      <c r="DV10">
        <v>3036016</v>
      </c>
      <c r="DW10">
        <v>2869814</v>
      </c>
      <c r="DX10">
        <v>2915066</v>
      </c>
      <c r="DY10">
        <v>3365118</v>
      </c>
      <c r="DZ10">
        <v>10626374</v>
      </c>
      <c r="EA10">
        <v>4149864</v>
      </c>
      <c r="EB10">
        <v>5052210</v>
      </c>
      <c r="EC10">
        <v>7462582</v>
      </c>
      <c r="ED10">
        <v>3571019</v>
      </c>
      <c r="EE10">
        <v>5842690</v>
      </c>
      <c r="EF10">
        <v>2903223</v>
      </c>
      <c r="EG10">
        <v>2711293</v>
      </c>
      <c r="EH10">
        <v>3965227</v>
      </c>
      <c r="EI10">
        <v>10372475</v>
      </c>
      <c r="EJ10">
        <v>3014855</v>
      </c>
      <c r="EK10">
        <v>19668324</v>
      </c>
      <c r="EL10">
        <v>2681866</v>
      </c>
      <c r="EM10">
        <v>8661872</v>
      </c>
      <c r="EN10">
        <v>2408063</v>
      </c>
      <c r="EO10">
        <v>2527322</v>
      </c>
      <c r="EP10">
        <v>4763386</v>
      </c>
      <c r="EQ10">
        <v>3339877</v>
      </c>
      <c r="ER10">
        <v>4693402</v>
      </c>
      <c r="ES10">
        <v>2265173</v>
      </c>
      <c r="ET10">
        <v>2370990</v>
      </c>
      <c r="EU10">
        <v>2397396</v>
      </c>
      <c r="EV10">
        <v>2407078</v>
      </c>
      <c r="EW10">
        <v>2189695</v>
      </c>
      <c r="EX10">
        <v>2495931</v>
      </c>
      <c r="EY10">
        <v>2438400</v>
      </c>
      <c r="EZ10">
        <v>2379094</v>
      </c>
      <c r="FA10">
        <v>3009345</v>
      </c>
      <c r="FB10">
        <v>2375528</v>
      </c>
      <c r="FC10">
        <v>2245630</v>
      </c>
      <c r="FD10">
        <v>2404265</v>
      </c>
      <c r="FE10">
        <v>2430163</v>
      </c>
      <c r="FF10">
        <v>3503761</v>
      </c>
      <c r="FG10">
        <v>2696027</v>
      </c>
      <c r="FH10">
        <v>2631569</v>
      </c>
      <c r="FI10">
        <v>2467172</v>
      </c>
      <c r="FJ10">
        <v>2569802</v>
      </c>
      <c r="FK10">
        <v>2492807</v>
      </c>
      <c r="FL10">
        <v>2343063</v>
      </c>
      <c r="FM10">
        <v>2376079</v>
      </c>
      <c r="FN10">
        <v>3030147</v>
      </c>
      <c r="FO10">
        <v>2483815</v>
      </c>
      <c r="FP10">
        <v>5631702</v>
      </c>
      <c r="FQ10">
        <v>2583821</v>
      </c>
      <c r="FR10">
        <v>2516651</v>
      </c>
      <c r="FS10">
        <v>2559293</v>
      </c>
      <c r="FT10">
        <v>2578053</v>
      </c>
      <c r="FU10">
        <v>2599274</v>
      </c>
      <c r="FV10">
        <v>2958104</v>
      </c>
      <c r="FW10">
        <v>2339729</v>
      </c>
      <c r="FX10">
        <v>2193631</v>
      </c>
      <c r="FY10">
        <v>2115096</v>
      </c>
      <c r="FZ10">
        <v>2230695</v>
      </c>
      <c r="GA10">
        <v>2155094</v>
      </c>
      <c r="GB10">
        <v>2108581</v>
      </c>
      <c r="GC10">
        <v>2185652</v>
      </c>
      <c r="GD10">
        <v>3014299</v>
      </c>
      <c r="GE10">
        <v>2578924</v>
      </c>
      <c r="GF10">
        <v>2730747</v>
      </c>
      <c r="GG10">
        <v>2368916</v>
      </c>
      <c r="GH10">
        <v>2468755</v>
      </c>
      <c r="GI10">
        <v>2377901</v>
      </c>
      <c r="GJ10">
        <v>2588486</v>
      </c>
      <c r="GK10">
        <v>3038143</v>
      </c>
      <c r="GL10">
        <v>4247541</v>
      </c>
      <c r="GM10">
        <v>3543182</v>
      </c>
      <c r="GN10">
        <v>2506368</v>
      </c>
      <c r="GO10">
        <v>3223035</v>
      </c>
      <c r="GP10">
        <v>2762967</v>
      </c>
      <c r="GQ10">
        <v>2561262</v>
      </c>
      <c r="GR10">
        <v>3485493</v>
      </c>
      <c r="GS10">
        <v>4326790</v>
      </c>
      <c r="GT10">
        <v>2604135</v>
      </c>
      <c r="GU10">
        <v>2433559</v>
      </c>
      <c r="GV10">
        <v>2339203</v>
      </c>
      <c r="GW10">
        <v>2563775</v>
      </c>
      <c r="GX10">
        <v>2375767</v>
      </c>
      <c r="GY10">
        <v>2224631</v>
      </c>
      <c r="GZ10">
        <v>2430466</v>
      </c>
      <c r="HA10">
        <v>2604825</v>
      </c>
      <c r="HB10">
        <v>2980556</v>
      </c>
      <c r="HC10">
        <v>2483780</v>
      </c>
      <c r="HD10">
        <v>2243777</v>
      </c>
      <c r="HE10">
        <v>2136283</v>
      </c>
      <c r="HF10">
        <v>2331871</v>
      </c>
      <c r="HG10">
        <v>2322688</v>
      </c>
      <c r="HH10">
        <v>2230525</v>
      </c>
      <c r="HI10">
        <v>2362701</v>
      </c>
      <c r="HJ10">
        <v>2810443</v>
      </c>
      <c r="HK10">
        <v>2770964</v>
      </c>
      <c r="HL10">
        <v>2477733</v>
      </c>
      <c r="HM10">
        <v>2486776</v>
      </c>
      <c r="HN10">
        <v>2502582</v>
      </c>
      <c r="HO10">
        <v>2796920</v>
      </c>
      <c r="HP10">
        <v>2446705</v>
      </c>
      <c r="HQ10">
        <v>2705195</v>
      </c>
      <c r="HR10">
        <v>3268748</v>
      </c>
      <c r="HS10">
        <v>2369125</v>
      </c>
      <c r="HT10">
        <v>2484248</v>
      </c>
      <c r="HU10">
        <v>2687609</v>
      </c>
      <c r="HV10">
        <v>2668024</v>
      </c>
      <c r="HW10">
        <v>3112470</v>
      </c>
      <c r="HX10">
        <v>2399614</v>
      </c>
      <c r="HY10">
        <v>2538178</v>
      </c>
      <c r="HZ10">
        <v>9645117</v>
      </c>
      <c r="IA10">
        <v>4331888</v>
      </c>
      <c r="IB10">
        <v>3233040</v>
      </c>
      <c r="IC10">
        <v>5603692</v>
      </c>
      <c r="ID10">
        <v>2463793</v>
      </c>
      <c r="IE10">
        <v>2400126</v>
      </c>
      <c r="IF10">
        <v>2391289</v>
      </c>
      <c r="IG10">
        <v>2775772</v>
      </c>
      <c r="IH10">
        <v>3449557</v>
      </c>
      <c r="II10">
        <v>2600534</v>
      </c>
      <c r="IJ10">
        <v>3946508</v>
      </c>
      <c r="IK10">
        <v>3529369</v>
      </c>
      <c r="IL10">
        <v>2633063</v>
      </c>
      <c r="IM10">
        <v>2702604</v>
      </c>
      <c r="IN10">
        <v>2873498</v>
      </c>
      <c r="IO10">
        <v>3779246</v>
      </c>
      <c r="IP10">
        <v>3360036</v>
      </c>
      <c r="IQ10">
        <v>2824255</v>
      </c>
      <c r="IR10">
        <v>2871955</v>
      </c>
      <c r="IS10">
        <v>3506175</v>
      </c>
      <c r="IT10">
        <v>3764412</v>
      </c>
      <c r="IU10">
        <v>3153806</v>
      </c>
      <c r="IV10">
        <v>3654618</v>
      </c>
      <c r="IW10">
        <v>13609216</v>
      </c>
    </row>
    <row r="11" spans="1:257" x14ac:dyDescent="0.25">
      <c r="A11">
        <v>9</v>
      </c>
      <c r="B11">
        <v>56674725</v>
      </c>
      <c r="C11">
        <v>8228256</v>
      </c>
      <c r="D11">
        <v>8822320</v>
      </c>
      <c r="E11">
        <v>8961365</v>
      </c>
      <c r="F11">
        <v>6240540</v>
      </c>
      <c r="G11">
        <v>3947613</v>
      </c>
      <c r="H11">
        <v>5297934</v>
      </c>
      <c r="I11">
        <v>4013456</v>
      </c>
      <c r="J11">
        <v>4378771</v>
      </c>
      <c r="K11">
        <v>20103962</v>
      </c>
      <c r="L11">
        <v>4242330</v>
      </c>
      <c r="M11">
        <v>3757398</v>
      </c>
      <c r="N11">
        <v>3286018</v>
      </c>
      <c r="O11">
        <v>3773265</v>
      </c>
      <c r="P11">
        <v>2991255</v>
      </c>
      <c r="Q11">
        <v>3591999</v>
      </c>
      <c r="R11">
        <v>9812175</v>
      </c>
      <c r="S11">
        <v>3853709</v>
      </c>
      <c r="T11">
        <v>5355962</v>
      </c>
      <c r="U11">
        <v>2916354</v>
      </c>
      <c r="V11">
        <v>2785071</v>
      </c>
      <c r="W11">
        <v>3636057</v>
      </c>
      <c r="X11">
        <v>2479168</v>
      </c>
      <c r="Y11">
        <v>2635472</v>
      </c>
      <c r="Z11">
        <v>2877202</v>
      </c>
      <c r="AA11">
        <v>2945444</v>
      </c>
      <c r="AB11">
        <v>2559955</v>
      </c>
      <c r="AC11">
        <v>2945906</v>
      </c>
      <c r="AD11">
        <v>2787948</v>
      </c>
      <c r="AE11">
        <v>2545518</v>
      </c>
      <c r="AF11">
        <v>2675274</v>
      </c>
      <c r="AG11">
        <v>2895774</v>
      </c>
      <c r="AH11">
        <v>4846442</v>
      </c>
      <c r="AI11">
        <v>2805117</v>
      </c>
      <c r="AJ11">
        <v>4306559</v>
      </c>
      <c r="AK11">
        <v>3512664</v>
      </c>
      <c r="AL11">
        <v>3045009</v>
      </c>
      <c r="AM11">
        <v>4530244</v>
      </c>
      <c r="AN11">
        <v>2569251</v>
      </c>
      <c r="AO11">
        <v>2591475</v>
      </c>
      <c r="AP11">
        <v>3164667</v>
      </c>
      <c r="AQ11">
        <v>2592441</v>
      </c>
      <c r="AR11">
        <v>4304826</v>
      </c>
      <c r="AS11">
        <v>2982299</v>
      </c>
      <c r="AT11">
        <v>2737369</v>
      </c>
      <c r="AU11">
        <v>2973006</v>
      </c>
      <c r="AV11">
        <v>2525814</v>
      </c>
      <c r="AW11">
        <v>2783555</v>
      </c>
      <c r="AX11">
        <v>3584405</v>
      </c>
      <c r="AY11">
        <v>2869966</v>
      </c>
      <c r="AZ11">
        <v>2632629</v>
      </c>
      <c r="BA11">
        <v>2490222</v>
      </c>
      <c r="BB11">
        <v>2442390</v>
      </c>
      <c r="BC11">
        <v>2411413</v>
      </c>
      <c r="BD11">
        <v>2332789</v>
      </c>
      <c r="BE11">
        <v>2316858</v>
      </c>
      <c r="BF11">
        <v>2761529</v>
      </c>
      <c r="BG11">
        <v>2671648</v>
      </c>
      <c r="BH11">
        <v>3101595</v>
      </c>
      <c r="BI11">
        <v>2525489</v>
      </c>
      <c r="BJ11">
        <v>4578637</v>
      </c>
      <c r="BK11">
        <v>2770059</v>
      </c>
      <c r="BL11">
        <v>2932554</v>
      </c>
      <c r="BM11">
        <v>3106826</v>
      </c>
      <c r="BN11">
        <v>4202675</v>
      </c>
      <c r="BO11">
        <v>3351254</v>
      </c>
      <c r="BP11">
        <v>3117348</v>
      </c>
      <c r="BQ11">
        <v>2698217</v>
      </c>
      <c r="BR11">
        <v>2475016</v>
      </c>
      <c r="BS11">
        <v>2542392</v>
      </c>
      <c r="BT11">
        <v>2255659</v>
      </c>
      <c r="BU11">
        <v>2405052</v>
      </c>
      <c r="BV11">
        <v>6524029</v>
      </c>
      <c r="BW11">
        <v>3732417</v>
      </c>
      <c r="BX11">
        <v>2400374</v>
      </c>
      <c r="BY11">
        <v>2549894</v>
      </c>
      <c r="BZ11">
        <v>2529090</v>
      </c>
      <c r="CA11">
        <v>2669943</v>
      </c>
      <c r="CB11">
        <v>2224286</v>
      </c>
      <c r="CC11">
        <v>2352837</v>
      </c>
      <c r="CD11">
        <v>3094470</v>
      </c>
      <c r="CE11">
        <v>2400486</v>
      </c>
      <c r="CF11">
        <v>2567221</v>
      </c>
      <c r="CG11">
        <v>2503964</v>
      </c>
      <c r="CH11">
        <v>2353260</v>
      </c>
      <c r="CI11">
        <v>2545423</v>
      </c>
      <c r="CJ11">
        <v>2399356</v>
      </c>
      <c r="CK11">
        <v>2488914</v>
      </c>
      <c r="CL11">
        <v>2339270</v>
      </c>
      <c r="CM11">
        <v>2359750</v>
      </c>
      <c r="CN11">
        <v>2201403</v>
      </c>
      <c r="CO11">
        <v>2234728</v>
      </c>
      <c r="CP11">
        <v>2571308</v>
      </c>
      <c r="CQ11">
        <v>2220643</v>
      </c>
      <c r="CR11">
        <v>2379549</v>
      </c>
      <c r="CS11">
        <v>2445100</v>
      </c>
      <c r="CT11">
        <v>3629849</v>
      </c>
      <c r="CU11">
        <v>2570350</v>
      </c>
      <c r="CV11">
        <v>2592134</v>
      </c>
      <c r="CW11">
        <v>2632146</v>
      </c>
      <c r="CX11">
        <v>2311733</v>
      </c>
      <c r="CY11">
        <v>2483520</v>
      </c>
      <c r="CZ11">
        <v>2730706</v>
      </c>
      <c r="DA11">
        <v>2263469</v>
      </c>
      <c r="DB11">
        <v>2490064</v>
      </c>
      <c r="DC11">
        <v>2683612</v>
      </c>
      <c r="DD11">
        <v>2347133</v>
      </c>
      <c r="DE11">
        <v>2573510</v>
      </c>
      <c r="DF11">
        <v>2916042</v>
      </c>
      <c r="DG11">
        <v>2892542</v>
      </c>
      <c r="DH11">
        <v>2444977</v>
      </c>
      <c r="DI11">
        <v>3239965</v>
      </c>
      <c r="DJ11">
        <v>3227376</v>
      </c>
      <c r="DK11">
        <v>2530047</v>
      </c>
      <c r="DL11">
        <v>2837696</v>
      </c>
      <c r="DM11">
        <v>3183446</v>
      </c>
      <c r="DN11">
        <v>2614505</v>
      </c>
      <c r="DO11">
        <v>2800903</v>
      </c>
      <c r="DP11">
        <v>2539421</v>
      </c>
      <c r="DQ11">
        <v>2477064</v>
      </c>
      <c r="DR11">
        <v>2886115</v>
      </c>
      <c r="DS11">
        <v>2668717</v>
      </c>
      <c r="DT11">
        <v>2606885</v>
      </c>
      <c r="DU11">
        <v>3070325</v>
      </c>
      <c r="DV11">
        <v>2945284</v>
      </c>
      <c r="DW11">
        <v>3013923</v>
      </c>
      <c r="DX11">
        <v>2911388</v>
      </c>
      <c r="DY11">
        <v>3168627</v>
      </c>
      <c r="DZ11">
        <v>8055422</v>
      </c>
      <c r="EA11">
        <v>3285809</v>
      </c>
      <c r="EB11">
        <v>4851418</v>
      </c>
      <c r="EC11">
        <v>3501344</v>
      </c>
      <c r="ED11">
        <v>2730649</v>
      </c>
      <c r="EE11">
        <v>2851820</v>
      </c>
      <c r="EF11">
        <v>2580077</v>
      </c>
      <c r="EG11">
        <v>2655495</v>
      </c>
      <c r="EH11">
        <v>2837003</v>
      </c>
      <c r="EI11">
        <v>3594668</v>
      </c>
      <c r="EJ11">
        <v>2607025</v>
      </c>
      <c r="EK11">
        <v>4061209</v>
      </c>
      <c r="EL11">
        <v>2548044</v>
      </c>
      <c r="EM11">
        <v>2797918</v>
      </c>
      <c r="EN11">
        <v>2393406</v>
      </c>
      <c r="EO11">
        <v>2412612</v>
      </c>
      <c r="EP11">
        <v>9160377</v>
      </c>
      <c r="EQ11">
        <v>4491271</v>
      </c>
      <c r="ER11">
        <v>8274242</v>
      </c>
      <c r="ES11">
        <v>2549930</v>
      </c>
      <c r="ET11">
        <v>2547019</v>
      </c>
      <c r="EU11">
        <v>2732727</v>
      </c>
      <c r="EV11">
        <v>2468111</v>
      </c>
      <c r="EW11">
        <v>2322399</v>
      </c>
      <c r="EX11">
        <v>2453987</v>
      </c>
      <c r="EY11">
        <v>2813766</v>
      </c>
      <c r="EZ11">
        <v>2413956</v>
      </c>
      <c r="FA11">
        <v>3153092</v>
      </c>
      <c r="FB11">
        <v>2598870</v>
      </c>
      <c r="FC11">
        <v>2450355</v>
      </c>
      <c r="FD11">
        <v>2571675</v>
      </c>
      <c r="FE11">
        <v>2472673</v>
      </c>
      <c r="FF11">
        <v>2814042</v>
      </c>
      <c r="FG11">
        <v>2363833</v>
      </c>
      <c r="FH11">
        <v>2255957</v>
      </c>
      <c r="FI11">
        <v>2226311</v>
      </c>
      <c r="FJ11">
        <v>2508414</v>
      </c>
      <c r="FK11">
        <v>2405615</v>
      </c>
      <c r="FL11">
        <v>2362694</v>
      </c>
      <c r="FM11">
        <v>2362183</v>
      </c>
      <c r="FN11">
        <v>2502732</v>
      </c>
      <c r="FO11">
        <v>2433902</v>
      </c>
      <c r="FP11">
        <v>2811779</v>
      </c>
      <c r="FQ11">
        <v>2248810</v>
      </c>
      <c r="FR11">
        <v>2342515</v>
      </c>
      <c r="FS11">
        <v>2400084</v>
      </c>
      <c r="FT11">
        <v>2371548</v>
      </c>
      <c r="FU11">
        <v>2454843</v>
      </c>
      <c r="FV11">
        <v>2467921</v>
      </c>
      <c r="FW11">
        <v>2192127</v>
      </c>
      <c r="FX11">
        <v>2192762</v>
      </c>
      <c r="FY11">
        <v>2020272</v>
      </c>
      <c r="FZ11">
        <v>2190946</v>
      </c>
      <c r="GA11">
        <v>2223649</v>
      </c>
      <c r="GB11">
        <v>2236495</v>
      </c>
      <c r="GC11">
        <v>2200325</v>
      </c>
      <c r="GD11">
        <v>2703803</v>
      </c>
      <c r="GE11">
        <v>2367759</v>
      </c>
      <c r="GF11">
        <v>2225500</v>
      </c>
      <c r="GG11">
        <v>2275041</v>
      </c>
      <c r="GH11">
        <v>2509484</v>
      </c>
      <c r="GI11">
        <v>2368276</v>
      </c>
      <c r="GJ11">
        <v>2661100</v>
      </c>
      <c r="GK11">
        <v>2833697</v>
      </c>
      <c r="GL11">
        <v>3531617</v>
      </c>
      <c r="GM11">
        <v>2646139</v>
      </c>
      <c r="GN11">
        <v>2344371</v>
      </c>
      <c r="GO11">
        <v>2379833</v>
      </c>
      <c r="GP11">
        <v>2320445</v>
      </c>
      <c r="GQ11">
        <v>2213255</v>
      </c>
      <c r="GR11">
        <v>2630777</v>
      </c>
      <c r="GS11">
        <v>2913786</v>
      </c>
      <c r="GT11">
        <v>2493205</v>
      </c>
      <c r="GU11">
        <v>2417305</v>
      </c>
      <c r="GV11">
        <v>2275826</v>
      </c>
      <c r="GW11">
        <v>2291251</v>
      </c>
      <c r="GX11">
        <v>2284957</v>
      </c>
      <c r="GY11">
        <v>2322289</v>
      </c>
      <c r="GZ11">
        <v>2363518</v>
      </c>
      <c r="HA11">
        <v>2526083</v>
      </c>
      <c r="HB11">
        <v>2784313</v>
      </c>
      <c r="HC11">
        <v>2200468</v>
      </c>
      <c r="HD11">
        <v>2175498</v>
      </c>
      <c r="HE11">
        <v>2150224</v>
      </c>
      <c r="HF11">
        <v>2270439</v>
      </c>
      <c r="HG11">
        <v>2184926</v>
      </c>
      <c r="HH11">
        <v>2230135</v>
      </c>
      <c r="HI11">
        <v>2331313</v>
      </c>
      <c r="HJ11">
        <v>2375672</v>
      </c>
      <c r="HK11">
        <v>2218560</v>
      </c>
      <c r="HL11">
        <v>2335615</v>
      </c>
      <c r="HM11">
        <v>2378517</v>
      </c>
      <c r="HN11">
        <v>2425408</v>
      </c>
      <c r="HO11">
        <v>2546276</v>
      </c>
      <c r="HP11">
        <v>2376104</v>
      </c>
      <c r="HQ11">
        <v>2572562</v>
      </c>
      <c r="HR11">
        <v>3355409</v>
      </c>
      <c r="HS11">
        <v>2341056</v>
      </c>
      <c r="HT11">
        <v>2435521</v>
      </c>
      <c r="HU11">
        <v>2654771</v>
      </c>
      <c r="HV11">
        <v>2720546</v>
      </c>
      <c r="HW11">
        <v>2387710</v>
      </c>
      <c r="HX11">
        <v>2574979</v>
      </c>
      <c r="HY11">
        <v>2575342</v>
      </c>
      <c r="HZ11">
        <v>3323173</v>
      </c>
      <c r="IA11">
        <v>2546938</v>
      </c>
      <c r="IB11">
        <v>2552898</v>
      </c>
      <c r="IC11">
        <v>3077930</v>
      </c>
      <c r="ID11">
        <v>2391776</v>
      </c>
      <c r="IE11">
        <v>2490533</v>
      </c>
      <c r="IF11">
        <v>2406653</v>
      </c>
      <c r="IG11">
        <v>2533177</v>
      </c>
      <c r="IH11">
        <v>3136728</v>
      </c>
      <c r="II11">
        <v>2769282</v>
      </c>
      <c r="IJ11">
        <v>2793698</v>
      </c>
      <c r="IK11">
        <v>2715373</v>
      </c>
      <c r="IL11">
        <v>2636426</v>
      </c>
      <c r="IM11">
        <v>2739700</v>
      </c>
      <c r="IN11">
        <v>2648605</v>
      </c>
      <c r="IO11">
        <v>2714229</v>
      </c>
      <c r="IP11">
        <v>3077415</v>
      </c>
      <c r="IQ11">
        <v>2917034</v>
      </c>
      <c r="IR11">
        <v>2832694</v>
      </c>
      <c r="IS11">
        <v>2874301</v>
      </c>
      <c r="IT11">
        <v>3099950</v>
      </c>
      <c r="IU11">
        <v>3088371</v>
      </c>
      <c r="IV11">
        <v>3391611</v>
      </c>
      <c r="IW11">
        <v>8207588</v>
      </c>
    </row>
    <row r="12" spans="1:257" x14ac:dyDescent="0.25">
      <c r="A12">
        <v>10</v>
      </c>
      <c r="B12">
        <v>70506332</v>
      </c>
      <c r="C12">
        <v>7660329</v>
      </c>
      <c r="D12">
        <v>13943627</v>
      </c>
      <c r="E12">
        <v>7357209</v>
      </c>
      <c r="F12">
        <v>5742166</v>
      </c>
      <c r="G12">
        <v>4220876</v>
      </c>
      <c r="H12">
        <v>8278965</v>
      </c>
      <c r="I12">
        <v>4582347</v>
      </c>
      <c r="J12">
        <v>5188407</v>
      </c>
      <c r="K12">
        <v>12112911</v>
      </c>
      <c r="L12">
        <v>16978984</v>
      </c>
      <c r="M12">
        <v>5304658</v>
      </c>
      <c r="N12">
        <v>5100597</v>
      </c>
      <c r="O12">
        <v>7296062</v>
      </c>
      <c r="P12">
        <v>3372687</v>
      </c>
      <c r="Q12">
        <v>3788434</v>
      </c>
      <c r="R12">
        <v>6096161</v>
      </c>
      <c r="S12">
        <v>3757973</v>
      </c>
      <c r="T12">
        <v>3685134</v>
      </c>
      <c r="U12">
        <v>6090609</v>
      </c>
      <c r="V12">
        <v>4005047</v>
      </c>
      <c r="W12">
        <v>2783919</v>
      </c>
      <c r="X12">
        <v>3577220</v>
      </c>
      <c r="Y12">
        <v>2931241</v>
      </c>
      <c r="Z12">
        <v>2977928</v>
      </c>
      <c r="AA12">
        <v>2465775</v>
      </c>
      <c r="AB12">
        <v>3010389</v>
      </c>
      <c r="AC12">
        <v>2346649</v>
      </c>
      <c r="AD12">
        <v>2788868</v>
      </c>
      <c r="AE12">
        <v>2323306</v>
      </c>
      <c r="AF12">
        <v>2435250</v>
      </c>
      <c r="AG12">
        <v>2870057</v>
      </c>
      <c r="AH12">
        <v>58711799</v>
      </c>
      <c r="AI12">
        <v>6941057</v>
      </c>
      <c r="AJ12">
        <v>4121174</v>
      </c>
      <c r="AK12">
        <v>3996860</v>
      </c>
      <c r="AL12">
        <v>9314312</v>
      </c>
      <c r="AM12">
        <v>3449469</v>
      </c>
      <c r="AN12">
        <v>3762913</v>
      </c>
      <c r="AO12">
        <v>2194609</v>
      </c>
      <c r="AP12">
        <v>21375541</v>
      </c>
      <c r="AQ12">
        <v>2542594</v>
      </c>
      <c r="AR12">
        <v>9590336</v>
      </c>
      <c r="AS12">
        <v>6254431</v>
      </c>
      <c r="AT12">
        <v>4605758</v>
      </c>
      <c r="AU12">
        <v>4695438</v>
      </c>
      <c r="AV12">
        <v>2575565</v>
      </c>
      <c r="AW12">
        <v>3800829</v>
      </c>
      <c r="AX12">
        <v>4285582</v>
      </c>
      <c r="AY12">
        <v>6359496</v>
      </c>
      <c r="AZ12">
        <v>12862291</v>
      </c>
      <c r="BA12">
        <v>2792581</v>
      </c>
      <c r="BB12">
        <v>3274190</v>
      </c>
      <c r="BC12">
        <v>2326014</v>
      </c>
      <c r="BD12">
        <v>2465306</v>
      </c>
      <c r="BE12">
        <v>2274371</v>
      </c>
      <c r="BF12">
        <v>3212084</v>
      </c>
      <c r="BG12">
        <v>2914926</v>
      </c>
      <c r="BH12">
        <v>3414088</v>
      </c>
      <c r="BI12">
        <v>2467495</v>
      </c>
      <c r="BJ12">
        <v>6321286</v>
      </c>
      <c r="BK12">
        <v>2541781</v>
      </c>
      <c r="BL12">
        <v>2596248</v>
      </c>
      <c r="BM12">
        <v>2976625</v>
      </c>
      <c r="BN12">
        <v>4156399</v>
      </c>
      <c r="BO12">
        <v>3468823</v>
      </c>
      <c r="BP12">
        <v>2909219</v>
      </c>
      <c r="BQ12">
        <v>9284994</v>
      </c>
      <c r="BR12">
        <v>3191871</v>
      </c>
      <c r="BS12">
        <v>2733931</v>
      </c>
      <c r="BT12">
        <v>2605420</v>
      </c>
      <c r="BU12">
        <v>2306348</v>
      </c>
      <c r="BV12">
        <v>6755933</v>
      </c>
      <c r="BW12">
        <v>3609154</v>
      </c>
      <c r="BX12">
        <v>2305837</v>
      </c>
      <c r="BY12">
        <v>2323204</v>
      </c>
      <c r="BZ12">
        <v>2759992</v>
      </c>
      <c r="CA12">
        <v>2470076</v>
      </c>
      <c r="CB12">
        <v>2383256</v>
      </c>
      <c r="CC12">
        <v>2458425</v>
      </c>
      <c r="CD12">
        <v>3109354</v>
      </c>
      <c r="CE12">
        <v>2680319</v>
      </c>
      <c r="CF12">
        <v>3069702</v>
      </c>
      <c r="CG12">
        <v>2804918</v>
      </c>
      <c r="CH12">
        <v>2628805</v>
      </c>
      <c r="CI12">
        <v>6057082</v>
      </c>
      <c r="CJ12">
        <v>2339952</v>
      </c>
      <c r="CK12">
        <v>3148948</v>
      </c>
      <c r="CL12">
        <v>2509372</v>
      </c>
      <c r="CM12">
        <v>2348660</v>
      </c>
      <c r="CN12">
        <v>2377080</v>
      </c>
      <c r="CO12">
        <v>2364139</v>
      </c>
      <c r="CP12">
        <v>2469390</v>
      </c>
      <c r="CQ12">
        <v>2199382</v>
      </c>
      <c r="CR12">
        <v>2199109</v>
      </c>
      <c r="CS12">
        <v>2880300</v>
      </c>
      <c r="CT12">
        <v>3222188</v>
      </c>
      <c r="CU12">
        <v>3144505</v>
      </c>
      <c r="CV12">
        <v>2733934</v>
      </c>
      <c r="CW12">
        <v>4240590</v>
      </c>
      <c r="CX12">
        <v>2955588</v>
      </c>
      <c r="CY12">
        <v>2899082</v>
      </c>
      <c r="CZ12">
        <v>3155150</v>
      </c>
      <c r="DA12">
        <v>2325017</v>
      </c>
      <c r="DB12">
        <v>2873580</v>
      </c>
      <c r="DC12">
        <v>3152331</v>
      </c>
      <c r="DD12">
        <v>2756530</v>
      </c>
      <c r="DE12">
        <v>3295795</v>
      </c>
      <c r="DF12">
        <v>2624088</v>
      </c>
      <c r="DG12">
        <v>2938284</v>
      </c>
      <c r="DH12">
        <v>2874985</v>
      </c>
      <c r="DI12">
        <v>6076682</v>
      </c>
      <c r="DJ12">
        <v>3771371</v>
      </c>
      <c r="DK12">
        <v>2595067</v>
      </c>
      <c r="DL12">
        <v>4176738</v>
      </c>
      <c r="DM12">
        <v>4922165</v>
      </c>
      <c r="DN12">
        <v>4213071</v>
      </c>
      <c r="DO12">
        <v>3188636</v>
      </c>
      <c r="DP12">
        <v>3004567</v>
      </c>
      <c r="DQ12">
        <v>2503370</v>
      </c>
      <c r="DR12">
        <v>3012012</v>
      </c>
      <c r="DS12">
        <v>2817362</v>
      </c>
      <c r="DT12">
        <v>4376608</v>
      </c>
      <c r="DU12">
        <v>3445306</v>
      </c>
      <c r="DV12">
        <v>2868700</v>
      </c>
      <c r="DW12">
        <v>5588961</v>
      </c>
      <c r="DX12">
        <v>3214962</v>
      </c>
      <c r="DY12">
        <v>2922196</v>
      </c>
      <c r="DZ12">
        <v>7563466</v>
      </c>
      <c r="EA12">
        <v>2962328</v>
      </c>
      <c r="EB12">
        <v>2834431</v>
      </c>
      <c r="EC12">
        <v>6437317</v>
      </c>
      <c r="ED12">
        <v>3622970</v>
      </c>
      <c r="EE12">
        <v>3141115</v>
      </c>
      <c r="EF12">
        <v>2661827</v>
      </c>
      <c r="EG12">
        <v>2583178</v>
      </c>
      <c r="EH12">
        <v>2903088</v>
      </c>
      <c r="EI12">
        <v>3017930</v>
      </c>
      <c r="EJ12">
        <v>2894861</v>
      </c>
      <c r="EK12">
        <v>4153234</v>
      </c>
      <c r="EL12">
        <v>2884731</v>
      </c>
      <c r="EM12">
        <v>2868925</v>
      </c>
      <c r="EN12">
        <v>2536309</v>
      </c>
      <c r="EO12">
        <v>2482798</v>
      </c>
      <c r="EP12">
        <v>2703138</v>
      </c>
      <c r="EQ12">
        <v>2505810</v>
      </c>
      <c r="ER12">
        <v>2695963</v>
      </c>
      <c r="ES12">
        <v>2511169</v>
      </c>
      <c r="ET12">
        <v>2532348</v>
      </c>
      <c r="EU12">
        <v>3046710</v>
      </c>
      <c r="EV12">
        <v>2868896</v>
      </c>
      <c r="EW12">
        <v>2249824</v>
      </c>
      <c r="EX12">
        <v>2333498</v>
      </c>
      <c r="EY12">
        <v>2336588</v>
      </c>
      <c r="EZ12">
        <v>2431739</v>
      </c>
      <c r="FA12">
        <v>2995945</v>
      </c>
      <c r="FB12">
        <v>2587200</v>
      </c>
      <c r="FC12">
        <v>2356566</v>
      </c>
      <c r="FD12">
        <v>2574029</v>
      </c>
      <c r="FE12">
        <v>2435404</v>
      </c>
      <c r="FF12">
        <v>3162966</v>
      </c>
      <c r="FG12">
        <v>3249248</v>
      </c>
      <c r="FH12">
        <v>3100620</v>
      </c>
      <c r="FI12">
        <v>2385501</v>
      </c>
      <c r="FJ12">
        <v>2758679</v>
      </c>
      <c r="FK12">
        <v>2709767</v>
      </c>
      <c r="FL12">
        <v>2547505</v>
      </c>
      <c r="FM12">
        <v>2520482</v>
      </c>
      <c r="FN12">
        <v>3022836</v>
      </c>
      <c r="FO12">
        <v>3032410</v>
      </c>
      <c r="FP12">
        <v>5073244</v>
      </c>
      <c r="FQ12">
        <v>2789765</v>
      </c>
      <c r="FR12">
        <v>2479998</v>
      </c>
      <c r="FS12">
        <v>2703991</v>
      </c>
      <c r="FT12">
        <v>2467686</v>
      </c>
      <c r="FU12">
        <v>2934510</v>
      </c>
      <c r="FV12">
        <v>2566339</v>
      </c>
      <c r="FW12">
        <v>2545026</v>
      </c>
      <c r="FX12">
        <v>2400054</v>
      </c>
      <c r="FY12">
        <v>2204046</v>
      </c>
      <c r="FZ12">
        <v>2264663</v>
      </c>
      <c r="GA12">
        <v>2374296</v>
      </c>
      <c r="GB12">
        <v>2413023</v>
      </c>
      <c r="GC12">
        <v>2196873</v>
      </c>
      <c r="GD12">
        <v>3234747</v>
      </c>
      <c r="GE12">
        <v>2502246</v>
      </c>
      <c r="GF12">
        <v>2971413</v>
      </c>
      <c r="GG12">
        <v>2540318</v>
      </c>
      <c r="GH12">
        <v>2522813</v>
      </c>
      <c r="GI12">
        <v>2504459</v>
      </c>
      <c r="GJ12">
        <v>2774460</v>
      </c>
      <c r="GK12">
        <v>3095997</v>
      </c>
      <c r="GL12">
        <v>3344428</v>
      </c>
      <c r="GM12">
        <v>2375381</v>
      </c>
      <c r="GN12">
        <v>2292582</v>
      </c>
      <c r="GO12">
        <v>2424902</v>
      </c>
      <c r="GP12">
        <v>2523013</v>
      </c>
      <c r="GQ12">
        <v>2468147</v>
      </c>
      <c r="GR12">
        <v>2605436</v>
      </c>
      <c r="GS12">
        <v>2826340</v>
      </c>
      <c r="GT12">
        <v>2443168</v>
      </c>
      <c r="GU12">
        <v>2307697</v>
      </c>
      <c r="GV12">
        <v>2305753</v>
      </c>
      <c r="GW12">
        <v>2327727</v>
      </c>
      <c r="GX12">
        <v>2346222</v>
      </c>
      <c r="GY12">
        <v>2328128</v>
      </c>
      <c r="GZ12">
        <v>2294758</v>
      </c>
      <c r="HA12">
        <v>2357693</v>
      </c>
      <c r="HB12">
        <v>3033892</v>
      </c>
      <c r="HC12">
        <v>2316519</v>
      </c>
      <c r="HD12">
        <v>2305833</v>
      </c>
      <c r="HE12">
        <v>2196427</v>
      </c>
      <c r="HF12">
        <v>2220743</v>
      </c>
      <c r="HG12">
        <v>2305496</v>
      </c>
      <c r="HH12">
        <v>2313207</v>
      </c>
      <c r="HI12">
        <v>2618199</v>
      </c>
      <c r="HJ12">
        <v>2631842</v>
      </c>
      <c r="HK12">
        <v>2354035</v>
      </c>
      <c r="HL12">
        <v>2417819</v>
      </c>
      <c r="HM12">
        <v>2261912</v>
      </c>
      <c r="HN12">
        <v>3406591</v>
      </c>
      <c r="HO12">
        <v>2298902</v>
      </c>
      <c r="HP12">
        <v>2993908</v>
      </c>
      <c r="HQ12">
        <v>2367738</v>
      </c>
      <c r="HR12">
        <v>4940215</v>
      </c>
      <c r="HS12">
        <v>2871577</v>
      </c>
      <c r="HT12">
        <v>2528941</v>
      </c>
      <c r="HU12">
        <v>2656325</v>
      </c>
      <c r="HV12">
        <v>2604026</v>
      </c>
      <c r="HW12">
        <v>2483827</v>
      </c>
      <c r="HX12">
        <v>2458092</v>
      </c>
      <c r="HY12">
        <v>2585647</v>
      </c>
      <c r="HZ12">
        <v>2889536</v>
      </c>
      <c r="IA12">
        <v>2563546</v>
      </c>
      <c r="IB12">
        <v>2614825</v>
      </c>
      <c r="IC12">
        <v>2718451</v>
      </c>
      <c r="ID12">
        <v>2501443</v>
      </c>
      <c r="IE12">
        <v>2491529</v>
      </c>
      <c r="IF12">
        <v>2495273</v>
      </c>
      <c r="IG12">
        <v>2622361</v>
      </c>
      <c r="IH12">
        <v>3187634</v>
      </c>
      <c r="II12">
        <v>2772674</v>
      </c>
      <c r="IJ12">
        <v>2873883</v>
      </c>
      <c r="IK12">
        <v>2759085</v>
      </c>
      <c r="IL12">
        <v>2618794</v>
      </c>
      <c r="IM12">
        <v>2684388</v>
      </c>
      <c r="IN12">
        <v>2683586</v>
      </c>
      <c r="IO12">
        <v>3210360</v>
      </c>
      <c r="IP12">
        <v>3107065</v>
      </c>
      <c r="IQ12">
        <v>2842294</v>
      </c>
      <c r="IR12">
        <v>2991323</v>
      </c>
      <c r="IS12">
        <v>3220648</v>
      </c>
      <c r="IT12">
        <v>3179326</v>
      </c>
      <c r="IU12">
        <v>4611195</v>
      </c>
      <c r="IV12">
        <v>3431510</v>
      </c>
      <c r="IW12">
        <v>5494660</v>
      </c>
    </row>
    <row r="13" spans="1:257" x14ac:dyDescent="0.25">
      <c r="A13">
        <v>11</v>
      </c>
      <c r="B13">
        <v>48239973</v>
      </c>
      <c r="C13">
        <v>6455011</v>
      </c>
      <c r="D13">
        <v>6336323</v>
      </c>
      <c r="E13">
        <v>4723495</v>
      </c>
      <c r="F13">
        <v>4810249</v>
      </c>
      <c r="G13">
        <v>4160709</v>
      </c>
      <c r="H13">
        <v>4284915</v>
      </c>
      <c r="I13">
        <v>4755725</v>
      </c>
      <c r="J13">
        <v>3751922</v>
      </c>
      <c r="K13">
        <v>3962837</v>
      </c>
      <c r="L13">
        <v>4275303</v>
      </c>
      <c r="M13">
        <v>11916030</v>
      </c>
      <c r="N13">
        <v>3786900</v>
      </c>
      <c r="O13">
        <v>3415932</v>
      </c>
      <c r="P13">
        <v>3236991</v>
      </c>
      <c r="Q13">
        <v>3820400</v>
      </c>
      <c r="R13">
        <v>5116615</v>
      </c>
      <c r="S13">
        <v>3515176</v>
      </c>
      <c r="T13">
        <v>3351315</v>
      </c>
      <c r="U13">
        <v>3100407</v>
      </c>
      <c r="V13">
        <v>2584133</v>
      </c>
      <c r="W13">
        <v>2630956</v>
      </c>
      <c r="X13">
        <v>2680901</v>
      </c>
      <c r="Y13">
        <v>2498488</v>
      </c>
      <c r="Z13">
        <v>2605484</v>
      </c>
      <c r="AA13">
        <v>2443823</v>
      </c>
      <c r="AB13">
        <v>2354320</v>
      </c>
      <c r="AC13">
        <v>2464496</v>
      </c>
      <c r="AD13">
        <v>2704974</v>
      </c>
      <c r="AE13">
        <v>2413353</v>
      </c>
      <c r="AF13">
        <v>2492717</v>
      </c>
      <c r="AG13">
        <v>2590377</v>
      </c>
      <c r="AH13">
        <v>3540259</v>
      </c>
      <c r="AI13">
        <v>2504850</v>
      </c>
      <c r="AJ13">
        <v>2346336</v>
      </c>
      <c r="AK13">
        <v>2427067</v>
      </c>
      <c r="AL13">
        <v>2340137</v>
      </c>
      <c r="AM13">
        <v>2305464</v>
      </c>
      <c r="AN13">
        <v>2642129</v>
      </c>
      <c r="AO13">
        <v>2193172</v>
      </c>
      <c r="AP13">
        <v>2867718</v>
      </c>
      <c r="AQ13">
        <v>2438843</v>
      </c>
      <c r="AR13">
        <v>2697861</v>
      </c>
      <c r="AS13">
        <v>3365239</v>
      </c>
      <c r="AT13">
        <v>2569830</v>
      </c>
      <c r="AU13">
        <v>2963721</v>
      </c>
      <c r="AV13">
        <v>2331769</v>
      </c>
      <c r="AW13">
        <v>2889530</v>
      </c>
      <c r="AX13">
        <v>3964488</v>
      </c>
      <c r="AY13">
        <v>2623948</v>
      </c>
      <c r="AZ13">
        <v>2408592</v>
      </c>
      <c r="BA13">
        <v>2568987</v>
      </c>
      <c r="BB13">
        <v>2421464</v>
      </c>
      <c r="BC13">
        <v>2274269</v>
      </c>
      <c r="BD13">
        <v>2260642</v>
      </c>
      <c r="BE13">
        <v>2137419</v>
      </c>
      <c r="BF13">
        <v>2937750</v>
      </c>
      <c r="BG13">
        <v>2447008</v>
      </c>
      <c r="BH13">
        <v>2399183</v>
      </c>
      <c r="BI13">
        <v>2621314</v>
      </c>
      <c r="BJ13">
        <v>2661014</v>
      </c>
      <c r="BK13">
        <v>2610282</v>
      </c>
      <c r="BL13">
        <v>2533355</v>
      </c>
      <c r="BM13">
        <v>2833633</v>
      </c>
      <c r="BN13">
        <v>3635953</v>
      </c>
      <c r="BO13">
        <v>2939825</v>
      </c>
      <c r="BP13">
        <v>2409690</v>
      </c>
      <c r="BQ13">
        <v>2314188</v>
      </c>
      <c r="BR13">
        <v>2355802</v>
      </c>
      <c r="BS13">
        <v>2316023</v>
      </c>
      <c r="BT13">
        <v>2215819</v>
      </c>
      <c r="BU13">
        <v>2185986</v>
      </c>
      <c r="BV13">
        <v>6067759</v>
      </c>
      <c r="BW13">
        <v>2851694</v>
      </c>
      <c r="BX13">
        <v>2136108</v>
      </c>
      <c r="BY13">
        <v>2235841</v>
      </c>
      <c r="BZ13">
        <v>2488108</v>
      </c>
      <c r="CA13">
        <v>2333874</v>
      </c>
      <c r="CB13">
        <v>2218396</v>
      </c>
      <c r="CC13">
        <v>2238085</v>
      </c>
      <c r="CD13">
        <v>2936299</v>
      </c>
      <c r="CE13">
        <v>2177916</v>
      </c>
      <c r="CF13">
        <v>2161205</v>
      </c>
      <c r="CG13">
        <v>2234257</v>
      </c>
      <c r="CH13">
        <v>2205000</v>
      </c>
      <c r="CI13">
        <v>2471281</v>
      </c>
      <c r="CJ13">
        <v>2189510</v>
      </c>
      <c r="CK13">
        <v>2163004</v>
      </c>
      <c r="CL13">
        <v>2386461</v>
      </c>
      <c r="CM13">
        <v>2234489</v>
      </c>
      <c r="CN13">
        <v>2160924</v>
      </c>
      <c r="CO13">
        <v>2521837</v>
      </c>
      <c r="CP13">
        <v>2282953</v>
      </c>
      <c r="CQ13">
        <v>2184853</v>
      </c>
      <c r="CR13">
        <v>2200176</v>
      </c>
      <c r="CS13">
        <v>2336564</v>
      </c>
      <c r="CT13">
        <v>3237838</v>
      </c>
      <c r="CU13">
        <v>2229628</v>
      </c>
      <c r="CV13">
        <v>2216420</v>
      </c>
      <c r="CW13">
        <v>3326624</v>
      </c>
      <c r="CX13">
        <v>2277257</v>
      </c>
      <c r="CY13">
        <v>2318505</v>
      </c>
      <c r="CZ13">
        <v>2335145</v>
      </c>
      <c r="DA13">
        <v>2253612</v>
      </c>
      <c r="DB13">
        <v>2680206</v>
      </c>
      <c r="DC13">
        <v>2604780</v>
      </c>
      <c r="DD13">
        <v>2474988</v>
      </c>
      <c r="DE13">
        <v>3181591</v>
      </c>
      <c r="DF13">
        <v>2289301</v>
      </c>
      <c r="DG13">
        <v>2651030</v>
      </c>
      <c r="DH13">
        <v>2281799</v>
      </c>
      <c r="DI13">
        <v>2377249</v>
      </c>
      <c r="DJ13">
        <v>3453919</v>
      </c>
      <c r="DK13">
        <v>2536463</v>
      </c>
      <c r="DL13">
        <v>3119954</v>
      </c>
      <c r="DM13">
        <v>2992672</v>
      </c>
      <c r="DN13">
        <v>2493646</v>
      </c>
      <c r="DO13">
        <v>2537016</v>
      </c>
      <c r="DP13">
        <v>2395153</v>
      </c>
      <c r="DQ13">
        <v>3718559</v>
      </c>
      <c r="DR13">
        <v>2889538</v>
      </c>
      <c r="DS13">
        <v>2631857</v>
      </c>
      <c r="DT13">
        <v>2592740</v>
      </c>
      <c r="DU13">
        <v>2700719</v>
      </c>
      <c r="DV13">
        <v>2729484</v>
      </c>
      <c r="DW13">
        <v>2522862</v>
      </c>
      <c r="DX13">
        <v>2594622</v>
      </c>
      <c r="DY13">
        <v>2692350</v>
      </c>
      <c r="DZ13">
        <v>5178240</v>
      </c>
      <c r="EA13">
        <v>2545948</v>
      </c>
      <c r="EB13">
        <v>2437597</v>
      </c>
      <c r="EC13">
        <v>2886984</v>
      </c>
      <c r="ED13">
        <v>2557526</v>
      </c>
      <c r="EE13">
        <v>2756354</v>
      </c>
      <c r="EF13">
        <v>2468038</v>
      </c>
      <c r="EG13">
        <v>2492791</v>
      </c>
      <c r="EH13">
        <v>2675419</v>
      </c>
      <c r="EI13">
        <v>2832038</v>
      </c>
      <c r="EJ13">
        <v>2278130</v>
      </c>
      <c r="EK13">
        <v>4356685</v>
      </c>
      <c r="EL13">
        <v>2697468</v>
      </c>
      <c r="EM13">
        <v>3303190</v>
      </c>
      <c r="EN13">
        <v>2340800</v>
      </c>
      <c r="EO13">
        <v>2404720</v>
      </c>
      <c r="EP13">
        <v>2514521</v>
      </c>
      <c r="EQ13">
        <v>2390375</v>
      </c>
      <c r="ER13">
        <v>2392338</v>
      </c>
      <c r="ES13">
        <v>2227652</v>
      </c>
      <c r="ET13">
        <v>2233552</v>
      </c>
      <c r="EU13">
        <v>2394875</v>
      </c>
      <c r="EV13">
        <v>2510739</v>
      </c>
      <c r="EW13">
        <v>2176397</v>
      </c>
      <c r="EX13">
        <v>2349860</v>
      </c>
      <c r="EY13">
        <v>2215149</v>
      </c>
      <c r="EZ13">
        <v>2183200</v>
      </c>
      <c r="FA13">
        <v>2934786</v>
      </c>
      <c r="FB13">
        <v>2470412</v>
      </c>
      <c r="FC13">
        <v>2229071</v>
      </c>
      <c r="FD13">
        <v>2416719</v>
      </c>
      <c r="FE13">
        <v>2433856</v>
      </c>
      <c r="FF13">
        <v>2528927</v>
      </c>
      <c r="FG13">
        <v>2184899</v>
      </c>
      <c r="FH13">
        <v>2141876</v>
      </c>
      <c r="FI13">
        <v>2082172</v>
      </c>
      <c r="FJ13">
        <v>2231464</v>
      </c>
      <c r="FK13">
        <v>2132412</v>
      </c>
      <c r="FL13">
        <v>2188325</v>
      </c>
      <c r="FM13">
        <v>2205449</v>
      </c>
      <c r="FN13">
        <v>3041488</v>
      </c>
      <c r="FO13">
        <v>2468881</v>
      </c>
      <c r="FP13">
        <v>2573305</v>
      </c>
      <c r="FQ13">
        <v>2435317</v>
      </c>
      <c r="FR13">
        <v>2293265</v>
      </c>
      <c r="FS13">
        <v>2619644</v>
      </c>
      <c r="FT13">
        <v>2303996</v>
      </c>
      <c r="FU13">
        <v>2479394</v>
      </c>
      <c r="FV13">
        <v>2687891</v>
      </c>
      <c r="FW13">
        <v>2637849</v>
      </c>
      <c r="FX13">
        <v>2345788</v>
      </c>
      <c r="FY13">
        <v>2224995</v>
      </c>
      <c r="FZ13">
        <v>2453973</v>
      </c>
      <c r="GA13">
        <v>2556882</v>
      </c>
      <c r="GB13">
        <v>2422185</v>
      </c>
      <c r="GC13">
        <v>2300082</v>
      </c>
      <c r="GD13">
        <v>3159807</v>
      </c>
      <c r="GE13">
        <v>2655605</v>
      </c>
      <c r="GF13">
        <v>2504586</v>
      </c>
      <c r="GG13">
        <v>2710116</v>
      </c>
      <c r="GH13">
        <v>2503007</v>
      </c>
      <c r="GI13">
        <v>2532858</v>
      </c>
      <c r="GJ13">
        <v>2661907</v>
      </c>
      <c r="GK13">
        <v>2915227</v>
      </c>
      <c r="GL13">
        <v>3384966</v>
      </c>
      <c r="GM13">
        <v>2890622</v>
      </c>
      <c r="GN13">
        <v>2570218</v>
      </c>
      <c r="GO13">
        <v>2365934</v>
      </c>
      <c r="GP13">
        <v>2408797</v>
      </c>
      <c r="GQ13">
        <v>2276946</v>
      </c>
      <c r="GR13">
        <v>2587824</v>
      </c>
      <c r="GS13">
        <v>2795256</v>
      </c>
      <c r="GT13">
        <v>3465555</v>
      </c>
      <c r="GU13">
        <v>2355219</v>
      </c>
      <c r="GV13">
        <v>2268576</v>
      </c>
      <c r="GW13">
        <v>2420477</v>
      </c>
      <c r="GX13">
        <v>2667855</v>
      </c>
      <c r="GY13">
        <v>2420941</v>
      </c>
      <c r="GZ13">
        <v>2294572</v>
      </c>
      <c r="HA13">
        <v>2488404</v>
      </c>
      <c r="HB13">
        <v>2970409</v>
      </c>
      <c r="HC13">
        <v>2422489</v>
      </c>
      <c r="HD13">
        <v>2088354</v>
      </c>
      <c r="HE13">
        <v>2104812</v>
      </c>
      <c r="HF13">
        <v>2293013</v>
      </c>
      <c r="HG13">
        <v>2300016</v>
      </c>
      <c r="HH13">
        <v>2377581</v>
      </c>
      <c r="HI13">
        <v>2374859</v>
      </c>
      <c r="HJ13">
        <v>2511970</v>
      </c>
      <c r="HK13">
        <v>2245620</v>
      </c>
      <c r="HL13">
        <v>2221559</v>
      </c>
      <c r="HM13">
        <v>2317397</v>
      </c>
      <c r="HN13">
        <v>2320191</v>
      </c>
      <c r="HO13">
        <v>2278963</v>
      </c>
      <c r="HP13">
        <v>2612010</v>
      </c>
      <c r="HQ13">
        <v>2533514</v>
      </c>
      <c r="HR13">
        <v>3804982</v>
      </c>
      <c r="HS13">
        <v>2386180</v>
      </c>
      <c r="HT13">
        <v>2443966</v>
      </c>
      <c r="HU13">
        <v>2540535</v>
      </c>
      <c r="HV13">
        <v>2366400</v>
      </c>
      <c r="HW13">
        <v>2318561</v>
      </c>
      <c r="HX13">
        <v>2429685</v>
      </c>
      <c r="HY13">
        <v>2490998</v>
      </c>
      <c r="HZ13">
        <v>3189655</v>
      </c>
      <c r="IA13">
        <v>2532295</v>
      </c>
      <c r="IB13">
        <v>2434762</v>
      </c>
      <c r="IC13">
        <v>2839985</v>
      </c>
      <c r="ID13">
        <v>2392500</v>
      </c>
      <c r="IE13">
        <v>2462944</v>
      </c>
      <c r="IF13">
        <v>2376068</v>
      </c>
      <c r="IG13">
        <v>2487408</v>
      </c>
      <c r="IH13">
        <v>3471304</v>
      </c>
      <c r="II13">
        <v>2766405</v>
      </c>
      <c r="IJ13">
        <v>2788499</v>
      </c>
      <c r="IK13">
        <v>2742170</v>
      </c>
      <c r="IL13">
        <v>2569417</v>
      </c>
      <c r="IM13">
        <v>2646409</v>
      </c>
      <c r="IN13">
        <v>2657806</v>
      </c>
      <c r="IO13">
        <v>2725325</v>
      </c>
      <c r="IP13">
        <v>3170019</v>
      </c>
      <c r="IQ13">
        <v>2856902</v>
      </c>
      <c r="IR13">
        <v>2792443</v>
      </c>
      <c r="IS13">
        <v>2877871</v>
      </c>
      <c r="IT13">
        <v>3212384</v>
      </c>
      <c r="IU13">
        <v>3070500</v>
      </c>
      <c r="IV13">
        <v>3405206</v>
      </c>
      <c r="IW13">
        <v>5457602</v>
      </c>
    </row>
    <row r="14" spans="1:257" x14ac:dyDescent="0.25">
      <c r="A14">
        <v>12</v>
      </c>
      <c r="B14">
        <v>54057442</v>
      </c>
      <c r="C14">
        <v>11386456</v>
      </c>
      <c r="D14">
        <v>8102179</v>
      </c>
      <c r="E14">
        <v>5945218</v>
      </c>
      <c r="F14">
        <v>5364214</v>
      </c>
      <c r="G14">
        <v>3912549</v>
      </c>
      <c r="H14">
        <v>5554027</v>
      </c>
      <c r="I14">
        <v>4155784</v>
      </c>
      <c r="J14">
        <v>7556091</v>
      </c>
      <c r="K14">
        <v>4806077</v>
      </c>
      <c r="L14">
        <v>3962058</v>
      </c>
      <c r="M14">
        <v>3799779</v>
      </c>
      <c r="N14">
        <v>8025220</v>
      </c>
      <c r="O14">
        <v>4488138</v>
      </c>
      <c r="P14">
        <v>3949009</v>
      </c>
      <c r="Q14">
        <v>5105734</v>
      </c>
      <c r="R14">
        <v>6365013</v>
      </c>
      <c r="S14">
        <v>3716801</v>
      </c>
      <c r="T14">
        <v>3304712</v>
      </c>
      <c r="U14">
        <v>2672646</v>
      </c>
      <c r="V14">
        <v>2754764</v>
      </c>
      <c r="W14">
        <v>2635565</v>
      </c>
      <c r="X14">
        <v>2699867</v>
      </c>
      <c r="Y14">
        <v>2493137</v>
      </c>
      <c r="Z14">
        <v>3680866</v>
      </c>
      <c r="AA14">
        <v>2542160</v>
      </c>
      <c r="AB14">
        <v>2649218</v>
      </c>
      <c r="AC14">
        <v>2439283</v>
      </c>
      <c r="AD14">
        <v>2741383</v>
      </c>
      <c r="AE14">
        <v>2842467</v>
      </c>
      <c r="AF14">
        <v>2852949</v>
      </c>
      <c r="AG14">
        <v>2876642</v>
      </c>
      <c r="AH14">
        <v>4080436</v>
      </c>
      <c r="AI14">
        <v>2713940</v>
      </c>
      <c r="AJ14">
        <v>2421636</v>
      </c>
      <c r="AK14">
        <v>2593432</v>
      </c>
      <c r="AL14">
        <v>5040254</v>
      </c>
      <c r="AM14">
        <v>2740648</v>
      </c>
      <c r="AN14">
        <v>2687641</v>
      </c>
      <c r="AO14">
        <v>2223866</v>
      </c>
      <c r="AP14">
        <v>3509658</v>
      </c>
      <c r="AQ14">
        <v>2866735</v>
      </c>
      <c r="AR14">
        <v>2385290</v>
      </c>
      <c r="AS14">
        <v>2919369</v>
      </c>
      <c r="AT14">
        <v>2678882</v>
      </c>
      <c r="AU14">
        <v>2392636</v>
      </c>
      <c r="AV14">
        <v>2511327</v>
      </c>
      <c r="AW14">
        <v>2459323</v>
      </c>
      <c r="AX14">
        <v>4175641</v>
      </c>
      <c r="AY14">
        <v>3154839</v>
      </c>
      <c r="AZ14">
        <v>2785622</v>
      </c>
      <c r="BA14">
        <v>3414603</v>
      </c>
      <c r="BB14">
        <v>2547530</v>
      </c>
      <c r="BC14">
        <v>2312308</v>
      </c>
      <c r="BD14">
        <v>2617073</v>
      </c>
      <c r="BE14">
        <v>2432861</v>
      </c>
      <c r="BF14">
        <v>3331442</v>
      </c>
      <c r="BG14">
        <v>3042281</v>
      </c>
      <c r="BH14">
        <v>2632252</v>
      </c>
      <c r="BI14">
        <v>3332927</v>
      </c>
      <c r="BJ14">
        <v>2758980</v>
      </c>
      <c r="BK14">
        <v>2734902</v>
      </c>
      <c r="BL14">
        <v>2998638</v>
      </c>
      <c r="BM14">
        <v>3301277</v>
      </c>
      <c r="BN14">
        <v>5178670</v>
      </c>
      <c r="BO14">
        <v>3913185</v>
      </c>
      <c r="BP14">
        <v>2736065</v>
      </c>
      <c r="BQ14">
        <v>2929921</v>
      </c>
      <c r="BR14">
        <v>2901683</v>
      </c>
      <c r="BS14">
        <v>2519740</v>
      </c>
      <c r="BT14">
        <v>2934436</v>
      </c>
      <c r="BU14">
        <v>2392347</v>
      </c>
      <c r="BV14">
        <v>6471184</v>
      </c>
      <c r="BW14">
        <v>3505787</v>
      </c>
      <c r="BX14">
        <v>2436411</v>
      </c>
      <c r="BY14">
        <v>2376966</v>
      </c>
      <c r="BZ14">
        <v>2786195</v>
      </c>
      <c r="CA14">
        <v>2593180</v>
      </c>
      <c r="CB14">
        <v>2320298</v>
      </c>
      <c r="CC14">
        <v>2312700</v>
      </c>
      <c r="CD14">
        <v>4537503</v>
      </c>
      <c r="CE14">
        <v>3039196</v>
      </c>
      <c r="CF14">
        <v>2717858</v>
      </c>
      <c r="CG14">
        <v>3205664</v>
      </c>
      <c r="CH14">
        <v>2334086</v>
      </c>
      <c r="CI14">
        <v>2468249</v>
      </c>
      <c r="CJ14">
        <v>3306904</v>
      </c>
      <c r="CK14">
        <v>2860393</v>
      </c>
      <c r="CL14">
        <v>2540235</v>
      </c>
      <c r="CM14">
        <v>2230019</v>
      </c>
      <c r="CN14">
        <v>2117330</v>
      </c>
      <c r="CO14">
        <v>2450007</v>
      </c>
      <c r="CP14">
        <v>2249656</v>
      </c>
      <c r="CQ14">
        <v>2370356</v>
      </c>
      <c r="CR14">
        <v>2572907</v>
      </c>
      <c r="CS14">
        <v>2534838</v>
      </c>
      <c r="CT14">
        <v>4137249</v>
      </c>
      <c r="CU14">
        <v>2526733</v>
      </c>
      <c r="CV14">
        <v>2357198</v>
      </c>
      <c r="CW14">
        <v>5257070</v>
      </c>
      <c r="CX14">
        <v>2626063</v>
      </c>
      <c r="CY14">
        <v>2325653</v>
      </c>
      <c r="CZ14">
        <v>2774657</v>
      </c>
      <c r="DA14">
        <v>2273138</v>
      </c>
      <c r="DB14">
        <v>2801561</v>
      </c>
      <c r="DC14">
        <v>2437700</v>
      </c>
      <c r="DD14">
        <v>2855387</v>
      </c>
      <c r="DE14">
        <v>2367518</v>
      </c>
      <c r="DF14">
        <v>2420854</v>
      </c>
      <c r="DG14">
        <v>2379407</v>
      </c>
      <c r="DH14">
        <v>2274488</v>
      </c>
      <c r="DI14">
        <v>2216141</v>
      </c>
      <c r="DJ14">
        <v>3427278</v>
      </c>
      <c r="DK14">
        <v>2687146</v>
      </c>
      <c r="DL14">
        <v>3166927</v>
      </c>
      <c r="DM14">
        <v>2872955</v>
      </c>
      <c r="DN14">
        <v>3018248</v>
      </c>
      <c r="DO14">
        <v>3173111</v>
      </c>
      <c r="DP14">
        <v>2550438</v>
      </c>
      <c r="DQ14">
        <v>2302765</v>
      </c>
      <c r="DR14">
        <v>3058523</v>
      </c>
      <c r="DS14">
        <v>2594404</v>
      </c>
      <c r="DT14">
        <v>2773025</v>
      </c>
      <c r="DU14">
        <v>2551474</v>
      </c>
      <c r="DV14">
        <v>2842961</v>
      </c>
      <c r="DW14">
        <v>2547212</v>
      </c>
      <c r="DX14">
        <v>2820870</v>
      </c>
      <c r="DY14">
        <v>2767613</v>
      </c>
      <c r="DZ14">
        <v>6152793</v>
      </c>
      <c r="EA14">
        <v>3145988</v>
      </c>
      <c r="EB14">
        <v>2572436</v>
      </c>
      <c r="EC14">
        <v>5334799</v>
      </c>
      <c r="ED14">
        <v>2958766</v>
      </c>
      <c r="EE14">
        <v>4994522</v>
      </c>
      <c r="EF14">
        <v>2687115</v>
      </c>
      <c r="EG14">
        <v>2605447</v>
      </c>
      <c r="EH14">
        <v>2984597</v>
      </c>
      <c r="EI14">
        <v>6569308</v>
      </c>
      <c r="EJ14">
        <v>2619799</v>
      </c>
      <c r="EK14">
        <v>12676182</v>
      </c>
      <c r="EL14">
        <v>2636268</v>
      </c>
      <c r="EM14">
        <v>5424584</v>
      </c>
      <c r="EN14">
        <v>2393872</v>
      </c>
      <c r="EO14">
        <v>2419784</v>
      </c>
      <c r="EP14">
        <v>2887472</v>
      </c>
      <c r="EQ14">
        <v>2551622</v>
      </c>
      <c r="ER14">
        <v>2569793</v>
      </c>
      <c r="ES14">
        <v>2439272</v>
      </c>
      <c r="ET14">
        <v>2306681</v>
      </c>
      <c r="EU14">
        <v>2196291</v>
      </c>
      <c r="EV14">
        <v>2374281</v>
      </c>
      <c r="EW14">
        <v>2271721</v>
      </c>
      <c r="EX14">
        <v>2488763</v>
      </c>
      <c r="EY14">
        <v>2257775</v>
      </c>
      <c r="EZ14">
        <v>2277636</v>
      </c>
      <c r="FA14">
        <v>2937579</v>
      </c>
      <c r="FB14">
        <v>2529212</v>
      </c>
      <c r="FC14">
        <v>2133357</v>
      </c>
      <c r="FD14">
        <v>2480462</v>
      </c>
      <c r="FE14">
        <v>2443168</v>
      </c>
      <c r="FF14">
        <v>2796781</v>
      </c>
      <c r="FG14">
        <v>2366927</v>
      </c>
      <c r="FH14">
        <v>2136070</v>
      </c>
      <c r="FI14">
        <v>2230484</v>
      </c>
      <c r="FJ14">
        <v>2333778</v>
      </c>
      <c r="FK14">
        <v>2172132</v>
      </c>
      <c r="FL14">
        <v>2113834</v>
      </c>
      <c r="FM14">
        <v>2137442</v>
      </c>
      <c r="FN14">
        <v>2988488</v>
      </c>
      <c r="FO14">
        <v>2380923</v>
      </c>
      <c r="FP14">
        <v>2538943</v>
      </c>
      <c r="FQ14">
        <v>2184177</v>
      </c>
      <c r="FR14">
        <v>2394960</v>
      </c>
      <c r="FS14">
        <v>2231298</v>
      </c>
      <c r="FT14">
        <v>2297939</v>
      </c>
      <c r="FU14">
        <v>2268010</v>
      </c>
      <c r="FV14">
        <v>2977652</v>
      </c>
      <c r="FW14">
        <v>2464860</v>
      </c>
      <c r="FX14">
        <v>2408580</v>
      </c>
      <c r="FY14">
        <v>2200585</v>
      </c>
      <c r="FZ14">
        <v>2124627</v>
      </c>
      <c r="GA14">
        <v>2176639</v>
      </c>
      <c r="GB14">
        <v>2290044</v>
      </c>
      <c r="GC14">
        <v>2116956</v>
      </c>
      <c r="GD14">
        <v>3253947</v>
      </c>
      <c r="GE14">
        <v>2462505</v>
      </c>
      <c r="GF14">
        <v>2451258</v>
      </c>
      <c r="GG14">
        <v>2416031</v>
      </c>
      <c r="GH14">
        <v>2427857</v>
      </c>
      <c r="GI14">
        <v>2325760</v>
      </c>
      <c r="GJ14">
        <v>2707863</v>
      </c>
      <c r="GK14">
        <v>2818748</v>
      </c>
      <c r="GL14">
        <v>3837072</v>
      </c>
      <c r="GM14">
        <v>2925958</v>
      </c>
      <c r="GN14">
        <v>2422265</v>
      </c>
      <c r="GO14">
        <v>3342901</v>
      </c>
      <c r="GP14">
        <v>2527060</v>
      </c>
      <c r="GQ14">
        <v>2442282</v>
      </c>
      <c r="GR14">
        <v>3252898</v>
      </c>
      <c r="GS14">
        <v>3385659</v>
      </c>
      <c r="GT14">
        <v>4405962</v>
      </c>
      <c r="GU14">
        <v>2642309</v>
      </c>
      <c r="GV14">
        <v>2447665</v>
      </c>
      <c r="GW14">
        <v>2309414</v>
      </c>
      <c r="GX14">
        <v>2528143</v>
      </c>
      <c r="GY14">
        <v>2504836</v>
      </c>
      <c r="GZ14">
        <v>3290450</v>
      </c>
      <c r="HA14">
        <v>2412247</v>
      </c>
      <c r="HB14">
        <v>3031967</v>
      </c>
      <c r="HC14">
        <v>2410831</v>
      </c>
      <c r="HD14">
        <v>2263068</v>
      </c>
      <c r="HE14">
        <v>2172696</v>
      </c>
      <c r="HF14">
        <v>2139028</v>
      </c>
      <c r="HG14">
        <v>2136237</v>
      </c>
      <c r="HH14">
        <v>2353275</v>
      </c>
      <c r="HI14">
        <v>2367583</v>
      </c>
      <c r="HJ14">
        <v>2391864</v>
      </c>
      <c r="HK14">
        <v>2386584</v>
      </c>
      <c r="HL14">
        <v>2171333</v>
      </c>
      <c r="HM14">
        <v>2279884</v>
      </c>
      <c r="HN14">
        <v>2368813</v>
      </c>
      <c r="HO14">
        <v>2354310</v>
      </c>
      <c r="HP14">
        <v>2543265</v>
      </c>
      <c r="HQ14">
        <v>2443367</v>
      </c>
      <c r="HR14">
        <v>4244352</v>
      </c>
      <c r="HS14">
        <v>2685200</v>
      </c>
      <c r="HT14">
        <v>2484396</v>
      </c>
      <c r="HU14">
        <v>2805854</v>
      </c>
      <c r="HV14">
        <v>2542011</v>
      </c>
      <c r="HW14">
        <v>2299075</v>
      </c>
      <c r="HX14">
        <v>2349918</v>
      </c>
      <c r="HY14">
        <v>2576376</v>
      </c>
      <c r="HZ14">
        <v>5058965</v>
      </c>
      <c r="IA14">
        <v>2627436</v>
      </c>
      <c r="IB14">
        <v>2464341</v>
      </c>
      <c r="IC14">
        <v>3242609</v>
      </c>
      <c r="ID14">
        <v>2517852</v>
      </c>
      <c r="IE14">
        <v>2492514</v>
      </c>
      <c r="IF14">
        <v>2464810</v>
      </c>
      <c r="IG14">
        <v>2456108</v>
      </c>
      <c r="IH14">
        <v>3830572</v>
      </c>
      <c r="II14">
        <v>2903527</v>
      </c>
      <c r="IJ14">
        <v>2846614</v>
      </c>
      <c r="IK14">
        <v>3020372</v>
      </c>
      <c r="IL14">
        <v>2550236</v>
      </c>
      <c r="IM14">
        <v>2689340</v>
      </c>
      <c r="IN14">
        <v>2663526</v>
      </c>
      <c r="IO14">
        <v>2702545</v>
      </c>
      <c r="IP14">
        <v>2988679</v>
      </c>
      <c r="IQ14">
        <v>2659797</v>
      </c>
      <c r="IR14">
        <v>2783680</v>
      </c>
      <c r="IS14">
        <v>2737008</v>
      </c>
      <c r="IT14">
        <v>3081637</v>
      </c>
      <c r="IU14">
        <v>3045567</v>
      </c>
      <c r="IV14">
        <v>3470930</v>
      </c>
      <c r="IW14">
        <v>8452937</v>
      </c>
    </row>
    <row r="15" spans="1:257" x14ac:dyDescent="0.25">
      <c r="A15">
        <v>13</v>
      </c>
      <c r="B15">
        <v>47432834</v>
      </c>
      <c r="C15">
        <v>9285841</v>
      </c>
      <c r="D15">
        <v>5682305</v>
      </c>
      <c r="E15">
        <v>4683534</v>
      </c>
      <c r="F15">
        <v>3692168</v>
      </c>
      <c r="G15">
        <v>3886584</v>
      </c>
      <c r="H15">
        <v>5460221</v>
      </c>
      <c r="I15">
        <v>3354895</v>
      </c>
      <c r="J15">
        <v>3787910</v>
      </c>
      <c r="K15">
        <v>4808612</v>
      </c>
      <c r="L15">
        <v>89561888</v>
      </c>
      <c r="M15">
        <v>3553781</v>
      </c>
      <c r="N15">
        <v>4059293</v>
      </c>
      <c r="O15">
        <v>12021936</v>
      </c>
      <c r="P15">
        <v>4330144</v>
      </c>
      <c r="Q15">
        <v>4342269</v>
      </c>
      <c r="R15">
        <v>5440607</v>
      </c>
      <c r="S15">
        <v>3154061</v>
      </c>
      <c r="T15">
        <v>3027765</v>
      </c>
      <c r="U15">
        <v>2597900</v>
      </c>
      <c r="V15">
        <v>2546164</v>
      </c>
      <c r="W15">
        <v>7756201</v>
      </c>
      <c r="X15">
        <v>2533070</v>
      </c>
      <c r="Y15">
        <v>2331013</v>
      </c>
      <c r="Z15">
        <v>2757170</v>
      </c>
      <c r="AA15">
        <v>2451883</v>
      </c>
      <c r="AB15">
        <v>2667396</v>
      </c>
      <c r="AC15">
        <v>2740757</v>
      </c>
      <c r="AD15">
        <v>2648401</v>
      </c>
      <c r="AE15">
        <v>2778478</v>
      </c>
      <c r="AF15">
        <v>2702758</v>
      </c>
      <c r="AG15">
        <v>3179060</v>
      </c>
      <c r="AH15">
        <v>3606879</v>
      </c>
      <c r="AI15">
        <v>2624782</v>
      </c>
      <c r="AJ15">
        <v>2341226</v>
      </c>
      <c r="AK15">
        <v>2449026</v>
      </c>
      <c r="AL15">
        <v>2545657</v>
      </c>
      <c r="AM15">
        <v>2709866</v>
      </c>
      <c r="AN15">
        <v>2785914</v>
      </c>
      <c r="AO15">
        <v>2317468</v>
      </c>
      <c r="AP15">
        <v>2657839</v>
      </c>
      <c r="AQ15">
        <v>2369873</v>
      </c>
      <c r="AR15">
        <v>2364066</v>
      </c>
      <c r="AS15">
        <v>2697465</v>
      </c>
      <c r="AT15">
        <v>2885396</v>
      </c>
      <c r="AU15">
        <v>3008010</v>
      </c>
      <c r="AV15">
        <v>2514636</v>
      </c>
      <c r="AW15">
        <v>2673558</v>
      </c>
      <c r="AX15">
        <v>3228046</v>
      </c>
      <c r="AY15">
        <v>2910247</v>
      </c>
      <c r="AZ15">
        <v>2755690</v>
      </c>
      <c r="BA15">
        <v>2390200</v>
      </c>
      <c r="BB15">
        <v>2647045</v>
      </c>
      <c r="BC15">
        <v>2698530</v>
      </c>
      <c r="BD15">
        <v>2442082</v>
      </c>
      <c r="BE15">
        <v>2264469</v>
      </c>
      <c r="BF15">
        <v>2680126</v>
      </c>
      <c r="BG15">
        <v>2520690</v>
      </c>
      <c r="BH15">
        <v>2622398</v>
      </c>
      <c r="BI15">
        <v>2491282</v>
      </c>
      <c r="BJ15">
        <v>2722563</v>
      </c>
      <c r="BK15">
        <v>2718022</v>
      </c>
      <c r="BL15">
        <v>2797321</v>
      </c>
      <c r="BM15">
        <v>3053610</v>
      </c>
      <c r="BN15">
        <v>3971035</v>
      </c>
      <c r="BO15">
        <v>3007355</v>
      </c>
      <c r="BP15">
        <v>2627391</v>
      </c>
      <c r="BQ15">
        <v>2537802</v>
      </c>
      <c r="BR15">
        <v>2539241</v>
      </c>
      <c r="BS15">
        <v>2364360</v>
      </c>
      <c r="BT15">
        <v>2442887</v>
      </c>
      <c r="BU15">
        <v>2415297</v>
      </c>
      <c r="BV15">
        <v>5816005</v>
      </c>
      <c r="BW15">
        <v>3309506</v>
      </c>
      <c r="BX15">
        <v>2504246</v>
      </c>
      <c r="BY15">
        <v>2415837</v>
      </c>
      <c r="BZ15">
        <v>2523286</v>
      </c>
      <c r="CA15">
        <v>2652917</v>
      </c>
      <c r="CB15">
        <v>2451048</v>
      </c>
      <c r="CC15">
        <v>2368077</v>
      </c>
      <c r="CD15">
        <v>2629743</v>
      </c>
      <c r="CE15">
        <v>2345915</v>
      </c>
      <c r="CF15">
        <v>2361435</v>
      </c>
      <c r="CG15">
        <v>2363831</v>
      </c>
      <c r="CH15">
        <v>2342979</v>
      </c>
      <c r="CI15">
        <v>2452709</v>
      </c>
      <c r="CJ15">
        <v>2328095</v>
      </c>
      <c r="CK15">
        <v>2903550</v>
      </c>
      <c r="CL15">
        <v>2416148</v>
      </c>
      <c r="CM15">
        <v>2338383</v>
      </c>
      <c r="CN15">
        <v>2263096</v>
      </c>
      <c r="CO15">
        <v>2365526</v>
      </c>
      <c r="CP15">
        <v>2321135</v>
      </c>
      <c r="CQ15">
        <v>2241883</v>
      </c>
      <c r="CR15">
        <v>2286540</v>
      </c>
      <c r="CS15">
        <v>2353285</v>
      </c>
      <c r="CT15">
        <v>2732997</v>
      </c>
      <c r="CU15">
        <v>2263083</v>
      </c>
      <c r="CV15">
        <v>2229581</v>
      </c>
      <c r="CW15">
        <v>2415060</v>
      </c>
      <c r="CX15">
        <v>2236712</v>
      </c>
      <c r="CY15">
        <v>2316135</v>
      </c>
      <c r="CZ15">
        <v>2346880</v>
      </c>
      <c r="DA15">
        <v>2224424</v>
      </c>
      <c r="DB15">
        <v>2585004</v>
      </c>
      <c r="DC15">
        <v>2496106</v>
      </c>
      <c r="DD15">
        <v>2359207</v>
      </c>
      <c r="DE15">
        <v>2460782</v>
      </c>
      <c r="DF15">
        <v>2383295</v>
      </c>
      <c r="DG15">
        <v>2426549</v>
      </c>
      <c r="DH15">
        <v>2247080</v>
      </c>
      <c r="DI15">
        <v>2297213</v>
      </c>
      <c r="DJ15">
        <v>2916824</v>
      </c>
      <c r="DK15">
        <v>2408236</v>
      </c>
      <c r="DL15">
        <v>2396311</v>
      </c>
      <c r="DM15">
        <v>2392186</v>
      </c>
      <c r="DN15">
        <v>2547123</v>
      </c>
      <c r="DO15">
        <v>2549744</v>
      </c>
      <c r="DP15">
        <v>2358633</v>
      </c>
      <c r="DQ15">
        <v>2270572</v>
      </c>
      <c r="DR15">
        <v>2779671</v>
      </c>
      <c r="DS15">
        <v>2583094</v>
      </c>
      <c r="DT15">
        <v>2635980</v>
      </c>
      <c r="DU15">
        <v>2629461</v>
      </c>
      <c r="DV15">
        <v>2877770</v>
      </c>
      <c r="DW15">
        <v>2534746</v>
      </c>
      <c r="DX15">
        <v>2619556</v>
      </c>
      <c r="DY15">
        <v>2655941</v>
      </c>
      <c r="DZ15">
        <v>4800540</v>
      </c>
      <c r="EA15">
        <v>2569668</v>
      </c>
      <c r="EB15">
        <v>2355962</v>
      </c>
      <c r="EC15">
        <v>3174832</v>
      </c>
      <c r="ED15">
        <v>2661169</v>
      </c>
      <c r="EE15">
        <v>2686010</v>
      </c>
      <c r="EF15">
        <v>2528637</v>
      </c>
      <c r="EG15">
        <v>2550821</v>
      </c>
      <c r="EH15">
        <v>2666898</v>
      </c>
      <c r="EI15">
        <v>2634013</v>
      </c>
      <c r="EJ15">
        <v>2485046</v>
      </c>
      <c r="EK15">
        <v>3405666</v>
      </c>
      <c r="EL15">
        <v>2776623</v>
      </c>
      <c r="EM15">
        <v>3128704</v>
      </c>
      <c r="EN15">
        <v>2416499</v>
      </c>
      <c r="EO15">
        <v>2471244</v>
      </c>
      <c r="EP15">
        <v>3883764</v>
      </c>
      <c r="EQ15">
        <v>2399328</v>
      </c>
      <c r="ER15">
        <v>2402065</v>
      </c>
      <c r="ES15">
        <v>2268517</v>
      </c>
      <c r="ET15">
        <v>2487686</v>
      </c>
      <c r="EU15">
        <v>2295378</v>
      </c>
      <c r="EV15">
        <v>2480497</v>
      </c>
      <c r="EW15">
        <v>2217403</v>
      </c>
      <c r="EX15">
        <v>2502657</v>
      </c>
      <c r="EY15">
        <v>2214726</v>
      </c>
      <c r="EZ15">
        <v>2265068</v>
      </c>
      <c r="FA15">
        <v>2990316</v>
      </c>
      <c r="FB15">
        <v>2705728</v>
      </c>
      <c r="FC15">
        <v>2344120</v>
      </c>
      <c r="FD15">
        <v>2560984</v>
      </c>
      <c r="FE15">
        <v>2430731</v>
      </c>
      <c r="FF15">
        <v>2720517</v>
      </c>
      <c r="FG15">
        <v>2177287</v>
      </c>
      <c r="FH15">
        <v>2142499</v>
      </c>
      <c r="FI15">
        <v>2342452</v>
      </c>
      <c r="FJ15">
        <v>2467336</v>
      </c>
      <c r="FK15">
        <v>2326849</v>
      </c>
      <c r="FL15">
        <v>2357103</v>
      </c>
      <c r="FM15">
        <v>2219527</v>
      </c>
      <c r="FN15">
        <v>3093779</v>
      </c>
      <c r="FO15">
        <v>2281463</v>
      </c>
      <c r="FP15">
        <v>2642279</v>
      </c>
      <c r="FQ15">
        <v>2451004</v>
      </c>
      <c r="FR15">
        <v>2723258</v>
      </c>
      <c r="FS15">
        <v>2833787</v>
      </c>
      <c r="FT15">
        <v>2752632</v>
      </c>
      <c r="FU15">
        <v>2326797</v>
      </c>
      <c r="FV15">
        <v>2683669</v>
      </c>
      <c r="FW15">
        <v>2706580</v>
      </c>
      <c r="FX15">
        <v>2328243</v>
      </c>
      <c r="FY15">
        <v>2252294</v>
      </c>
      <c r="FZ15">
        <v>2559409</v>
      </c>
      <c r="GA15">
        <v>2481926</v>
      </c>
      <c r="GB15">
        <v>2482660</v>
      </c>
      <c r="GC15">
        <v>2405447</v>
      </c>
      <c r="GD15">
        <v>4091681</v>
      </c>
      <c r="GE15">
        <v>2513149</v>
      </c>
      <c r="GF15">
        <v>2824176</v>
      </c>
      <c r="GG15">
        <v>2690314</v>
      </c>
      <c r="GH15">
        <v>2823973</v>
      </c>
      <c r="GI15">
        <v>2628734</v>
      </c>
      <c r="GJ15">
        <v>2633331</v>
      </c>
      <c r="GK15">
        <v>2864839</v>
      </c>
      <c r="GL15">
        <v>3688830</v>
      </c>
      <c r="GM15">
        <v>2604409</v>
      </c>
      <c r="GN15">
        <v>2425188</v>
      </c>
      <c r="GO15">
        <v>2538863</v>
      </c>
      <c r="GP15">
        <v>2771077</v>
      </c>
      <c r="GQ15">
        <v>2495048</v>
      </c>
      <c r="GR15">
        <v>2686953</v>
      </c>
      <c r="GS15">
        <v>2749913</v>
      </c>
      <c r="GT15">
        <v>2513914</v>
      </c>
      <c r="GU15">
        <v>2443417</v>
      </c>
      <c r="GV15">
        <v>2451786</v>
      </c>
      <c r="GW15">
        <v>2408540</v>
      </c>
      <c r="GX15">
        <v>2634060</v>
      </c>
      <c r="GY15">
        <v>2517194</v>
      </c>
      <c r="GZ15">
        <v>2545193</v>
      </c>
      <c r="HA15">
        <v>2610656</v>
      </c>
      <c r="HB15">
        <v>2930819</v>
      </c>
      <c r="HC15">
        <v>2738410</v>
      </c>
      <c r="HD15">
        <v>2379449</v>
      </c>
      <c r="HE15">
        <v>2277456</v>
      </c>
      <c r="HF15">
        <v>2523954</v>
      </c>
      <c r="HG15">
        <v>2468524</v>
      </c>
      <c r="HH15">
        <v>2522777</v>
      </c>
      <c r="HI15">
        <v>2434412</v>
      </c>
      <c r="HJ15">
        <v>2912432</v>
      </c>
      <c r="HK15">
        <v>2472376</v>
      </c>
      <c r="HL15">
        <v>2574511</v>
      </c>
      <c r="HM15">
        <v>2648284</v>
      </c>
      <c r="HN15">
        <v>2752331</v>
      </c>
      <c r="HO15">
        <v>2667183</v>
      </c>
      <c r="HP15">
        <v>2637853</v>
      </c>
      <c r="HQ15">
        <v>2665737</v>
      </c>
      <c r="HR15">
        <v>4288581</v>
      </c>
      <c r="HS15">
        <v>2537571</v>
      </c>
      <c r="HT15">
        <v>2551688</v>
      </c>
      <c r="HU15">
        <v>2623722</v>
      </c>
      <c r="HV15">
        <v>2660527</v>
      </c>
      <c r="HW15">
        <v>2561065</v>
      </c>
      <c r="HX15">
        <v>2788658</v>
      </c>
      <c r="HY15">
        <v>2469471</v>
      </c>
      <c r="HZ15">
        <v>2871693</v>
      </c>
      <c r="IA15">
        <v>2409862</v>
      </c>
      <c r="IB15">
        <v>2491601</v>
      </c>
      <c r="IC15">
        <v>2768824</v>
      </c>
      <c r="ID15">
        <v>2717067</v>
      </c>
      <c r="IE15">
        <v>2717195</v>
      </c>
      <c r="IF15">
        <v>2600763</v>
      </c>
      <c r="IG15">
        <v>2677724</v>
      </c>
      <c r="IH15">
        <v>3566124</v>
      </c>
      <c r="II15">
        <v>2929858</v>
      </c>
      <c r="IJ15">
        <v>2757350</v>
      </c>
      <c r="IK15">
        <v>2688004</v>
      </c>
      <c r="IL15">
        <v>2696393</v>
      </c>
      <c r="IM15">
        <v>2844797</v>
      </c>
      <c r="IN15">
        <v>2664151</v>
      </c>
      <c r="IO15">
        <v>2628502</v>
      </c>
      <c r="IP15">
        <v>3477866</v>
      </c>
      <c r="IQ15">
        <v>2772000</v>
      </c>
      <c r="IR15">
        <v>2819746</v>
      </c>
      <c r="IS15">
        <v>2930697</v>
      </c>
      <c r="IT15">
        <v>3338442</v>
      </c>
      <c r="IU15">
        <v>3280830</v>
      </c>
      <c r="IV15">
        <v>3563234</v>
      </c>
      <c r="IW15">
        <v>5157863</v>
      </c>
    </row>
    <row r="16" spans="1:257" x14ac:dyDescent="0.25">
      <c r="A16">
        <v>14</v>
      </c>
      <c r="B16">
        <v>44312839</v>
      </c>
      <c r="C16">
        <v>7105143</v>
      </c>
      <c r="D16">
        <v>5793700</v>
      </c>
      <c r="E16">
        <v>4492201</v>
      </c>
      <c r="F16">
        <v>6260423</v>
      </c>
      <c r="G16">
        <v>4478803</v>
      </c>
      <c r="H16">
        <v>5198190</v>
      </c>
      <c r="I16">
        <v>3947734</v>
      </c>
      <c r="J16">
        <v>5796186</v>
      </c>
      <c r="K16">
        <v>3420480</v>
      </c>
      <c r="L16">
        <v>3391638</v>
      </c>
      <c r="M16">
        <v>3220458</v>
      </c>
      <c r="N16">
        <v>3723399</v>
      </c>
      <c r="O16">
        <v>4340147</v>
      </c>
      <c r="P16">
        <v>11528528</v>
      </c>
      <c r="Q16">
        <v>6321351</v>
      </c>
      <c r="R16">
        <v>6912563</v>
      </c>
      <c r="S16">
        <v>3717592</v>
      </c>
      <c r="T16">
        <v>4050030</v>
      </c>
      <c r="U16">
        <v>2634071</v>
      </c>
      <c r="V16">
        <v>2748020</v>
      </c>
      <c r="W16">
        <v>3036886</v>
      </c>
      <c r="X16">
        <v>2736763</v>
      </c>
      <c r="Y16">
        <v>2466426</v>
      </c>
      <c r="Z16">
        <v>3565578</v>
      </c>
      <c r="AA16">
        <v>2513558</v>
      </c>
      <c r="AB16">
        <v>2394268</v>
      </c>
      <c r="AC16">
        <v>2648994</v>
      </c>
      <c r="AD16">
        <v>3190032</v>
      </c>
      <c r="AE16">
        <v>3077359</v>
      </c>
      <c r="AF16">
        <v>3228089</v>
      </c>
      <c r="AG16">
        <v>3361098</v>
      </c>
      <c r="AH16">
        <v>4093496</v>
      </c>
      <c r="AI16">
        <v>2532552</v>
      </c>
      <c r="AJ16">
        <v>2338664</v>
      </c>
      <c r="AK16">
        <v>2575062</v>
      </c>
      <c r="AL16">
        <v>2314625</v>
      </c>
      <c r="AM16">
        <v>2334873</v>
      </c>
      <c r="AN16">
        <v>2463145</v>
      </c>
      <c r="AO16">
        <v>2337797</v>
      </c>
      <c r="AP16">
        <v>3978240</v>
      </c>
      <c r="AQ16">
        <v>2310826</v>
      </c>
      <c r="AR16">
        <v>2375624</v>
      </c>
      <c r="AS16">
        <v>2479253</v>
      </c>
      <c r="AT16">
        <v>2380455</v>
      </c>
      <c r="AU16">
        <v>2546231</v>
      </c>
      <c r="AV16">
        <v>2641798</v>
      </c>
      <c r="AW16">
        <v>2706117</v>
      </c>
      <c r="AX16">
        <v>3361726</v>
      </c>
      <c r="AY16">
        <v>2875608</v>
      </c>
      <c r="AZ16">
        <v>2710676</v>
      </c>
      <c r="BA16">
        <v>2651587</v>
      </c>
      <c r="BB16">
        <v>2398300</v>
      </c>
      <c r="BC16">
        <v>2260536</v>
      </c>
      <c r="BD16">
        <v>2357992</v>
      </c>
      <c r="BE16">
        <v>2629181</v>
      </c>
      <c r="BF16">
        <v>3486554</v>
      </c>
      <c r="BG16">
        <v>2682119</v>
      </c>
      <c r="BH16">
        <v>2699251</v>
      </c>
      <c r="BI16">
        <v>2694635</v>
      </c>
      <c r="BJ16">
        <v>2661779</v>
      </c>
      <c r="BK16">
        <v>3278475</v>
      </c>
      <c r="BL16">
        <v>2799683</v>
      </c>
      <c r="BM16">
        <v>3087443</v>
      </c>
      <c r="BN16">
        <v>4087203</v>
      </c>
      <c r="BO16">
        <v>3049634</v>
      </c>
      <c r="BP16">
        <v>2475534</v>
      </c>
      <c r="BQ16">
        <v>2601049</v>
      </c>
      <c r="BR16">
        <v>2537382</v>
      </c>
      <c r="BS16">
        <v>2302699</v>
      </c>
      <c r="BT16">
        <v>2523100</v>
      </c>
      <c r="BU16">
        <v>2537352</v>
      </c>
      <c r="BV16">
        <v>6206061</v>
      </c>
      <c r="BW16">
        <v>2945276</v>
      </c>
      <c r="BX16">
        <v>2100263</v>
      </c>
      <c r="BY16">
        <v>2628313</v>
      </c>
      <c r="BZ16">
        <v>2565003</v>
      </c>
      <c r="CA16">
        <v>2271080</v>
      </c>
      <c r="CB16">
        <v>2305245</v>
      </c>
      <c r="CC16">
        <v>2454315</v>
      </c>
      <c r="CD16">
        <v>2582774</v>
      </c>
      <c r="CE16">
        <v>2198170</v>
      </c>
      <c r="CF16">
        <v>2165169</v>
      </c>
      <c r="CG16">
        <v>2194566</v>
      </c>
      <c r="CH16">
        <v>2319031</v>
      </c>
      <c r="CI16">
        <v>2201684</v>
      </c>
      <c r="CJ16">
        <v>2222120</v>
      </c>
      <c r="CK16">
        <v>2208099</v>
      </c>
      <c r="CL16">
        <v>2827086</v>
      </c>
      <c r="CM16">
        <v>2225050</v>
      </c>
      <c r="CN16">
        <v>2097088</v>
      </c>
      <c r="CO16">
        <v>2341608</v>
      </c>
      <c r="CP16">
        <v>2249548</v>
      </c>
      <c r="CQ16">
        <v>2268107</v>
      </c>
      <c r="CR16">
        <v>2202293</v>
      </c>
      <c r="CS16">
        <v>2276724</v>
      </c>
      <c r="CT16">
        <v>3762462</v>
      </c>
      <c r="CU16">
        <v>2331768</v>
      </c>
      <c r="CV16">
        <v>2175851</v>
      </c>
      <c r="CW16">
        <v>2313889</v>
      </c>
      <c r="CX16">
        <v>2182750</v>
      </c>
      <c r="CY16">
        <v>2144747</v>
      </c>
      <c r="CZ16">
        <v>2574238</v>
      </c>
      <c r="DA16">
        <v>2076289</v>
      </c>
      <c r="DB16">
        <v>2315632</v>
      </c>
      <c r="DC16">
        <v>2335957</v>
      </c>
      <c r="DD16">
        <v>2502198</v>
      </c>
      <c r="DE16">
        <v>2508081</v>
      </c>
      <c r="DF16">
        <v>2078168</v>
      </c>
      <c r="DG16">
        <v>2175956</v>
      </c>
      <c r="DH16">
        <v>2144975</v>
      </c>
      <c r="DI16">
        <v>2168504</v>
      </c>
      <c r="DJ16">
        <v>2904460</v>
      </c>
      <c r="DK16">
        <v>2572399</v>
      </c>
      <c r="DL16">
        <v>2455049</v>
      </c>
      <c r="DM16">
        <v>2540855</v>
      </c>
      <c r="DN16">
        <v>2353390</v>
      </c>
      <c r="DO16">
        <v>2661946</v>
      </c>
      <c r="DP16">
        <v>2379269</v>
      </c>
      <c r="DQ16">
        <v>2310271</v>
      </c>
      <c r="DR16">
        <v>3023130</v>
      </c>
      <c r="DS16">
        <v>2781088</v>
      </c>
      <c r="DT16">
        <v>2746599</v>
      </c>
      <c r="DU16">
        <v>2638586</v>
      </c>
      <c r="DV16">
        <v>2678528</v>
      </c>
      <c r="DW16">
        <v>2595101</v>
      </c>
      <c r="DX16">
        <v>2713584</v>
      </c>
      <c r="DY16">
        <v>2818716</v>
      </c>
      <c r="DZ16">
        <v>5247383</v>
      </c>
      <c r="EA16">
        <v>2503026</v>
      </c>
      <c r="EB16">
        <v>2341745</v>
      </c>
      <c r="EC16">
        <v>3228786</v>
      </c>
      <c r="ED16">
        <v>3048328</v>
      </c>
      <c r="EE16">
        <v>2780542</v>
      </c>
      <c r="EF16">
        <v>2509766</v>
      </c>
      <c r="EG16">
        <v>2853368</v>
      </c>
      <c r="EH16">
        <v>2473036</v>
      </c>
      <c r="EI16">
        <v>2704762</v>
      </c>
      <c r="EJ16">
        <v>2329871</v>
      </c>
      <c r="EK16">
        <v>4115303</v>
      </c>
      <c r="EL16">
        <v>2801851</v>
      </c>
      <c r="EM16">
        <v>2619449</v>
      </c>
      <c r="EN16">
        <v>2336018</v>
      </c>
      <c r="EO16">
        <v>2427368</v>
      </c>
      <c r="EP16">
        <v>2469934</v>
      </c>
      <c r="EQ16">
        <v>2213918</v>
      </c>
      <c r="ER16">
        <v>2471030</v>
      </c>
      <c r="ES16">
        <v>2208487</v>
      </c>
      <c r="ET16">
        <v>2474561</v>
      </c>
      <c r="EU16">
        <v>2295253</v>
      </c>
      <c r="EV16">
        <v>2275284</v>
      </c>
      <c r="EW16">
        <v>2229703</v>
      </c>
      <c r="EX16">
        <v>2492712</v>
      </c>
      <c r="EY16">
        <v>2349716</v>
      </c>
      <c r="EZ16">
        <v>2218283</v>
      </c>
      <c r="FA16">
        <v>2944090</v>
      </c>
      <c r="FB16">
        <v>2567594</v>
      </c>
      <c r="FC16">
        <v>2350096</v>
      </c>
      <c r="FD16">
        <v>2473648</v>
      </c>
      <c r="FE16">
        <v>2538203</v>
      </c>
      <c r="FF16">
        <v>2760288</v>
      </c>
      <c r="FG16">
        <v>2356651</v>
      </c>
      <c r="FH16">
        <v>2254433</v>
      </c>
      <c r="FI16">
        <v>2437223</v>
      </c>
      <c r="FJ16">
        <v>2289385</v>
      </c>
      <c r="FK16">
        <v>2222150</v>
      </c>
      <c r="FL16">
        <v>2260842</v>
      </c>
      <c r="FM16">
        <v>2377738</v>
      </c>
      <c r="FN16">
        <v>4177413</v>
      </c>
      <c r="FO16">
        <v>2346836</v>
      </c>
      <c r="FP16">
        <v>2357686</v>
      </c>
      <c r="FQ16">
        <v>2254550</v>
      </c>
      <c r="FR16">
        <v>2379060</v>
      </c>
      <c r="FS16">
        <v>2283385</v>
      </c>
      <c r="FT16">
        <v>2391485</v>
      </c>
      <c r="FU16">
        <v>2397850</v>
      </c>
      <c r="FV16">
        <v>2423439</v>
      </c>
      <c r="FW16">
        <v>2177227</v>
      </c>
      <c r="FX16">
        <v>2355515</v>
      </c>
      <c r="FY16">
        <v>2122700</v>
      </c>
      <c r="FZ16">
        <v>2273242</v>
      </c>
      <c r="GA16">
        <v>2297039</v>
      </c>
      <c r="GB16">
        <v>2208888</v>
      </c>
      <c r="GC16">
        <v>2133784</v>
      </c>
      <c r="GD16">
        <v>3944219</v>
      </c>
      <c r="GE16">
        <v>2586724</v>
      </c>
      <c r="GF16">
        <v>2402897</v>
      </c>
      <c r="GG16">
        <v>2394710</v>
      </c>
      <c r="GH16">
        <v>2603569</v>
      </c>
      <c r="GI16">
        <v>2534506</v>
      </c>
      <c r="GJ16">
        <v>2655120</v>
      </c>
      <c r="GK16">
        <v>2763133</v>
      </c>
      <c r="GL16">
        <v>4042265</v>
      </c>
      <c r="GM16">
        <v>2411417</v>
      </c>
      <c r="GN16">
        <v>2307199</v>
      </c>
      <c r="GO16">
        <v>2721292</v>
      </c>
      <c r="GP16">
        <v>2571019</v>
      </c>
      <c r="GQ16">
        <v>2302788</v>
      </c>
      <c r="GR16">
        <v>2523426</v>
      </c>
      <c r="GS16">
        <v>2653127</v>
      </c>
      <c r="GT16">
        <v>2340964</v>
      </c>
      <c r="GU16">
        <v>2252966</v>
      </c>
      <c r="GV16">
        <v>2217381</v>
      </c>
      <c r="GW16">
        <v>2269544</v>
      </c>
      <c r="GX16">
        <v>2811928</v>
      </c>
      <c r="GY16">
        <v>2234953</v>
      </c>
      <c r="GZ16">
        <v>2372787</v>
      </c>
      <c r="HA16">
        <v>2459993</v>
      </c>
      <c r="HB16">
        <v>2908416</v>
      </c>
      <c r="HC16">
        <v>2298370</v>
      </c>
      <c r="HD16">
        <v>2402707</v>
      </c>
      <c r="HE16">
        <v>2211923</v>
      </c>
      <c r="HF16">
        <v>2283326</v>
      </c>
      <c r="HG16">
        <v>2333726</v>
      </c>
      <c r="HH16">
        <v>2454221</v>
      </c>
      <c r="HI16">
        <v>2373806</v>
      </c>
      <c r="HJ16">
        <v>2594219</v>
      </c>
      <c r="HK16">
        <v>2273174</v>
      </c>
      <c r="HL16">
        <v>2299600</v>
      </c>
      <c r="HM16">
        <v>2381794</v>
      </c>
      <c r="HN16">
        <v>2654537</v>
      </c>
      <c r="HO16">
        <v>2613113</v>
      </c>
      <c r="HP16">
        <v>2775578</v>
      </c>
      <c r="HQ16">
        <v>2775380</v>
      </c>
      <c r="HR16">
        <v>6831355</v>
      </c>
      <c r="HS16">
        <v>3291203</v>
      </c>
      <c r="HT16">
        <v>2708538</v>
      </c>
      <c r="HU16">
        <v>2802481</v>
      </c>
      <c r="HV16">
        <v>2710818</v>
      </c>
      <c r="HW16">
        <v>2458426</v>
      </c>
      <c r="HX16">
        <v>2736371</v>
      </c>
      <c r="HY16">
        <v>2774948</v>
      </c>
      <c r="HZ16">
        <v>3084105</v>
      </c>
      <c r="IA16">
        <v>3253599</v>
      </c>
      <c r="IB16">
        <v>2464039</v>
      </c>
      <c r="IC16">
        <v>2841737</v>
      </c>
      <c r="ID16">
        <v>2855618</v>
      </c>
      <c r="IE16">
        <v>2897633</v>
      </c>
      <c r="IF16">
        <v>3356170</v>
      </c>
      <c r="IG16">
        <v>3366538</v>
      </c>
      <c r="IH16">
        <v>4138686</v>
      </c>
      <c r="II16">
        <v>3016102</v>
      </c>
      <c r="IJ16">
        <v>2782513</v>
      </c>
      <c r="IK16">
        <v>2624930</v>
      </c>
      <c r="IL16">
        <v>2714524</v>
      </c>
      <c r="IM16">
        <v>2724332</v>
      </c>
      <c r="IN16">
        <v>2600783</v>
      </c>
      <c r="IO16">
        <v>2768245</v>
      </c>
      <c r="IP16">
        <v>3183438</v>
      </c>
      <c r="IQ16">
        <v>2847148</v>
      </c>
      <c r="IR16">
        <v>2770490</v>
      </c>
      <c r="IS16">
        <v>2870886</v>
      </c>
      <c r="IT16">
        <v>3328699</v>
      </c>
      <c r="IU16">
        <v>3370911</v>
      </c>
      <c r="IV16">
        <v>4195013</v>
      </c>
      <c r="IW16">
        <v>5528246</v>
      </c>
    </row>
    <row r="17" spans="1:257" x14ac:dyDescent="0.25">
      <c r="A17">
        <v>15</v>
      </c>
      <c r="B17">
        <v>54063250</v>
      </c>
      <c r="C17">
        <v>9624391</v>
      </c>
      <c r="D17">
        <v>5569395</v>
      </c>
      <c r="E17">
        <v>4681980</v>
      </c>
      <c r="F17">
        <v>4325342</v>
      </c>
      <c r="G17">
        <v>3853093</v>
      </c>
      <c r="H17">
        <v>4021421</v>
      </c>
      <c r="I17">
        <v>4094561</v>
      </c>
      <c r="J17">
        <v>4088237</v>
      </c>
      <c r="K17">
        <v>2963458</v>
      </c>
      <c r="L17">
        <v>3167346</v>
      </c>
      <c r="M17">
        <v>4121760</v>
      </c>
      <c r="N17">
        <v>3644906</v>
      </c>
      <c r="O17">
        <v>4149140</v>
      </c>
      <c r="P17">
        <v>5551917</v>
      </c>
      <c r="Q17">
        <v>17418149</v>
      </c>
      <c r="R17">
        <v>32604329</v>
      </c>
      <c r="S17">
        <v>25039218</v>
      </c>
      <c r="T17">
        <v>4344327</v>
      </c>
      <c r="U17">
        <v>3206109</v>
      </c>
      <c r="V17">
        <v>3472923</v>
      </c>
      <c r="W17">
        <v>3644614</v>
      </c>
      <c r="X17">
        <v>3513532</v>
      </c>
      <c r="Y17">
        <v>3148778</v>
      </c>
      <c r="Z17">
        <v>4258732</v>
      </c>
      <c r="AA17">
        <v>2460381</v>
      </c>
      <c r="AB17">
        <v>2426318</v>
      </c>
      <c r="AC17">
        <v>2471947</v>
      </c>
      <c r="AD17">
        <v>2994057</v>
      </c>
      <c r="AE17">
        <v>3143090</v>
      </c>
      <c r="AF17">
        <v>3717759</v>
      </c>
      <c r="AG17">
        <v>26755017</v>
      </c>
      <c r="AH17">
        <v>4579092</v>
      </c>
      <c r="AI17">
        <v>2674397</v>
      </c>
      <c r="AJ17">
        <v>2926712</v>
      </c>
      <c r="AK17">
        <v>2681809</v>
      </c>
      <c r="AL17">
        <v>2620734</v>
      </c>
      <c r="AM17">
        <v>2426118</v>
      </c>
      <c r="AN17">
        <v>2600258</v>
      </c>
      <c r="AO17">
        <v>2790212</v>
      </c>
      <c r="AP17">
        <v>18975694</v>
      </c>
      <c r="AQ17">
        <v>8986431</v>
      </c>
      <c r="AR17">
        <v>3565737</v>
      </c>
      <c r="AS17">
        <v>2404454</v>
      </c>
      <c r="AT17">
        <v>3740661</v>
      </c>
      <c r="AU17">
        <v>2757621</v>
      </c>
      <c r="AV17">
        <v>4097656</v>
      </c>
      <c r="AW17">
        <v>5461749</v>
      </c>
      <c r="AX17">
        <v>3742854</v>
      </c>
      <c r="AY17">
        <v>2827659</v>
      </c>
      <c r="AZ17">
        <v>3004035</v>
      </c>
      <c r="BA17">
        <v>2523111</v>
      </c>
      <c r="BB17">
        <v>3219102</v>
      </c>
      <c r="BC17">
        <v>2599441</v>
      </c>
      <c r="BD17">
        <v>2466500</v>
      </c>
      <c r="BE17">
        <v>2527782</v>
      </c>
      <c r="BF17">
        <v>3883470</v>
      </c>
      <c r="BG17">
        <v>2825535</v>
      </c>
      <c r="BH17">
        <v>3105212</v>
      </c>
      <c r="BI17">
        <v>2703650</v>
      </c>
      <c r="BJ17">
        <v>3267944</v>
      </c>
      <c r="BK17">
        <v>3087475</v>
      </c>
      <c r="BL17">
        <v>3223358</v>
      </c>
      <c r="BM17">
        <v>3762829</v>
      </c>
      <c r="BN17">
        <v>4335045</v>
      </c>
      <c r="BO17">
        <v>3010572</v>
      </c>
      <c r="BP17">
        <v>3748448</v>
      </c>
      <c r="BQ17">
        <v>5757033</v>
      </c>
      <c r="BR17">
        <v>5636886</v>
      </c>
      <c r="BS17">
        <v>5142631</v>
      </c>
      <c r="BT17">
        <v>2832562</v>
      </c>
      <c r="BU17">
        <v>3280785</v>
      </c>
      <c r="BV17">
        <v>7229202</v>
      </c>
      <c r="BW17">
        <v>3364391</v>
      </c>
      <c r="BX17">
        <v>2594639</v>
      </c>
      <c r="BY17">
        <v>2237205</v>
      </c>
      <c r="BZ17">
        <v>3702553</v>
      </c>
      <c r="CA17">
        <v>2747077</v>
      </c>
      <c r="CB17">
        <v>3085615</v>
      </c>
      <c r="CC17">
        <v>3380664</v>
      </c>
      <c r="CD17">
        <v>2988097</v>
      </c>
      <c r="CE17">
        <v>2591794</v>
      </c>
      <c r="CF17">
        <v>2609351</v>
      </c>
      <c r="CG17">
        <v>2593683</v>
      </c>
      <c r="CH17">
        <v>2932690</v>
      </c>
      <c r="CI17">
        <v>2499786</v>
      </c>
      <c r="CJ17">
        <v>2667706</v>
      </c>
      <c r="CK17">
        <v>9002269</v>
      </c>
      <c r="CL17">
        <v>11861094</v>
      </c>
      <c r="CM17">
        <v>14863054</v>
      </c>
      <c r="CN17">
        <v>4062602</v>
      </c>
      <c r="CO17">
        <v>3466121</v>
      </c>
      <c r="CP17">
        <v>7265581</v>
      </c>
      <c r="CQ17">
        <v>2556109</v>
      </c>
      <c r="CR17">
        <v>3906875</v>
      </c>
      <c r="CS17">
        <v>3180078</v>
      </c>
      <c r="CT17">
        <v>3993517</v>
      </c>
      <c r="CU17">
        <v>3268521</v>
      </c>
      <c r="CV17">
        <v>3012040</v>
      </c>
      <c r="CW17">
        <v>2489789</v>
      </c>
      <c r="CX17">
        <v>2796607</v>
      </c>
      <c r="CY17">
        <v>2301109</v>
      </c>
      <c r="CZ17">
        <v>2656981</v>
      </c>
      <c r="DA17">
        <v>2834223</v>
      </c>
      <c r="DB17">
        <v>2838943</v>
      </c>
      <c r="DC17">
        <v>2802894</v>
      </c>
      <c r="DD17">
        <v>2931172</v>
      </c>
      <c r="DE17">
        <v>2631056</v>
      </c>
      <c r="DF17">
        <v>2836101</v>
      </c>
      <c r="DG17">
        <v>2754168</v>
      </c>
      <c r="DH17">
        <v>5351751</v>
      </c>
      <c r="DI17">
        <v>11860986</v>
      </c>
      <c r="DJ17">
        <v>4111569</v>
      </c>
      <c r="DK17">
        <v>3455817</v>
      </c>
      <c r="DL17">
        <v>3698126</v>
      </c>
      <c r="DM17">
        <v>4151618</v>
      </c>
      <c r="DN17">
        <v>2940207</v>
      </c>
      <c r="DO17">
        <v>2669867</v>
      </c>
      <c r="DP17">
        <v>2620667</v>
      </c>
      <c r="DQ17">
        <v>2450716</v>
      </c>
      <c r="DR17">
        <v>2983931</v>
      </c>
      <c r="DS17">
        <v>2722057</v>
      </c>
      <c r="DT17">
        <v>3071189</v>
      </c>
      <c r="DU17">
        <v>2676475</v>
      </c>
      <c r="DV17">
        <v>3837421</v>
      </c>
      <c r="DW17">
        <v>2641113</v>
      </c>
      <c r="DX17">
        <v>6075917</v>
      </c>
      <c r="DY17">
        <v>10440400</v>
      </c>
      <c r="DZ17">
        <v>5495257</v>
      </c>
      <c r="EA17">
        <v>2763153</v>
      </c>
      <c r="EB17">
        <v>6961201</v>
      </c>
      <c r="EC17">
        <v>6095436</v>
      </c>
      <c r="ED17">
        <v>39984676</v>
      </c>
      <c r="EE17">
        <v>24605063</v>
      </c>
      <c r="EF17">
        <v>4787792</v>
      </c>
      <c r="EG17">
        <v>5869458</v>
      </c>
      <c r="EH17">
        <v>9131811</v>
      </c>
      <c r="EI17">
        <v>4052571</v>
      </c>
      <c r="EJ17">
        <v>2644934</v>
      </c>
      <c r="EK17">
        <v>4234104</v>
      </c>
      <c r="EL17">
        <v>5877439</v>
      </c>
      <c r="EM17">
        <v>4197024</v>
      </c>
      <c r="EN17">
        <v>5834962</v>
      </c>
      <c r="EO17">
        <v>4282223</v>
      </c>
      <c r="EP17">
        <v>2863353</v>
      </c>
      <c r="EQ17">
        <v>2313644</v>
      </c>
      <c r="ER17">
        <v>2765167</v>
      </c>
      <c r="ES17">
        <v>2733984</v>
      </c>
      <c r="ET17">
        <v>5143812</v>
      </c>
      <c r="EU17">
        <v>4998699</v>
      </c>
      <c r="EV17">
        <v>2558022</v>
      </c>
      <c r="EW17">
        <v>2722038</v>
      </c>
      <c r="EX17">
        <v>2751671</v>
      </c>
      <c r="EY17">
        <v>2560115</v>
      </c>
      <c r="EZ17">
        <v>2377174</v>
      </c>
      <c r="FA17">
        <v>3029261</v>
      </c>
      <c r="FB17">
        <v>2834552</v>
      </c>
      <c r="FC17">
        <v>2462394</v>
      </c>
      <c r="FD17">
        <v>2723001</v>
      </c>
      <c r="FE17">
        <v>2891684</v>
      </c>
      <c r="FF17">
        <v>3094698</v>
      </c>
      <c r="FG17">
        <v>2393461</v>
      </c>
      <c r="FH17">
        <v>2366001</v>
      </c>
      <c r="FI17">
        <v>2884376</v>
      </c>
      <c r="FJ17">
        <v>2748615</v>
      </c>
      <c r="FK17">
        <v>2634630</v>
      </c>
      <c r="FL17">
        <v>2329773</v>
      </c>
      <c r="FM17">
        <v>2636927</v>
      </c>
      <c r="FN17">
        <v>2558390</v>
      </c>
      <c r="FO17">
        <v>2412170</v>
      </c>
      <c r="FP17">
        <v>2356876</v>
      </c>
      <c r="FQ17">
        <v>2523580</v>
      </c>
      <c r="FR17">
        <v>3095014</v>
      </c>
      <c r="FS17">
        <v>2848291</v>
      </c>
      <c r="FT17">
        <v>2851055</v>
      </c>
      <c r="FU17">
        <v>9035086</v>
      </c>
      <c r="FV17">
        <v>2798326</v>
      </c>
      <c r="FW17">
        <v>3374922</v>
      </c>
      <c r="FX17">
        <v>2316405</v>
      </c>
      <c r="FY17">
        <v>2334320</v>
      </c>
      <c r="FZ17">
        <v>2395866</v>
      </c>
      <c r="GA17">
        <v>2530621</v>
      </c>
      <c r="GB17">
        <v>22167350</v>
      </c>
      <c r="GC17">
        <v>17845679</v>
      </c>
      <c r="GD17">
        <v>2728330</v>
      </c>
      <c r="GE17">
        <v>2480302</v>
      </c>
      <c r="GF17">
        <v>4391154</v>
      </c>
      <c r="GG17">
        <v>2550395</v>
      </c>
      <c r="GH17">
        <v>2888169</v>
      </c>
      <c r="GI17">
        <v>3073719</v>
      </c>
      <c r="GJ17">
        <v>4436533</v>
      </c>
      <c r="GK17">
        <v>5108078</v>
      </c>
      <c r="GL17">
        <v>4096397</v>
      </c>
      <c r="GM17">
        <v>6607381</v>
      </c>
      <c r="GN17">
        <v>2756695</v>
      </c>
      <c r="GO17">
        <v>2766841</v>
      </c>
      <c r="GP17">
        <v>2895977</v>
      </c>
      <c r="GQ17">
        <v>2614982</v>
      </c>
      <c r="GR17">
        <v>4961372</v>
      </c>
      <c r="GS17">
        <v>3074214</v>
      </c>
      <c r="GT17">
        <v>2671044</v>
      </c>
      <c r="GU17">
        <v>2558136</v>
      </c>
      <c r="GV17">
        <v>2578620</v>
      </c>
      <c r="GW17">
        <v>2565119</v>
      </c>
      <c r="GX17">
        <v>2832159</v>
      </c>
      <c r="GY17">
        <v>2522820</v>
      </c>
      <c r="GZ17">
        <v>2657456</v>
      </c>
      <c r="HA17">
        <v>2809265</v>
      </c>
      <c r="HB17">
        <v>3864079</v>
      </c>
      <c r="HC17">
        <v>2715874</v>
      </c>
      <c r="HD17">
        <v>2485015</v>
      </c>
      <c r="HE17">
        <v>2421278</v>
      </c>
      <c r="HF17">
        <v>2772311</v>
      </c>
      <c r="HG17">
        <v>2918165</v>
      </c>
      <c r="HH17">
        <v>3323651</v>
      </c>
      <c r="HI17">
        <v>2717006</v>
      </c>
      <c r="HJ17">
        <v>2775945</v>
      </c>
      <c r="HK17">
        <v>3274235</v>
      </c>
      <c r="HL17">
        <v>2687545</v>
      </c>
      <c r="HM17">
        <v>3341381</v>
      </c>
      <c r="HN17">
        <v>2766425</v>
      </c>
      <c r="HO17">
        <v>2811614</v>
      </c>
      <c r="HP17">
        <v>3043322</v>
      </c>
      <c r="HQ17">
        <v>3136302</v>
      </c>
      <c r="HR17">
        <v>4582495</v>
      </c>
      <c r="HS17">
        <v>2986328</v>
      </c>
      <c r="HT17">
        <v>3012551</v>
      </c>
      <c r="HU17">
        <v>2965761</v>
      </c>
      <c r="HV17">
        <v>2713496</v>
      </c>
      <c r="HW17">
        <v>2783474</v>
      </c>
      <c r="HX17">
        <v>3097957</v>
      </c>
      <c r="HY17">
        <v>3038841</v>
      </c>
      <c r="HZ17">
        <v>3289272</v>
      </c>
      <c r="IA17">
        <v>3097748</v>
      </c>
      <c r="IB17">
        <v>3198481</v>
      </c>
      <c r="IC17">
        <v>4016200</v>
      </c>
      <c r="ID17">
        <v>2890983</v>
      </c>
      <c r="IE17">
        <v>3149806</v>
      </c>
      <c r="IF17">
        <v>3242478</v>
      </c>
      <c r="IG17">
        <v>5019637</v>
      </c>
      <c r="IH17">
        <v>6984766</v>
      </c>
      <c r="II17">
        <v>4567068</v>
      </c>
      <c r="IJ17">
        <v>3204248</v>
      </c>
      <c r="IK17">
        <v>3125240</v>
      </c>
      <c r="IL17">
        <v>3298486</v>
      </c>
      <c r="IM17">
        <v>4176791</v>
      </c>
      <c r="IN17">
        <v>3608810</v>
      </c>
      <c r="IO17">
        <v>3013909</v>
      </c>
      <c r="IP17">
        <v>3774953</v>
      </c>
      <c r="IQ17">
        <v>3808595</v>
      </c>
      <c r="IR17">
        <v>3613061</v>
      </c>
      <c r="IS17">
        <v>3256203</v>
      </c>
      <c r="IT17">
        <v>4061798</v>
      </c>
      <c r="IU17">
        <v>5180730</v>
      </c>
      <c r="IV17">
        <v>6834801</v>
      </c>
      <c r="IW17">
        <v>8953246</v>
      </c>
    </row>
    <row r="18" spans="1:257" x14ac:dyDescent="0.25">
      <c r="A18">
        <v>16</v>
      </c>
      <c r="B18">
        <v>169260201</v>
      </c>
      <c r="C18">
        <v>23728618</v>
      </c>
      <c r="D18">
        <v>14954556</v>
      </c>
      <c r="E18">
        <v>13336090</v>
      </c>
      <c r="F18">
        <v>14408478</v>
      </c>
      <c r="G18">
        <v>8969256</v>
      </c>
      <c r="H18">
        <v>8257527</v>
      </c>
      <c r="I18">
        <v>6888948</v>
      </c>
      <c r="J18">
        <v>10069750</v>
      </c>
      <c r="K18">
        <v>8398993</v>
      </c>
      <c r="L18">
        <v>8030493</v>
      </c>
      <c r="M18">
        <v>6673213</v>
      </c>
      <c r="N18">
        <v>6996176</v>
      </c>
      <c r="O18">
        <v>7312758</v>
      </c>
      <c r="P18">
        <v>6979343</v>
      </c>
      <c r="Q18">
        <v>15759835</v>
      </c>
      <c r="R18">
        <v>25156414</v>
      </c>
      <c r="S18">
        <v>19562369</v>
      </c>
      <c r="T18">
        <v>5595791</v>
      </c>
      <c r="U18">
        <v>4779111</v>
      </c>
      <c r="V18">
        <v>4822380</v>
      </c>
      <c r="W18">
        <v>4691026</v>
      </c>
      <c r="X18">
        <v>3337892</v>
      </c>
      <c r="Y18">
        <v>3342008</v>
      </c>
      <c r="Z18">
        <v>4519830</v>
      </c>
      <c r="AA18">
        <v>3208276</v>
      </c>
      <c r="AB18">
        <v>3223096</v>
      </c>
      <c r="AC18">
        <v>3464882</v>
      </c>
      <c r="AD18">
        <v>3576991</v>
      </c>
      <c r="AE18">
        <v>3372783</v>
      </c>
      <c r="AF18">
        <v>3409016</v>
      </c>
      <c r="AG18">
        <v>4500209</v>
      </c>
      <c r="AH18">
        <v>12475597</v>
      </c>
      <c r="AI18">
        <v>4155558</v>
      </c>
      <c r="AJ18">
        <v>4315630</v>
      </c>
      <c r="AK18">
        <v>3585041</v>
      </c>
      <c r="AL18">
        <v>7692573</v>
      </c>
      <c r="AM18">
        <v>2912483</v>
      </c>
      <c r="AN18">
        <v>2649236</v>
      </c>
      <c r="AO18">
        <v>3036121</v>
      </c>
      <c r="AP18">
        <v>3504922</v>
      </c>
      <c r="AQ18">
        <v>2952249</v>
      </c>
      <c r="AR18">
        <v>2727924</v>
      </c>
      <c r="AS18">
        <v>2950194</v>
      </c>
      <c r="AT18">
        <v>3122471</v>
      </c>
      <c r="AU18">
        <v>2934015</v>
      </c>
      <c r="AV18">
        <v>2807847</v>
      </c>
      <c r="AW18">
        <v>3528583</v>
      </c>
      <c r="AX18">
        <v>7586934</v>
      </c>
      <c r="AY18">
        <v>3557937</v>
      </c>
      <c r="AZ18">
        <v>3271590</v>
      </c>
      <c r="BA18">
        <v>5944153</v>
      </c>
      <c r="BB18">
        <v>3442167</v>
      </c>
      <c r="BC18">
        <v>2927947</v>
      </c>
      <c r="BD18">
        <v>3312126</v>
      </c>
      <c r="BE18">
        <v>3076914</v>
      </c>
      <c r="BF18">
        <v>3514849</v>
      </c>
      <c r="BG18">
        <v>3338461</v>
      </c>
      <c r="BH18">
        <v>2855574</v>
      </c>
      <c r="BI18">
        <v>3789414</v>
      </c>
      <c r="BJ18">
        <v>3327200</v>
      </c>
      <c r="BK18">
        <v>3449092</v>
      </c>
      <c r="BL18">
        <v>2888984</v>
      </c>
      <c r="BM18">
        <v>3616864</v>
      </c>
      <c r="BN18">
        <v>8861342</v>
      </c>
      <c r="BO18">
        <v>7681726</v>
      </c>
      <c r="BP18">
        <v>5647232</v>
      </c>
      <c r="BQ18">
        <v>3337180</v>
      </c>
      <c r="BR18">
        <v>5962388</v>
      </c>
      <c r="BS18">
        <v>4728554</v>
      </c>
      <c r="BT18">
        <v>3186464</v>
      </c>
      <c r="BU18">
        <v>4014137</v>
      </c>
      <c r="BV18">
        <v>29366055</v>
      </c>
      <c r="BW18">
        <v>7613015</v>
      </c>
      <c r="BX18">
        <v>3368164</v>
      </c>
      <c r="BY18">
        <v>2834556</v>
      </c>
      <c r="BZ18">
        <v>6983424</v>
      </c>
      <c r="CA18">
        <v>3764864</v>
      </c>
      <c r="CB18">
        <v>2751730</v>
      </c>
      <c r="CC18">
        <v>3330967</v>
      </c>
      <c r="CD18">
        <v>7604994</v>
      </c>
      <c r="CE18">
        <v>4199595</v>
      </c>
      <c r="CF18">
        <v>3074347</v>
      </c>
      <c r="CG18">
        <v>4201323</v>
      </c>
      <c r="CH18">
        <v>3198822</v>
      </c>
      <c r="CI18">
        <v>4861730</v>
      </c>
      <c r="CJ18">
        <v>3746457</v>
      </c>
      <c r="CK18">
        <v>5492216</v>
      </c>
      <c r="CL18">
        <v>2963108</v>
      </c>
      <c r="CM18">
        <v>3022035</v>
      </c>
      <c r="CN18">
        <v>2295037</v>
      </c>
      <c r="CO18">
        <v>2427896</v>
      </c>
      <c r="CP18">
        <v>3148573</v>
      </c>
      <c r="CQ18">
        <v>2784012</v>
      </c>
      <c r="CR18">
        <v>2804103</v>
      </c>
      <c r="CS18">
        <v>3189093</v>
      </c>
      <c r="CT18">
        <v>4675110</v>
      </c>
      <c r="CU18">
        <v>4069778</v>
      </c>
      <c r="CV18">
        <v>3525501</v>
      </c>
      <c r="CW18">
        <v>2538886</v>
      </c>
      <c r="CX18">
        <v>3817726</v>
      </c>
      <c r="CY18">
        <v>2327530</v>
      </c>
      <c r="CZ18">
        <v>4770987</v>
      </c>
      <c r="DA18">
        <v>2323206</v>
      </c>
      <c r="DB18">
        <v>4847468</v>
      </c>
      <c r="DC18">
        <v>2538992</v>
      </c>
      <c r="DD18">
        <v>5022862</v>
      </c>
      <c r="DE18">
        <v>2379526</v>
      </c>
      <c r="DF18">
        <v>2856644</v>
      </c>
      <c r="DG18">
        <v>2315850</v>
      </c>
      <c r="DH18">
        <v>2249539</v>
      </c>
      <c r="DI18">
        <v>2612989</v>
      </c>
      <c r="DJ18">
        <v>4810711</v>
      </c>
      <c r="DK18">
        <v>2553925</v>
      </c>
      <c r="DL18">
        <v>5081042</v>
      </c>
      <c r="DM18">
        <v>2855993</v>
      </c>
      <c r="DN18">
        <v>5251360</v>
      </c>
      <c r="DO18">
        <v>4181089</v>
      </c>
      <c r="DP18">
        <v>2495875</v>
      </c>
      <c r="DQ18">
        <v>2600766</v>
      </c>
      <c r="DR18">
        <v>3407390</v>
      </c>
      <c r="DS18">
        <v>2831718</v>
      </c>
      <c r="DT18">
        <v>2657819</v>
      </c>
      <c r="DU18">
        <v>2562881</v>
      </c>
      <c r="DV18">
        <v>3559772</v>
      </c>
      <c r="DW18">
        <v>2731911</v>
      </c>
      <c r="DX18">
        <v>2691976</v>
      </c>
      <c r="DY18">
        <v>3209022</v>
      </c>
      <c r="DZ18">
        <v>9488742</v>
      </c>
      <c r="EA18">
        <v>3554977</v>
      </c>
      <c r="EB18">
        <v>3997346</v>
      </c>
      <c r="EC18">
        <v>7130363</v>
      </c>
      <c r="ED18">
        <v>6564570</v>
      </c>
      <c r="EE18">
        <v>6770152</v>
      </c>
      <c r="EF18">
        <v>2961100</v>
      </c>
      <c r="EG18">
        <v>2808787</v>
      </c>
      <c r="EH18">
        <v>3483172</v>
      </c>
      <c r="EI18">
        <v>9007358</v>
      </c>
      <c r="EJ18">
        <v>2670095</v>
      </c>
      <c r="EK18">
        <v>21178638</v>
      </c>
      <c r="EL18">
        <v>3115152</v>
      </c>
      <c r="EM18">
        <v>8230058</v>
      </c>
      <c r="EN18">
        <v>2388627</v>
      </c>
      <c r="EO18">
        <v>2838634</v>
      </c>
      <c r="EP18">
        <v>4822116</v>
      </c>
      <c r="EQ18">
        <v>2746926</v>
      </c>
      <c r="ER18">
        <v>2989779</v>
      </c>
      <c r="ES18">
        <v>2476012</v>
      </c>
      <c r="ET18">
        <v>2869287</v>
      </c>
      <c r="EU18">
        <v>2543360</v>
      </c>
      <c r="EV18">
        <v>2404538</v>
      </c>
      <c r="EW18">
        <v>2724421</v>
      </c>
      <c r="EX18">
        <v>2655443</v>
      </c>
      <c r="EY18">
        <v>2354816</v>
      </c>
      <c r="EZ18">
        <v>2104387</v>
      </c>
      <c r="FA18">
        <v>2783355</v>
      </c>
      <c r="FB18">
        <v>2788163</v>
      </c>
      <c r="FC18">
        <v>2292069</v>
      </c>
      <c r="FD18">
        <v>2786183</v>
      </c>
      <c r="FE18">
        <v>2614045</v>
      </c>
      <c r="FF18">
        <v>4626507</v>
      </c>
      <c r="FG18">
        <v>2659616</v>
      </c>
      <c r="FH18">
        <v>2806984</v>
      </c>
      <c r="FI18">
        <v>2964489</v>
      </c>
      <c r="FJ18">
        <v>3040976</v>
      </c>
      <c r="FK18">
        <v>2792442</v>
      </c>
      <c r="FL18">
        <v>2380537</v>
      </c>
      <c r="FM18">
        <v>2524070</v>
      </c>
      <c r="FN18">
        <v>3016633</v>
      </c>
      <c r="FO18">
        <v>2508704</v>
      </c>
      <c r="FP18">
        <v>4545304</v>
      </c>
      <c r="FQ18">
        <v>2705703</v>
      </c>
      <c r="FR18">
        <v>2719221</v>
      </c>
      <c r="FS18">
        <v>2716554</v>
      </c>
      <c r="FT18">
        <v>2471917</v>
      </c>
      <c r="FU18">
        <v>2836417</v>
      </c>
      <c r="FV18">
        <v>4389481</v>
      </c>
      <c r="FW18">
        <v>2417928</v>
      </c>
      <c r="FX18">
        <v>2415599</v>
      </c>
      <c r="FY18">
        <v>2212511</v>
      </c>
      <c r="FZ18">
        <v>2625449</v>
      </c>
      <c r="GA18">
        <v>2429713</v>
      </c>
      <c r="GB18">
        <v>2227311</v>
      </c>
      <c r="GC18">
        <v>2386159</v>
      </c>
      <c r="GD18">
        <v>3349021</v>
      </c>
      <c r="GE18">
        <v>2932504</v>
      </c>
      <c r="GF18">
        <v>3074699</v>
      </c>
      <c r="GG18">
        <v>2560538</v>
      </c>
      <c r="GH18">
        <v>2779969</v>
      </c>
      <c r="GI18">
        <v>2612735</v>
      </c>
      <c r="GJ18">
        <v>2733904</v>
      </c>
      <c r="GK18">
        <v>3228120</v>
      </c>
      <c r="GL18">
        <v>5129464</v>
      </c>
      <c r="GM18">
        <v>3025226</v>
      </c>
      <c r="GN18">
        <v>2718279</v>
      </c>
      <c r="GO18">
        <v>3900777</v>
      </c>
      <c r="GP18">
        <v>3605278</v>
      </c>
      <c r="GQ18">
        <v>2690392</v>
      </c>
      <c r="GR18">
        <v>4180965</v>
      </c>
      <c r="GS18">
        <v>6166729</v>
      </c>
      <c r="GT18">
        <v>2881465</v>
      </c>
      <c r="GU18">
        <v>2421606</v>
      </c>
      <c r="GV18">
        <v>2407905</v>
      </c>
      <c r="GW18">
        <v>2352501</v>
      </c>
      <c r="GX18">
        <v>2742101</v>
      </c>
      <c r="GY18">
        <v>2431756</v>
      </c>
      <c r="GZ18">
        <v>2430266</v>
      </c>
      <c r="HA18">
        <v>2874705</v>
      </c>
      <c r="HB18">
        <v>4042247</v>
      </c>
      <c r="HC18">
        <v>2396292</v>
      </c>
      <c r="HD18">
        <v>2393081</v>
      </c>
      <c r="HE18">
        <v>2175843</v>
      </c>
      <c r="HF18">
        <v>2469058</v>
      </c>
      <c r="HG18">
        <v>2357963</v>
      </c>
      <c r="HH18">
        <v>2236931</v>
      </c>
      <c r="HI18">
        <v>2428779</v>
      </c>
      <c r="HJ18">
        <v>2801473</v>
      </c>
      <c r="HK18">
        <v>2489189</v>
      </c>
      <c r="HL18">
        <v>2206887</v>
      </c>
      <c r="HM18">
        <v>2434422</v>
      </c>
      <c r="HN18">
        <v>2670181</v>
      </c>
      <c r="HO18">
        <v>2602406</v>
      </c>
      <c r="HP18">
        <v>2471846</v>
      </c>
      <c r="HQ18">
        <v>2868226</v>
      </c>
      <c r="HR18">
        <v>4716938</v>
      </c>
      <c r="HS18">
        <v>2426951</v>
      </c>
      <c r="HT18">
        <v>2519370</v>
      </c>
      <c r="HU18">
        <v>2542326</v>
      </c>
      <c r="HV18">
        <v>2760613</v>
      </c>
      <c r="HW18">
        <v>2276219</v>
      </c>
      <c r="HX18">
        <v>2289585</v>
      </c>
      <c r="HY18">
        <v>2575111</v>
      </c>
      <c r="HZ18">
        <v>10812634</v>
      </c>
      <c r="IA18">
        <v>5303332</v>
      </c>
      <c r="IB18">
        <v>2603670</v>
      </c>
      <c r="IC18">
        <v>5095041</v>
      </c>
      <c r="ID18">
        <v>2571821</v>
      </c>
      <c r="IE18">
        <v>3499901</v>
      </c>
      <c r="IF18">
        <v>2590877</v>
      </c>
      <c r="IG18">
        <v>2991046</v>
      </c>
      <c r="IH18">
        <v>6005197</v>
      </c>
      <c r="II18">
        <v>2938915</v>
      </c>
      <c r="IJ18">
        <v>3617280</v>
      </c>
      <c r="IK18">
        <v>3460974</v>
      </c>
      <c r="IL18">
        <v>2743074</v>
      </c>
      <c r="IM18">
        <v>2492174</v>
      </c>
      <c r="IN18">
        <v>2718074</v>
      </c>
      <c r="IO18">
        <v>3012988</v>
      </c>
      <c r="IP18">
        <v>3275244</v>
      </c>
      <c r="IQ18">
        <v>2555128</v>
      </c>
      <c r="IR18">
        <v>2686044</v>
      </c>
      <c r="IS18">
        <v>2854996</v>
      </c>
      <c r="IT18">
        <v>3148056</v>
      </c>
      <c r="IU18">
        <v>3137322</v>
      </c>
      <c r="IV18">
        <v>3841994</v>
      </c>
      <c r="IW18">
        <v>22052898</v>
      </c>
    </row>
    <row r="19" spans="1:257" x14ac:dyDescent="0.25">
      <c r="A19">
        <v>17</v>
      </c>
      <c r="B19">
        <v>42586668</v>
      </c>
      <c r="C19">
        <v>9806116</v>
      </c>
      <c r="D19">
        <v>9376285</v>
      </c>
      <c r="E19">
        <v>6184068</v>
      </c>
      <c r="F19">
        <v>7899660</v>
      </c>
      <c r="G19">
        <v>5675881</v>
      </c>
      <c r="H19">
        <v>6106799</v>
      </c>
      <c r="I19">
        <v>4569812</v>
      </c>
      <c r="J19">
        <v>4585632</v>
      </c>
      <c r="K19">
        <v>3656789</v>
      </c>
      <c r="L19">
        <v>3751799</v>
      </c>
      <c r="M19">
        <v>3251115</v>
      </c>
      <c r="N19">
        <v>3934168</v>
      </c>
      <c r="O19">
        <v>3319322</v>
      </c>
      <c r="P19">
        <v>3461688</v>
      </c>
      <c r="Q19">
        <v>4953283</v>
      </c>
      <c r="R19">
        <v>9681794</v>
      </c>
      <c r="S19">
        <v>19951817</v>
      </c>
      <c r="T19">
        <v>7669306</v>
      </c>
      <c r="U19">
        <v>5112493</v>
      </c>
      <c r="V19">
        <v>5174574</v>
      </c>
      <c r="W19">
        <v>5143119</v>
      </c>
      <c r="X19">
        <v>3614834</v>
      </c>
      <c r="Y19">
        <v>3991084</v>
      </c>
      <c r="Z19">
        <v>3687582</v>
      </c>
      <c r="AA19">
        <v>3393735</v>
      </c>
      <c r="AB19">
        <v>3183903</v>
      </c>
      <c r="AC19">
        <v>4057050</v>
      </c>
      <c r="AD19">
        <v>3599117</v>
      </c>
      <c r="AE19">
        <v>3151258</v>
      </c>
      <c r="AF19">
        <v>3277805</v>
      </c>
      <c r="AG19">
        <v>3746429</v>
      </c>
      <c r="AH19">
        <v>4551164</v>
      </c>
      <c r="AI19">
        <v>5260319</v>
      </c>
      <c r="AJ19">
        <v>3135999</v>
      </c>
      <c r="AK19">
        <v>4137479</v>
      </c>
      <c r="AL19">
        <v>3127462</v>
      </c>
      <c r="AM19">
        <v>2406384</v>
      </c>
      <c r="AN19">
        <v>2615349</v>
      </c>
      <c r="AO19">
        <v>2388862</v>
      </c>
      <c r="AP19">
        <v>2678861</v>
      </c>
      <c r="AQ19">
        <v>2189676</v>
      </c>
      <c r="AR19">
        <v>2216376</v>
      </c>
      <c r="AS19">
        <v>2216462</v>
      </c>
      <c r="AT19">
        <v>2402577</v>
      </c>
      <c r="AU19">
        <v>2299535</v>
      </c>
      <c r="AV19">
        <v>2187231</v>
      </c>
      <c r="AW19">
        <v>2500928</v>
      </c>
      <c r="AX19">
        <v>3213942</v>
      </c>
      <c r="AY19">
        <v>2772129</v>
      </c>
      <c r="AZ19">
        <v>2592414</v>
      </c>
      <c r="BA19">
        <v>8263115</v>
      </c>
      <c r="BB19">
        <v>2864947</v>
      </c>
      <c r="BC19">
        <v>2376269</v>
      </c>
      <c r="BD19">
        <v>2537201</v>
      </c>
      <c r="BE19">
        <v>2307811</v>
      </c>
      <c r="BF19">
        <v>2326461</v>
      </c>
      <c r="BG19">
        <v>4268034</v>
      </c>
      <c r="BH19">
        <v>2203397</v>
      </c>
      <c r="BI19">
        <v>2285987</v>
      </c>
      <c r="BJ19">
        <v>2533436</v>
      </c>
      <c r="BK19">
        <v>2479682</v>
      </c>
      <c r="BL19">
        <v>2407035</v>
      </c>
      <c r="BM19">
        <v>2893783</v>
      </c>
      <c r="BN19">
        <v>5224238</v>
      </c>
      <c r="BO19">
        <v>3581907</v>
      </c>
      <c r="BP19">
        <v>2730985</v>
      </c>
      <c r="BQ19">
        <v>2811140</v>
      </c>
      <c r="BR19">
        <v>5269748</v>
      </c>
      <c r="BS19">
        <v>4241661</v>
      </c>
      <c r="BT19">
        <v>2799734</v>
      </c>
      <c r="BU19">
        <v>2883053</v>
      </c>
      <c r="BV19">
        <v>6346287</v>
      </c>
      <c r="BW19">
        <v>3420321</v>
      </c>
      <c r="BX19">
        <v>2572193</v>
      </c>
      <c r="BY19">
        <v>2381278</v>
      </c>
      <c r="BZ19">
        <v>3517981</v>
      </c>
      <c r="CA19">
        <v>2935962</v>
      </c>
      <c r="CB19">
        <v>2316806</v>
      </c>
      <c r="CC19">
        <v>2502532</v>
      </c>
      <c r="CD19">
        <v>2729012</v>
      </c>
      <c r="CE19">
        <v>2505134</v>
      </c>
      <c r="CF19">
        <v>2362038</v>
      </c>
      <c r="CG19">
        <v>2346369</v>
      </c>
      <c r="CH19">
        <v>2697191</v>
      </c>
      <c r="CI19">
        <v>2717640</v>
      </c>
      <c r="CJ19">
        <v>2366991</v>
      </c>
      <c r="CK19">
        <v>2378539</v>
      </c>
      <c r="CL19">
        <v>2161093</v>
      </c>
      <c r="CM19">
        <v>2218931</v>
      </c>
      <c r="CN19">
        <v>2097370</v>
      </c>
      <c r="CO19">
        <v>2140594</v>
      </c>
      <c r="CP19">
        <v>2642997</v>
      </c>
      <c r="CQ19">
        <v>2281067</v>
      </c>
      <c r="CR19">
        <v>2313519</v>
      </c>
      <c r="CS19">
        <v>2419140</v>
      </c>
      <c r="CT19">
        <v>2565288</v>
      </c>
      <c r="CU19">
        <v>2396146</v>
      </c>
      <c r="CV19">
        <v>2177721</v>
      </c>
      <c r="CW19">
        <v>2205078</v>
      </c>
      <c r="CX19">
        <v>2433146</v>
      </c>
      <c r="CY19">
        <v>2329906</v>
      </c>
      <c r="CZ19">
        <v>2491257</v>
      </c>
      <c r="DA19">
        <v>2299345</v>
      </c>
      <c r="DB19">
        <v>2364606</v>
      </c>
      <c r="DC19">
        <v>2348305</v>
      </c>
      <c r="DD19">
        <v>2312963</v>
      </c>
      <c r="DE19">
        <v>2109333</v>
      </c>
      <c r="DF19">
        <v>2452314</v>
      </c>
      <c r="DG19">
        <v>2320843</v>
      </c>
      <c r="DH19">
        <v>2169104</v>
      </c>
      <c r="DI19">
        <v>2335857</v>
      </c>
      <c r="DJ19">
        <v>2754519</v>
      </c>
      <c r="DK19">
        <v>2595885</v>
      </c>
      <c r="DL19">
        <v>2627169</v>
      </c>
      <c r="DM19">
        <v>2566564</v>
      </c>
      <c r="DN19">
        <v>3248620</v>
      </c>
      <c r="DO19">
        <v>2891896</v>
      </c>
      <c r="DP19">
        <v>2436753</v>
      </c>
      <c r="DQ19">
        <v>2439386</v>
      </c>
      <c r="DR19">
        <v>2515422</v>
      </c>
      <c r="DS19">
        <v>2505284</v>
      </c>
      <c r="DT19">
        <v>2333843</v>
      </c>
      <c r="DU19">
        <v>2306227</v>
      </c>
      <c r="DV19">
        <v>3150744</v>
      </c>
      <c r="DW19">
        <v>2541087</v>
      </c>
      <c r="DX19">
        <v>2567250</v>
      </c>
      <c r="DY19">
        <v>2710360</v>
      </c>
      <c r="DZ19">
        <v>6753146</v>
      </c>
      <c r="EA19">
        <v>4870891</v>
      </c>
      <c r="EB19">
        <v>3493207</v>
      </c>
      <c r="EC19">
        <v>3626271</v>
      </c>
      <c r="ED19">
        <v>3857083</v>
      </c>
      <c r="EE19">
        <v>3494192</v>
      </c>
      <c r="EF19">
        <v>2825184</v>
      </c>
      <c r="EG19">
        <v>2727936</v>
      </c>
      <c r="EH19">
        <v>2668986</v>
      </c>
      <c r="EI19">
        <v>2966422</v>
      </c>
      <c r="EJ19">
        <v>2512261</v>
      </c>
      <c r="EK19">
        <v>4027768</v>
      </c>
      <c r="EL19">
        <v>3004516</v>
      </c>
      <c r="EM19">
        <v>3122330</v>
      </c>
      <c r="EN19">
        <v>2573272</v>
      </c>
      <c r="EO19">
        <v>2694088</v>
      </c>
      <c r="EP19">
        <v>2790307</v>
      </c>
      <c r="EQ19">
        <v>2430400</v>
      </c>
      <c r="ER19">
        <v>2543221</v>
      </c>
      <c r="ES19">
        <v>2250735</v>
      </c>
      <c r="ET19">
        <v>2558126</v>
      </c>
      <c r="EU19">
        <v>2420415</v>
      </c>
      <c r="EV19">
        <v>2531215</v>
      </c>
      <c r="EW19">
        <v>2412668</v>
      </c>
      <c r="EX19">
        <v>2576221</v>
      </c>
      <c r="EY19">
        <v>2179489</v>
      </c>
      <c r="EZ19">
        <v>2168193</v>
      </c>
      <c r="FA19">
        <v>2734757</v>
      </c>
      <c r="FB19">
        <v>2575524</v>
      </c>
      <c r="FC19">
        <v>2353066</v>
      </c>
      <c r="FD19">
        <v>2457312</v>
      </c>
      <c r="FE19">
        <v>2618720</v>
      </c>
      <c r="FF19">
        <v>2368825</v>
      </c>
      <c r="FG19">
        <v>2128562</v>
      </c>
      <c r="FH19">
        <v>2132872</v>
      </c>
      <c r="FI19">
        <v>2194649</v>
      </c>
      <c r="FJ19">
        <v>2661467</v>
      </c>
      <c r="FK19">
        <v>2229603</v>
      </c>
      <c r="FL19">
        <v>2073856</v>
      </c>
      <c r="FM19">
        <v>2184169</v>
      </c>
      <c r="FN19">
        <v>2636078</v>
      </c>
      <c r="FO19">
        <v>2201210</v>
      </c>
      <c r="FP19">
        <v>2761901</v>
      </c>
      <c r="FQ19">
        <v>2216461</v>
      </c>
      <c r="FR19">
        <v>2309628</v>
      </c>
      <c r="FS19">
        <v>2336824</v>
      </c>
      <c r="FT19">
        <v>2229050</v>
      </c>
      <c r="FU19">
        <v>2411467</v>
      </c>
      <c r="FV19">
        <v>2510910</v>
      </c>
      <c r="FW19">
        <v>2581742</v>
      </c>
      <c r="FX19">
        <v>2465952</v>
      </c>
      <c r="FY19">
        <v>2385788</v>
      </c>
      <c r="FZ19">
        <v>2648595</v>
      </c>
      <c r="GA19">
        <v>2635553</v>
      </c>
      <c r="GB19">
        <v>2668693</v>
      </c>
      <c r="GC19">
        <v>2615231</v>
      </c>
      <c r="GD19">
        <v>2435206</v>
      </c>
      <c r="GE19">
        <v>2258513</v>
      </c>
      <c r="GF19">
        <v>2315914</v>
      </c>
      <c r="GG19">
        <v>2741627</v>
      </c>
      <c r="GH19">
        <v>2852624</v>
      </c>
      <c r="GI19">
        <v>2560698</v>
      </c>
      <c r="GJ19">
        <v>2462902</v>
      </c>
      <c r="GK19">
        <v>2713967</v>
      </c>
      <c r="GL19">
        <v>3082888</v>
      </c>
      <c r="GM19">
        <v>2441545</v>
      </c>
      <c r="GN19">
        <v>2243577</v>
      </c>
      <c r="GO19">
        <v>2269155</v>
      </c>
      <c r="GP19">
        <v>2352705</v>
      </c>
      <c r="GQ19">
        <v>2239377</v>
      </c>
      <c r="GR19">
        <v>2516940</v>
      </c>
      <c r="GS19">
        <v>2750498</v>
      </c>
      <c r="GT19">
        <v>2462206</v>
      </c>
      <c r="GU19">
        <v>2282957</v>
      </c>
      <c r="GV19">
        <v>2105778</v>
      </c>
      <c r="GW19">
        <v>2226405</v>
      </c>
      <c r="GX19">
        <v>2249793</v>
      </c>
      <c r="GY19">
        <v>2119246</v>
      </c>
      <c r="GZ19">
        <v>2367230</v>
      </c>
      <c r="HA19">
        <v>2562973</v>
      </c>
      <c r="HB19">
        <v>2605894</v>
      </c>
      <c r="HC19">
        <v>2067568</v>
      </c>
      <c r="HD19">
        <v>2103291</v>
      </c>
      <c r="HE19">
        <v>2141680</v>
      </c>
      <c r="HF19">
        <v>2255080</v>
      </c>
      <c r="HG19">
        <v>2134762</v>
      </c>
      <c r="HH19">
        <v>2399495</v>
      </c>
      <c r="HI19">
        <v>2411561</v>
      </c>
      <c r="HJ19">
        <v>2340188</v>
      </c>
      <c r="HK19">
        <v>2033274</v>
      </c>
      <c r="HL19">
        <v>2198492</v>
      </c>
      <c r="HM19">
        <v>2263285</v>
      </c>
      <c r="HN19">
        <v>2286180</v>
      </c>
      <c r="HO19">
        <v>2166472</v>
      </c>
      <c r="HP19">
        <v>2315447</v>
      </c>
      <c r="HQ19">
        <v>2568541</v>
      </c>
      <c r="HR19">
        <v>2962105</v>
      </c>
      <c r="HS19">
        <v>2205479</v>
      </c>
      <c r="HT19">
        <v>2375769</v>
      </c>
      <c r="HU19">
        <v>2355241</v>
      </c>
      <c r="HV19">
        <v>2496790</v>
      </c>
      <c r="HW19">
        <v>2221426</v>
      </c>
      <c r="HX19">
        <v>2229874</v>
      </c>
      <c r="HY19">
        <v>2433163</v>
      </c>
      <c r="HZ19">
        <v>2683434</v>
      </c>
      <c r="IA19">
        <v>2291331</v>
      </c>
      <c r="IB19">
        <v>2405515</v>
      </c>
      <c r="IC19">
        <v>2549449</v>
      </c>
      <c r="ID19">
        <v>2270623</v>
      </c>
      <c r="IE19">
        <v>2461266</v>
      </c>
      <c r="IF19">
        <v>2340982</v>
      </c>
      <c r="IG19">
        <v>2699107</v>
      </c>
      <c r="IH19">
        <v>3331223</v>
      </c>
      <c r="II19">
        <v>2638346</v>
      </c>
      <c r="IJ19">
        <v>2772144</v>
      </c>
      <c r="IK19">
        <v>2608812</v>
      </c>
      <c r="IL19">
        <v>2426071</v>
      </c>
      <c r="IM19">
        <v>2399657</v>
      </c>
      <c r="IN19">
        <v>2447433</v>
      </c>
      <c r="IO19">
        <v>2652252</v>
      </c>
      <c r="IP19">
        <v>2913710</v>
      </c>
      <c r="IQ19">
        <v>2675737</v>
      </c>
      <c r="IR19">
        <v>2522178</v>
      </c>
      <c r="IS19">
        <v>2589098</v>
      </c>
      <c r="IT19">
        <v>2917387</v>
      </c>
      <c r="IU19">
        <v>2877275</v>
      </c>
      <c r="IV19">
        <v>3300489</v>
      </c>
      <c r="IW19">
        <v>5805219</v>
      </c>
    </row>
    <row r="20" spans="1:257" x14ac:dyDescent="0.25">
      <c r="A20">
        <v>18</v>
      </c>
      <c r="B20">
        <v>51712963</v>
      </c>
      <c r="C20">
        <v>9767840</v>
      </c>
      <c r="D20">
        <v>7052582</v>
      </c>
      <c r="E20">
        <v>5956007</v>
      </c>
      <c r="F20">
        <v>8632544</v>
      </c>
      <c r="G20">
        <v>3938866</v>
      </c>
      <c r="H20">
        <v>3922740</v>
      </c>
      <c r="I20">
        <v>3514574</v>
      </c>
      <c r="J20">
        <v>3641040</v>
      </c>
      <c r="K20">
        <v>3729068</v>
      </c>
      <c r="L20">
        <v>2981132</v>
      </c>
      <c r="M20">
        <v>3082991</v>
      </c>
      <c r="N20">
        <v>2891238</v>
      </c>
      <c r="O20">
        <v>3499015</v>
      </c>
      <c r="P20">
        <v>3066342</v>
      </c>
      <c r="Q20">
        <v>3737916</v>
      </c>
      <c r="R20">
        <v>6889678</v>
      </c>
      <c r="S20">
        <v>5344105</v>
      </c>
      <c r="T20">
        <v>9102162</v>
      </c>
      <c r="U20">
        <v>3722211</v>
      </c>
      <c r="V20">
        <v>3726619</v>
      </c>
      <c r="W20">
        <v>2802302</v>
      </c>
      <c r="X20">
        <v>2638665</v>
      </c>
      <c r="Y20">
        <v>3100317</v>
      </c>
      <c r="Z20">
        <v>2732338</v>
      </c>
      <c r="AA20">
        <v>2602815</v>
      </c>
      <c r="AB20">
        <v>2302783</v>
      </c>
      <c r="AC20">
        <v>2273229</v>
      </c>
      <c r="AD20">
        <v>2449653</v>
      </c>
      <c r="AE20">
        <v>2350858</v>
      </c>
      <c r="AF20">
        <v>2477085</v>
      </c>
      <c r="AG20">
        <v>2781780</v>
      </c>
      <c r="AH20">
        <v>20336035</v>
      </c>
      <c r="AI20">
        <v>3135118</v>
      </c>
      <c r="AJ20">
        <v>3265976</v>
      </c>
      <c r="AK20">
        <v>3163507</v>
      </c>
      <c r="AL20">
        <v>10658359</v>
      </c>
      <c r="AM20">
        <v>2806316</v>
      </c>
      <c r="AN20">
        <v>2503066</v>
      </c>
      <c r="AO20">
        <v>2205127</v>
      </c>
      <c r="AP20">
        <v>3723655</v>
      </c>
      <c r="AQ20">
        <v>3147665</v>
      </c>
      <c r="AR20">
        <v>8260567</v>
      </c>
      <c r="AS20">
        <v>2411948</v>
      </c>
      <c r="AT20">
        <v>2660661</v>
      </c>
      <c r="AU20">
        <v>2304742</v>
      </c>
      <c r="AV20">
        <v>2239712</v>
      </c>
      <c r="AW20">
        <v>2468572</v>
      </c>
      <c r="AX20">
        <v>3600621</v>
      </c>
      <c r="AY20">
        <v>2858435</v>
      </c>
      <c r="AZ20">
        <v>2790804</v>
      </c>
      <c r="BA20">
        <v>2745136</v>
      </c>
      <c r="BB20">
        <v>2812895</v>
      </c>
      <c r="BC20">
        <v>2384311</v>
      </c>
      <c r="BD20">
        <v>3171730</v>
      </c>
      <c r="BE20">
        <v>2610355</v>
      </c>
      <c r="BF20">
        <v>2570558</v>
      </c>
      <c r="BG20">
        <v>5397710</v>
      </c>
      <c r="BH20">
        <v>2320115</v>
      </c>
      <c r="BI20">
        <v>2390789</v>
      </c>
      <c r="BJ20">
        <v>2619586</v>
      </c>
      <c r="BK20">
        <v>2664274</v>
      </c>
      <c r="BL20">
        <v>2543811</v>
      </c>
      <c r="BM20">
        <v>2842653</v>
      </c>
      <c r="BN20">
        <v>4192421</v>
      </c>
      <c r="BO20">
        <v>3087644</v>
      </c>
      <c r="BP20">
        <v>2607690</v>
      </c>
      <c r="BQ20">
        <v>2553377</v>
      </c>
      <c r="BR20">
        <v>2989865</v>
      </c>
      <c r="BS20">
        <v>2715164</v>
      </c>
      <c r="BT20">
        <v>2566082</v>
      </c>
      <c r="BU20">
        <v>2455532</v>
      </c>
      <c r="BV20">
        <v>5054858</v>
      </c>
      <c r="BW20">
        <v>3724695</v>
      </c>
      <c r="BX20">
        <v>2321731</v>
      </c>
      <c r="BY20">
        <v>2445617</v>
      </c>
      <c r="BZ20">
        <v>2763218</v>
      </c>
      <c r="CA20">
        <v>2462798</v>
      </c>
      <c r="CB20">
        <v>2274931</v>
      </c>
      <c r="CC20">
        <v>2353727</v>
      </c>
      <c r="CD20">
        <v>2607128</v>
      </c>
      <c r="CE20">
        <v>2286062</v>
      </c>
      <c r="CF20">
        <v>2318019</v>
      </c>
      <c r="CG20">
        <v>2122823</v>
      </c>
      <c r="CH20">
        <v>2420738</v>
      </c>
      <c r="CI20">
        <v>2614893</v>
      </c>
      <c r="CJ20">
        <v>2175232</v>
      </c>
      <c r="CK20">
        <v>2206585</v>
      </c>
      <c r="CL20">
        <v>2307333</v>
      </c>
      <c r="CM20">
        <v>2233636</v>
      </c>
      <c r="CN20">
        <v>2074506</v>
      </c>
      <c r="CO20">
        <v>2303909</v>
      </c>
      <c r="CP20">
        <v>2334363</v>
      </c>
      <c r="CQ20">
        <v>2366604</v>
      </c>
      <c r="CR20">
        <v>4768377</v>
      </c>
      <c r="CS20">
        <v>2950455</v>
      </c>
      <c r="CT20">
        <v>2577460</v>
      </c>
      <c r="CU20">
        <v>2230689</v>
      </c>
      <c r="CV20">
        <v>2139654</v>
      </c>
      <c r="CW20">
        <v>2135108</v>
      </c>
      <c r="CX20">
        <v>2342215</v>
      </c>
      <c r="CY20">
        <v>2293902</v>
      </c>
      <c r="CZ20">
        <v>2215849</v>
      </c>
      <c r="DA20">
        <v>2083026</v>
      </c>
      <c r="DB20">
        <v>2533241</v>
      </c>
      <c r="DC20">
        <v>2498773</v>
      </c>
      <c r="DD20">
        <v>2234921</v>
      </c>
      <c r="DE20">
        <v>2110532</v>
      </c>
      <c r="DF20">
        <v>2132902</v>
      </c>
      <c r="DG20">
        <v>2323594</v>
      </c>
      <c r="DH20">
        <v>2091996</v>
      </c>
      <c r="DI20">
        <v>2326472</v>
      </c>
      <c r="DJ20">
        <v>2667871</v>
      </c>
      <c r="DK20">
        <v>2562155</v>
      </c>
      <c r="DL20">
        <v>2474200</v>
      </c>
      <c r="DM20">
        <v>2237388</v>
      </c>
      <c r="DN20">
        <v>2391454</v>
      </c>
      <c r="DO20">
        <v>2474619</v>
      </c>
      <c r="DP20">
        <v>2223798</v>
      </c>
      <c r="DQ20">
        <v>2159414</v>
      </c>
      <c r="DR20">
        <v>2941192</v>
      </c>
      <c r="DS20">
        <v>2768388</v>
      </c>
      <c r="DT20">
        <v>2502444</v>
      </c>
      <c r="DU20">
        <v>2323410</v>
      </c>
      <c r="DV20">
        <v>2760889</v>
      </c>
      <c r="DW20">
        <v>2570763</v>
      </c>
      <c r="DX20">
        <v>2463590</v>
      </c>
      <c r="DY20">
        <v>2645492</v>
      </c>
      <c r="DZ20">
        <v>9303610</v>
      </c>
      <c r="EA20">
        <v>8628731</v>
      </c>
      <c r="EB20">
        <v>5318795</v>
      </c>
      <c r="EC20">
        <v>4696107</v>
      </c>
      <c r="ED20">
        <v>3984970</v>
      </c>
      <c r="EE20">
        <v>3430683</v>
      </c>
      <c r="EF20">
        <v>3097775</v>
      </c>
      <c r="EG20">
        <v>3041592</v>
      </c>
      <c r="EH20">
        <v>2842424</v>
      </c>
      <c r="EI20">
        <v>3578987</v>
      </c>
      <c r="EJ20">
        <v>2887850</v>
      </c>
      <c r="EK20">
        <v>3964621</v>
      </c>
      <c r="EL20">
        <v>2659335</v>
      </c>
      <c r="EM20">
        <v>2968586</v>
      </c>
      <c r="EN20">
        <v>2532858</v>
      </c>
      <c r="EO20">
        <v>2760963</v>
      </c>
      <c r="EP20">
        <v>2864653</v>
      </c>
      <c r="EQ20">
        <v>2454662</v>
      </c>
      <c r="ER20">
        <v>3042686</v>
      </c>
      <c r="ES20">
        <v>2455285</v>
      </c>
      <c r="ET20">
        <v>2616055</v>
      </c>
      <c r="EU20">
        <v>2689033</v>
      </c>
      <c r="EV20">
        <v>2362892</v>
      </c>
      <c r="EW20">
        <v>2248259</v>
      </c>
      <c r="EX20">
        <v>2231312</v>
      </c>
      <c r="EY20">
        <v>2239102</v>
      </c>
      <c r="EZ20">
        <v>2253885</v>
      </c>
      <c r="FA20">
        <v>2796070</v>
      </c>
      <c r="FB20">
        <v>2312064</v>
      </c>
      <c r="FC20">
        <v>2238353</v>
      </c>
      <c r="FD20">
        <v>2329548</v>
      </c>
      <c r="FE20">
        <v>2368642</v>
      </c>
      <c r="FF20">
        <v>2594705</v>
      </c>
      <c r="FG20">
        <v>2214929</v>
      </c>
      <c r="FH20">
        <v>2145104</v>
      </c>
      <c r="FI20">
        <v>2212825</v>
      </c>
      <c r="FJ20">
        <v>2552303</v>
      </c>
      <c r="FK20">
        <v>2399188</v>
      </c>
      <c r="FL20">
        <v>2212411</v>
      </c>
      <c r="FM20">
        <v>2244294</v>
      </c>
      <c r="FN20">
        <v>2307200</v>
      </c>
      <c r="FO20">
        <v>2281677</v>
      </c>
      <c r="FP20">
        <v>2911574</v>
      </c>
      <c r="FQ20">
        <v>2228706</v>
      </c>
      <c r="FR20">
        <v>2222754</v>
      </c>
      <c r="FS20">
        <v>2426022</v>
      </c>
      <c r="FT20">
        <v>2256357</v>
      </c>
      <c r="FU20">
        <v>2266649</v>
      </c>
      <c r="FV20">
        <v>2568231</v>
      </c>
      <c r="FW20">
        <v>2163068</v>
      </c>
      <c r="FX20">
        <v>2174696</v>
      </c>
      <c r="FY20">
        <v>2173868</v>
      </c>
      <c r="FZ20">
        <v>2286063</v>
      </c>
      <c r="GA20">
        <v>2175815</v>
      </c>
      <c r="GB20">
        <v>2146686</v>
      </c>
      <c r="GC20">
        <v>2160101</v>
      </c>
      <c r="GD20">
        <v>2223168</v>
      </c>
      <c r="GE20">
        <v>2157454</v>
      </c>
      <c r="GF20">
        <v>2136564</v>
      </c>
      <c r="GG20">
        <v>2149041</v>
      </c>
      <c r="GH20">
        <v>2406154</v>
      </c>
      <c r="GI20">
        <v>2269627</v>
      </c>
      <c r="GJ20">
        <v>2443698</v>
      </c>
      <c r="GK20">
        <v>2540200</v>
      </c>
      <c r="GL20">
        <v>4288788</v>
      </c>
      <c r="GM20">
        <v>2280004</v>
      </c>
      <c r="GN20">
        <v>2236562</v>
      </c>
      <c r="GO20">
        <v>2283083</v>
      </c>
      <c r="GP20">
        <v>2466862</v>
      </c>
      <c r="GQ20">
        <v>2223368</v>
      </c>
      <c r="GR20">
        <v>2498735</v>
      </c>
      <c r="GS20">
        <v>2641662</v>
      </c>
      <c r="GT20">
        <v>2303746</v>
      </c>
      <c r="GU20">
        <v>2299239</v>
      </c>
      <c r="GV20">
        <v>2240381</v>
      </c>
      <c r="GW20">
        <v>2224614</v>
      </c>
      <c r="GX20">
        <v>2277536</v>
      </c>
      <c r="GY20">
        <v>2092356</v>
      </c>
      <c r="GZ20">
        <v>2181933</v>
      </c>
      <c r="HA20">
        <v>2287625</v>
      </c>
      <c r="HB20">
        <v>2489735</v>
      </c>
      <c r="HC20">
        <v>2074903</v>
      </c>
      <c r="HD20">
        <v>2222216</v>
      </c>
      <c r="HE20">
        <v>2203330</v>
      </c>
      <c r="HF20">
        <v>2244924</v>
      </c>
      <c r="HG20">
        <v>2150918</v>
      </c>
      <c r="HH20">
        <v>2236209</v>
      </c>
      <c r="HI20">
        <v>2179398</v>
      </c>
      <c r="HJ20">
        <v>2213118</v>
      </c>
      <c r="HK20">
        <v>2135892</v>
      </c>
      <c r="HL20">
        <v>2179285</v>
      </c>
      <c r="HM20">
        <v>2310805</v>
      </c>
      <c r="HN20">
        <v>2249258</v>
      </c>
      <c r="HO20">
        <v>2142340</v>
      </c>
      <c r="HP20">
        <v>2373418</v>
      </c>
      <c r="HQ20">
        <v>2317428</v>
      </c>
      <c r="HR20">
        <v>2939616</v>
      </c>
      <c r="HS20">
        <v>2345386</v>
      </c>
      <c r="HT20">
        <v>2445337</v>
      </c>
      <c r="HU20">
        <v>2405930</v>
      </c>
      <c r="HV20">
        <v>2359836</v>
      </c>
      <c r="HW20">
        <v>2451982</v>
      </c>
      <c r="HX20">
        <v>2373188</v>
      </c>
      <c r="HY20">
        <v>2379547</v>
      </c>
      <c r="HZ20">
        <v>2610738</v>
      </c>
      <c r="IA20">
        <v>2283477</v>
      </c>
      <c r="IB20">
        <v>2473145</v>
      </c>
      <c r="IC20">
        <v>2432676</v>
      </c>
      <c r="ID20">
        <v>2330318</v>
      </c>
      <c r="IE20">
        <v>2318076</v>
      </c>
      <c r="IF20">
        <v>2667275</v>
      </c>
      <c r="IG20">
        <v>2431984</v>
      </c>
      <c r="IH20">
        <v>3168910</v>
      </c>
      <c r="II20">
        <v>2698180</v>
      </c>
      <c r="IJ20">
        <v>2672634</v>
      </c>
      <c r="IK20">
        <v>2431394</v>
      </c>
      <c r="IL20">
        <v>2377572</v>
      </c>
      <c r="IM20">
        <v>2300346</v>
      </c>
      <c r="IN20">
        <v>2427574</v>
      </c>
      <c r="IO20">
        <v>2851026</v>
      </c>
      <c r="IP20">
        <v>2799318</v>
      </c>
      <c r="IQ20">
        <v>2504257</v>
      </c>
      <c r="IR20">
        <v>2521784</v>
      </c>
      <c r="IS20">
        <v>2528357</v>
      </c>
      <c r="IT20">
        <v>2744188</v>
      </c>
      <c r="IU20">
        <v>2657366</v>
      </c>
      <c r="IV20">
        <v>3017031</v>
      </c>
      <c r="IW20">
        <v>5311391</v>
      </c>
    </row>
    <row r="21" spans="1:257" x14ac:dyDescent="0.25">
      <c r="A21">
        <v>19</v>
      </c>
      <c r="B21">
        <v>33360854</v>
      </c>
      <c r="C21">
        <v>7537677</v>
      </c>
      <c r="D21">
        <v>6044424</v>
      </c>
      <c r="E21">
        <v>4263326</v>
      </c>
      <c r="F21">
        <v>5233405</v>
      </c>
      <c r="G21">
        <v>4427197</v>
      </c>
      <c r="H21">
        <v>4166290</v>
      </c>
      <c r="I21">
        <v>4426629</v>
      </c>
      <c r="J21">
        <v>3459887</v>
      </c>
      <c r="K21">
        <v>3223853</v>
      </c>
      <c r="L21">
        <v>4052158</v>
      </c>
      <c r="M21">
        <v>2898834</v>
      </c>
      <c r="N21">
        <v>2847312</v>
      </c>
      <c r="O21">
        <v>2859006</v>
      </c>
      <c r="P21">
        <v>2775988</v>
      </c>
      <c r="Q21">
        <v>3339215</v>
      </c>
      <c r="R21">
        <v>4984940</v>
      </c>
      <c r="S21">
        <v>3557992</v>
      </c>
      <c r="T21">
        <v>3553603</v>
      </c>
      <c r="U21">
        <v>7544142</v>
      </c>
      <c r="V21">
        <v>3329999</v>
      </c>
      <c r="W21">
        <v>3510273</v>
      </c>
      <c r="X21">
        <v>2779410</v>
      </c>
      <c r="Y21">
        <v>2578953</v>
      </c>
      <c r="Z21">
        <v>2564217</v>
      </c>
      <c r="AA21">
        <v>2415443</v>
      </c>
      <c r="AB21">
        <v>2310537</v>
      </c>
      <c r="AC21">
        <v>2753788</v>
      </c>
      <c r="AD21">
        <v>2533777</v>
      </c>
      <c r="AE21">
        <v>2584970</v>
      </c>
      <c r="AF21">
        <v>2346090</v>
      </c>
      <c r="AG21">
        <v>2596153</v>
      </c>
      <c r="AH21">
        <v>3721247</v>
      </c>
      <c r="AI21">
        <v>3012099</v>
      </c>
      <c r="AJ21">
        <v>2664983</v>
      </c>
      <c r="AK21">
        <v>2752159</v>
      </c>
      <c r="AL21">
        <v>2735261</v>
      </c>
      <c r="AM21">
        <v>2493951</v>
      </c>
      <c r="AN21">
        <v>2595922</v>
      </c>
      <c r="AO21">
        <v>2467470</v>
      </c>
      <c r="AP21">
        <v>2293829</v>
      </c>
      <c r="AQ21">
        <v>2492437</v>
      </c>
      <c r="AR21">
        <v>2381655</v>
      </c>
      <c r="AS21">
        <v>2286522</v>
      </c>
      <c r="AT21">
        <v>2335428</v>
      </c>
      <c r="AU21">
        <v>2249868</v>
      </c>
      <c r="AV21">
        <v>2204203</v>
      </c>
      <c r="AW21">
        <v>2303920</v>
      </c>
      <c r="AX21">
        <v>8581055</v>
      </c>
      <c r="AY21">
        <v>3097286</v>
      </c>
      <c r="AZ21">
        <v>2687818</v>
      </c>
      <c r="BA21">
        <v>2986602</v>
      </c>
      <c r="BB21">
        <v>2689962</v>
      </c>
      <c r="BC21">
        <v>2329326</v>
      </c>
      <c r="BD21">
        <v>2442114</v>
      </c>
      <c r="BE21">
        <v>2273179</v>
      </c>
      <c r="BF21">
        <v>2457834</v>
      </c>
      <c r="BG21">
        <v>2611638</v>
      </c>
      <c r="BH21">
        <v>2225758</v>
      </c>
      <c r="BI21">
        <v>2366877</v>
      </c>
      <c r="BJ21">
        <v>2498090</v>
      </c>
      <c r="BK21">
        <v>2491694</v>
      </c>
      <c r="BL21">
        <v>2416865</v>
      </c>
      <c r="BM21">
        <v>2815428</v>
      </c>
      <c r="BN21">
        <v>3595998</v>
      </c>
      <c r="BO21">
        <v>2639845</v>
      </c>
      <c r="BP21">
        <v>2364716</v>
      </c>
      <c r="BQ21">
        <v>2511602</v>
      </c>
      <c r="BR21">
        <v>2609144</v>
      </c>
      <c r="BS21">
        <v>2745287</v>
      </c>
      <c r="BT21">
        <v>2293220</v>
      </c>
      <c r="BU21">
        <v>2286449</v>
      </c>
      <c r="BV21">
        <v>4574023</v>
      </c>
      <c r="BW21">
        <v>2888184</v>
      </c>
      <c r="BX21">
        <v>2306642</v>
      </c>
      <c r="BY21">
        <v>2322779</v>
      </c>
      <c r="BZ21">
        <v>2670061</v>
      </c>
      <c r="CA21">
        <v>2593465</v>
      </c>
      <c r="CB21">
        <v>2298136</v>
      </c>
      <c r="CC21">
        <v>2370363</v>
      </c>
      <c r="CD21">
        <v>2827349</v>
      </c>
      <c r="CE21">
        <v>2361680</v>
      </c>
      <c r="CF21">
        <v>2380893</v>
      </c>
      <c r="CG21">
        <v>2409890</v>
      </c>
      <c r="CH21">
        <v>2343118</v>
      </c>
      <c r="CI21">
        <v>2347813</v>
      </c>
      <c r="CJ21">
        <v>2112342</v>
      </c>
      <c r="CK21">
        <v>2192160</v>
      </c>
      <c r="CL21">
        <v>2135781</v>
      </c>
      <c r="CM21">
        <v>2121776</v>
      </c>
      <c r="CN21">
        <v>2136337</v>
      </c>
      <c r="CO21">
        <v>2185827</v>
      </c>
      <c r="CP21">
        <v>2223547</v>
      </c>
      <c r="CQ21">
        <v>2191095</v>
      </c>
      <c r="CR21">
        <v>2146681</v>
      </c>
      <c r="CS21">
        <v>2270618</v>
      </c>
      <c r="CT21">
        <v>2472117</v>
      </c>
      <c r="CU21">
        <v>2203323</v>
      </c>
      <c r="CV21">
        <v>2299120</v>
      </c>
      <c r="CW21">
        <v>2194267</v>
      </c>
      <c r="CX21">
        <v>2141982</v>
      </c>
      <c r="CY21">
        <v>2261682</v>
      </c>
      <c r="CZ21">
        <v>2261260</v>
      </c>
      <c r="DA21">
        <v>2117379</v>
      </c>
      <c r="DB21">
        <v>2353317</v>
      </c>
      <c r="DC21">
        <v>2286512</v>
      </c>
      <c r="DD21">
        <v>2319835</v>
      </c>
      <c r="DE21">
        <v>2192249</v>
      </c>
      <c r="DF21">
        <v>2111685</v>
      </c>
      <c r="DG21">
        <v>2282538</v>
      </c>
      <c r="DH21">
        <v>2219036</v>
      </c>
      <c r="DI21">
        <v>2212735</v>
      </c>
      <c r="DJ21">
        <v>2593172</v>
      </c>
      <c r="DK21">
        <v>2424517</v>
      </c>
      <c r="DL21">
        <v>2320461</v>
      </c>
      <c r="DM21">
        <v>2240474</v>
      </c>
      <c r="DN21">
        <v>2311255</v>
      </c>
      <c r="DO21">
        <v>2289282</v>
      </c>
      <c r="DP21">
        <v>2226089</v>
      </c>
      <c r="DQ21">
        <v>2260496</v>
      </c>
      <c r="DR21">
        <v>2574726</v>
      </c>
      <c r="DS21">
        <v>2505020</v>
      </c>
      <c r="DT21">
        <v>2321150</v>
      </c>
      <c r="DU21">
        <v>2484722</v>
      </c>
      <c r="DV21">
        <v>2484708</v>
      </c>
      <c r="DW21">
        <v>2386091</v>
      </c>
      <c r="DX21">
        <v>2659930</v>
      </c>
      <c r="DY21">
        <v>2805141</v>
      </c>
      <c r="DZ21">
        <v>4356137</v>
      </c>
      <c r="EA21">
        <v>2431374</v>
      </c>
      <c r="EB21">
        <v>2307691</v>
      </c>
      <c r="EC21">
        <v>2695147</v>
      </c>
      <c r="ED21">
        <v>2593904</v>
      </c>
      <c r="EE21">
        <v>2620656</v>
      </c>
      <c r="EF21">
        <v>2457195</v>
      </c>
      <c r="EG21">
        <v>2315248</v>
      </c>
      <c r="EH21">
        <v>2340169</v>
      </c>
      <c r="EI21">
        <v>2528946</v>
      </c>
      <c r="EJ21">
        <v>2214506</v>
      </c>
      <c r="EK21">
        <v>3247949</v>
      </c>
      <c r="EL21">
        <v>2401452</v>
      </c>
      <c r="EM21">
        <v>2547000</v>
      </c>
      <c r="EN21">
        <v>2404844</v>
      </c>
      <c r="EO21">
        <v>2451424</v>
      </c>
      <c r="EP21">
        <v>2490581</v>
      </c>
      <c r="EQ21">
        <v>2136131</v>
      </c>
      <c r="ER21">
        <v>2277861</v>
      </c>
      <c r="ES21">
        <v>2298791</v>
      </c>
      <c r="ET21">
        <v>2159730</v>
      </c>
      <c r="EU21">
        <v>2208422</v>
      </c>
      <c r="EV21">
        <v>2159423</v>
      </c>
      <c r="EW21">
        <v>2156662</v>
      </c>
      <c r="EX21">
        <v>2195868</v>
      </c>
      <c r="EY21">
        <v>2087637</v>
      </c>
      <c r="EZ21">
        <v>2113561</v>
      </c>
      <c r="FA21">
        <v>2647997</v>
      </c>
      <c r="FB21">
        <v>2342376</v>
      </c>
      <c r="FC21">
        <v>2496486</v>
      </c>
      <c r="FD21">
        <v>2342970</v>
      </c>
      <c r="FE21">
        <v>2385774</v>
      </c>
      <c r="FF21">
        <v>2424054</v>
      </c>
      <c r="FG21">
        <v>2118177</v>
      </c>
      <c r="FH21">
        <v>2030597</v>
      </c>
      <c r="FI21">
        <v>2217202</v>
      </c>
      <c r="FJ21">
        <v>2111886</v>
      </c>
      <c r="FK21">
        <v>3145869</v>
      </c>
      <c r="FL21">
        <v>2157234</v>
      </c>
      <c r="FM21">
        <v>2226848</v>
      </c>
      <c r="FN21">
        <v>2242319</v>
      </c>
      <c r="FO21">
        <v>2154103</v>
      </c>
      <c r="FP21">
        <v>4362999</v>
      </c>
      <c r="FQ21">
        <v>2118916</v>
      </c>
      <c r="FR21">
        <v>2140146</v>
      </c>
      <c r="FS21">
        <v>2381689</v>
      </c>
      <c r="FT21">
        <v>2233382</v>
      </c>
      <c r="FU21">
        <v>2353448</v>
      </c>
      <c r="FV21">
        <v>2465380</v>
      </c>
      <c r="FW21">
        <v>2134867</v>
      </c>
      <c r="FX21">
        <v>2083375</v>
      </c>
      <c r="FY21">
        <v>2109167</v>
      </c>
      <c r="FZ21">
        <v>2248142</v>
      </c>
      <c r="GA21">
        <v>2201108</v>
      </c>
      <c r="GB21">
        <v>2194967</v>
      </c>
      <c r="GC21">
        <v>2230123</v>
      </c>
      <c r="GD21">
        <v>2569467</v>
      </c>
      <c r="GE21">
        <v>2259900</v>
      </c>
      <c r="GF21">
        <v>2161495</v>
      </c>
      <c r="GG21">
        <v>2300229</v>
      </c>
      <c r="GH21">
        <v>2362523</v>
      </c>
      <c r="GI21">
        <v>2267554</v>
      </c>
      <c r="GJ21">
        <v>2445590</v>
      </c>
      <c r="GK21">
        <v>2515234</v>
      </c>
      <c r="GL21">
        <v>3357206</v>
      </c>
      <c r="GM21">
        <v>2357690</v>
      </c>
      <c r="GN21">
        <v>2379688</v>
      </c>
      <c r="GO21">
        <v>2351570</v>
      </c>
      <c r="GP21">
        <v>2417242</v>
      </c>
      <c r="GQ21">
        <v>2568283</v>
      </c>
      <c r="GR21">
        <v>2513652</v>
      </c>
      <c r="GS21">
        <v>2577275</v>
      </c>
      <c r="GT21">
        <v>2366167</v>
      </c>
      <c r="GU21">
        <v>2334038</v>
      </c>
      <c r="GV21">
        <v>2310635</v>
      </c>
      <c r="GW21">
        <v>2220959</v>
      </c>
      <c r="GX21">
        <v>2246118</v>
      </c>
      <c r="GY21">
        <v>2208730</v>
      </c>
      <c r="GZ21">
        <v>2281193</v>
      </c>
      <c r="HA21">
        <v>2488237</v>
      </c>
      <c r="HB21">
        <v>2651463</v>
      </c>
      <c r="HC21">
        <v>2048346</v>
      </c>
      <c r="HD21">
        <v>2075780</v>
      </c>
      <c r="HE21">
        <v>2204808</v>
      </c>
      <c r="HF21">
        <v>2341500</v>
      </c>
      <c r="HG21">
        <v>2117432</v>
      </c>
      <c r="HH21">
        <v>2250264</v>
      </c>
      <c r="HI21">
        <v>2450602</v>
      </c>
      <c r="HJ21">
        <v>2335271</v>
      </c>
      <c r="HK21">
        <v>2051925</v>
      </c>
      <c r="HL21">
        <v>2166453</v>
      </c>
      <c r="HM21">
        <v>2311415</v>
      </c>
      <c r="HN21">
        <v>2260544</v>
      </c>
      <c r="HO21">
        <v>2101666</v>
      </c>
      <c r="HP21">
        <v>2228184</v>
      </c>
      <c r="HQ21">
        <v>2440026</v>
      </c>
      <c r="HR21">
        <v>2917308</v>
      </c>
      <c r="HS21">
        <v>2243242</v>
      </c>
      <c r="HT21">
        <v>2490648</v>
      </c>
      <c r="HU21">
        <v>2375203</v>
      </c>
      <c r="HV21">
        <v>2347358</v>
      </c>
      <c r="HW21">
        <v>2311642</v>
      </c>
      <c r="HX21">
        <v>2389252</v>
      </c>
      <c r="HY21">
        <v>2490250</v>
      </c>
      <c r="HZ21">
        <v>2703617</v>
      </c>
      <c r="IA21">
        <v>2414920</v>
      </c>
      <c r="IB21">
        <v>2480593</v>
      </c>
      <c r="IC21">
        <v>2682187</v>
      </c>
      <c r="ID21">
        <v>2360311</v>
      </c>
      <c r="IE21">
        <v>2390414</v>
      </c>
      <c r="IF21">
        <v>2388192</v>
      </c>
      <c r="IG21">
        <v>2579733</v>
      </c>
      <c r="IH21">
        <v>3233650</v>
      </c>
      <c r="II21">
        <v>2914976</v>
      </c>
      <c r="IJ21">
        <v>2691132</v>
      </c>
      <c r="IK21">
        <v>2613780</v>
      </c>
      <c r="IL21">
        <v>2547605</v>
      </c>
      <c r="IM21">
        <v>2530266</v>
      </c>
      <c r="IN21">
        <v>2520309</v>
      </c>
      <c r="IO21">
        <v>2641228</v>
      </c>
      <c r="IP21">
        <v>2968678</v>
      </c>
      <c r="IQ21">
        <v>2603192</v>
      </c>
      <c r="IR21">
        <v>2634209</v>
      </c>
      <c r="IS21">
        <v>2623587</v>
      </c>
      <c r="IT21">
        <v>2947141</v>
      </c>
      <c r="IU21">
        <v>2832184</v>
      </c>
      <c r="IV21">
        <v>3118707</v>
      </c>
      <c r="IW21">
        <v>5593499</v>
      </c>
    </row>
    <row r="22" spans="1:257" x14ac:dyDescent="0.25">
      <c r="A22">
        <v>20</v>
      </c>
      <c r="B22">
        <v>38276848</v>
      </c>
      <c r="C22">
        <v>8402724</v>
      </c>
      <c r="D22">
        <v>5767668</v>
      </c>
      <c r="E22">
        <v>4773178</v>
      </c>
      <c r="F22">
        <v>4746817</v>
      </c>
      <c r="G22">
        <v>3568103</v>
      </c>
      <c r="H22">
        <v>4392958</v>
      </c>
      <c r="I22">
        <v>5006597</v>
      </c>
      <c r="J22">
        <v>3938578</v>
      </c>
      <c r="K22">
        <v>4013160</v>
      </c>
      <c r="L22">
        <v>3908789</v>
      </c>
      <c r="M22">
        <v>2904504</v>
      </c>
      <c r="N22">
        <v>3133006</v>
      </c>
      <c r="O22">
        <v>2840274</v>
      </c>
      <c r="P22">
        <v>3271576</v>
      </c>
      <c r="Q22">
        <v>4153879</v>
      </c>
      <c r="R22">
        <v>5226212</v>
      </c>
      <c r="S22">
        <v>3762510</v>
      </c>
      <c r="T22">
        <v>3331056</v>
      </c>
      <c r="U22">
        <v>3554287</v>
      </c>
      <c r="V22">
        <v>5122926</v>
      </c>
      <c r="W22">
        <v>3058173</v>
      </c>
      <c r="X22">
        <v>3155995</v>
      </c>
      <c r="Y22">
        <v>3220099</v>
      </c>
      <c r="Z22">
        <v>2980877</v>
      </c>
      <c r="AA22">
        <v>2487405</v>
      </c>
      <c r="AB22">
        <v>2469282</v>
      </c>
      <c r="AC22">
        <v>2301051</v>
      </c>
      <c r="AD22">
        <v>2387826</v>
      </c>
      <c r="AE22">
        <v>2172225</v>
      </c>
      <c r="AF22">
        <v>2575751</v>
      </c>
      <c r="AG22">
        <v>2594883</v>
      </c>
      <c r="AH22">
        <v>3343821</v>
      </c>
      <c r="AI22">
        <v>2696253</v>
      </c>
      <c r="AJ22">
        <v>2375535</v>
      </c>
      <c r="AK22">
        <v>3520983</v>
      </c>
      <c r="AL22">
        <v>5909775</v>
      </c>
      <c r="AM22">
        <v>2809708</v>
      </c>
      <c r="AN22">
        <v>2396859</v>
      </c>
      <c r="AO22">
        <v>2215589</v>
      </c>
      <c r="AP22">
        <v>3482390</v>
      </c>
      <c r="AQ22">
        <v>2768373</v>
      </c>
      <c r="AR22">
        <v>2946836</v>
      </c>
      <c r="AS22">
        <v>2483051</v>
      </c>
      <c r="AT22">
        <v>2272564</v>
      </c>
      <c r="AU22">
        <v>2122477</v>
      </c>
      <c r="AV22">
        <v>2177282</v>
      </c>
      <c r="AW22">
        <v>2298679</v>
      </c>
      <c r="AX22">
        <v>3142625</v>
      </c>
      <c r="AY22">
        <v>2891567</v>
      </c>
      <c r="AZ22">
        <v>2816219</v>
      </c>
      <c r="BA22">
        <v>2990401</v>
      </c>
      <c r="BB22">
        <v>3761402</v>
      </c>
      <c r="BC22">
        <v>2288118</v>
      </c>
      <c r="BD22">
        <v>2517447</v>
      </c>
      <c r="BE22">
        <v>2355409</v>
      </c>
      <c r="BF22">
        <v>2526419</v>
      </c>
      <c r="BG22">
        <v>2418991</v>
      </c>
      <c r="BH22">
        <v>2487624</v>
      </c>
      <c r="BI22">
        <v>2625852</v>
      </c>
      <c r="BJ22">
        <v>2431767</v>
      </c>
      <c r="BK22">
        <v>2401195</v>
      </c>
      <c r="BL22">
        <v>2434833</v>
      </c>
      <c r="BM22">
        <v>2796170</v>
      </c>
      <c r="BN22">
        <v>5375431</v>
      </c>
      <c r="BO22">
        <v>3579381</v>
      </c>
      <c r="BP22">
        <v>2802651</v>
      </c>
      <c r="BQ22">
        <v>2528363</v>
      </c>
      <c r="BR22">
        <v>2743725</v>
      </c>
      <c r="BS22">
        <v>3113123</v>
      </c>
      <c r="BT22">
        <v>2470861</v>
      </c>
      <c r="BU22">
        <v>2357528</v>
      </c>
      <c r="BV22">
        <v>4869599</v>
      </c>
      <c r="BW22">
        <v>5663753</v>
      </c>
      <c r="BX22">
        <v>2749312</v>
      </c>
      <c r="BY22">
        <v>2259583</v>
      </c>
      <c r="BZ22">
        <v>2603243</v>
      </c>
      <c r="CA22">
        <v>2410953</v>
      </c>
      <c r="CB22">
        <v>2342382</v>
      </c>
      <c r="CC22">
        <v>2615534</v>
      </c>
      <c r="CD22">
        <v>4333541</v>
      </c>
      <c r="CE22">
        <v>3638012</v>
      </c>
      <c r="CF22">
        <v>2853147</v>
      </c>
      <c r="CG22">
        <v>2944553</v>
      </c>
      <c r="CH22">
        <v>2455538</v>
      </c>
      <c r="CI22">
        <v>2608887</v>
      </c>
      <c r="CJ22">
        <v>2558561</v>
      </c>
      <c r="CK22">
        <v>2492951</v>
      </c>
      <c r="CL22">
        <v>2375025</v>
      </c>
      <c r="CM22">
        <v>2151580</v>
      </c>
      <c r="CN22">
        <v>2072693</v>
      </c>
      <c r="CO22">
        <v>2060503</v>
      </c>
      <c r="CP22">
        <v>2075415</v>
      </c>
      <c r="CQ22">
        <v>2064256</v>
      </c>
      <c r="CR22">
        <v>2171878</v>
      </c>
      <c r="CS22">
        <v>2318608</v>
      </c>
      <c r="CT22">
        <v>2609970</v>
      </c>
      <c r="CU22">
        <v>2255281</v>
      </c>
      <c r="CV22">
        <v>2580300</v>
      </c>
      <c r="CW22">
        <v>2291771</v>
      </c>
      <c r="CX22">
        <v>2572607</v>
      </c>
      <c r="CY22">
        <v>2417344</v>
      </c>
      <c r="CZ22">
        <v>2383726</v>
      </c>
      <c r="DA22">
        <v>2423012</v>
      </c>
      <c r="DB22">
        <v>2518820</v>
      </c>
      <c r="DC22">
        <v>2316816</v>
      </c>
      <c r="DD22">
        <v>2588956</v>
      </c>
      <c r="DE22">
        <v>2090224</v>
      </c>
      <c r="DF22">
        <v>2153065</v>
      </c>
      <c r="DG22">
        <v>2260018</v>
      </c>
      <c r="DH22">
        <v>2286346</v>
      </c>
      <c r="DI22">
        <v>2607568</v>
      </c>
      <c r="DJ22">
        <v>2591899</v>
      </c>
      <c r="DK22">
        <v>2392068</v>
      </c>
      <c r="DL22">
        <v>2645926</v>
      </c>
      <c r="DM22">
        <v>2634317</v>
      </c>
      <c r="DN22">
        <v>2433886</v>
      </c>
      <c r="DO22">
        <v>2478961</v>
      </c>
      <c r="DP22">
        <v>2238265</v>
      </c>
      <c r="DQ22">
        <v>2318723</v>
      </c>
      <c r="DR22">
        <v>2495810</v>
      </c>
      <c r="DS22">
        <v>2376411</v>
      </c>
      <c r="DT22">
        <v>2361512</v>
      </c>
      <c r="DU22">
        <v>2297532</v>
      </c>
      <c r="DV22">
        <v>2464758</v>
      </c>
      <c r="DW22">
        <v>2786866</v>
      </c>
      <c r="DX22">
        <v>2403589</v>
      </c>
      <c r="DY22">
        <v>2716298</v>
      </c>
      <c r="DZ22">
        <v>4088426</v>
      </c>
      <c r="EA22">
        <v>2736731</v>
      </c>
      <c r="EB22">
        <v>2470488</v>
      </c>
      <c r="EC22">
        <v>3522165</v>
      </c>
      <c r="ED22">
        <v>2742399</v>
      </c>
      <c r="EE22">
        <v>3531573</v>
      </c>
      <c r="EF22">
        <v>2417108</v>
      </c>
      <c r="EG22">
        <v>2388757</v>
      </c>
      <c r="EH22">
        <v>2603647</v>
      </c>
      <c r="EI22">
        <v>4558703</v>
      </c>
      <c r="EJ22">
        <v>2598185</v>
      </c>
      <c r="EK22">
        <v>7120800</v>
      </c>
      <c r="EL22">
        <v>2445863</v>
      </c>
      <c r="EM22">
        <v>3780116</v>
      </c>
      <c r="EN22">
        <v>2349332</v>
      </c>
      <c r="EO22">
        <v>2474338</v>
      </c>
      <c r="EP22">
        <v>2704287</v>
      </c>
      <c r="EQ22">
        <v>2538115</v>
      </c>
      <c r="ER22">
        <v>2847332</v>
      </c>
      <c r="ES22">
        <v>2437752</v>
      </c>
      <c r="ET22">
        <v>2344083</v>
      </c>
      <c r="EU22">
        <v>2405828</v>
      </c>
      <c r="EV22">
        <v>2370670</v>
      </c>
      <c r="EW22">
        <v>2481568</v>
      </c>
      <c r="EX22">
        <v>2259113</v>
      </c>
      <c r="EY22">
        <v>2110531</v>
      </c>
      <c r="EZ22">
        <v>3304577</v>
      </c>
      <c r="FA22">
        <v>2773304</v>
      </c>
      <c r="FB22">
        <v>2250928</v>
      </c>
      <c r="FC22">
        <v>2343502</v>
      </c>
      <c r="FD22">
        <v>2588242</v>
      </c>
      <c r="FE22">
        <v>2402647</v>
      </c>
      <c r="FF22">
        <v>2371677</v>
      </c>
      <c r="FG22">
        <v>2297276</v>
      </c>
      <c r="FH22">
        <v>2143921</v>
      </c>
      <c r="FI22">
        <v>2155987</v>
      </c>
      <c r="FJ22">
        <v>2170231</v>
      </c>
      <c r="FK22">
        <v>3895834</v>
      </c>
      <c r="FL22">
        <v>2121711</v>
      </c>
      <c r="FM22">
        <v>2160138</v>
      </c>
      <c r="FN22">
        <v>2251302</v>
      </c>
      <c r="FO22">
        <v>2223652</v>
      </c>
      <c r="FP22">
        <v>3701738</v>
      </c>
      <c r="FQ22">
        <v>2123283</v>
      </c>
      <c r="FR22">
        <v>2204587</v>
      </c>
      <c r="FS22">
        <v>2164816</v>
      </c>
      <c r="FT22">
        <v>2331829</v>
      </c>
      <c r="FU22">
        <v>2285647</v>
      </c>
      <c r="FV22">
        <v>2347801</v>
      </c>
      <c r="FW22">
        <v>2241892</v>
      </c>
      <c r="FX22">
        <v>2202363</v>
      </c>
      <c r="FY22">
        <v>2106173</v>
      </c>
      <c r="FZ22">
        <v>2269653</v>
      </c>
      <c r="GA22">
        <v>2130999</v>
      </c>
      <c r="GB22">
        <v>2332093</v>
      </c>
      <c r="GC22">
        <v>2212450</v>
      </c>
      <c r="GD22">
        <v>2372013</v>
      </c>
      <c r="GE22">
        <v>2147796</v>
      </c>
      <c r="GF22">
        <v>2446267</v>
      </c>
      <c r="GG22">
        <v>2160057</v>
      </c>
      <c r="GH22">
        <v>2220628</v>
      </c>
      <c r="GI22">
        <v>2126315</v>
      </c>
      <c r="GJ22">
        <v>2353579</v>
      </c>
      <c r="GK22">
        <v>2451969</v>
      </c>
      <c r="GL22">
        <v>3117153</v>
      </c>
      <c r="GM22">
        <v>2654893</v>
      </c>
      <c r="GN22">
        <v>2427459</v>
      </c>
      <c r="GO22">
        <v>2380165</v>
      </c>
      <c r="GP22">
        <v>2446672</v>
      </c>
      <c r="GQ22">
        <v>2619798</v>
      </c>
      <c r="GR22">
        <v>2710208</v>
      </c>
      <c r="GS22">
        <v>2945562</v>
      </c>
      <c r="GT22">
        <v>2597408</v>
      </c>
      <c r="GU22">
        <v>2324710</v>
      </c>
      <c r="GV22">
        <v>2231171</v>
      </c>
      <c r="GW22">
        <v>2256176</v>
      </c>
      <c r="GX22">
        <v>2311285</v>
      </c>
      <c r="GY22">
        <v>2101519</v>
      </c>
      <c r="GZ22">
        <v>2238049</v>
      </c>
      <c r="HA22">
        <v>2397781</v>
      </c>
      <c r="HB22">
        <v>2665525</v>
      </c>
      <c r="HC22">
        <v>2183487</v>
      </c>
      <c r="HD22">
        <v>2307903</v>
      </c>
      <c r="HE22">
        <v>2355886</v>
      </c>
      <c r="HF22">
        <v>2606812</v>
      </c>
      <c r="HG22">
        <v>2407478</v>
      </c>
      <c r="HH22">
        <v>2435827</v>
      </c>
      <c r="HI22">
        <v>2310757</v>
      </c>
      <c r="HJ22">
        <v>2269173</v>
      </c>
      <c r="HK22">
        <v>2216155</v>
      </c>
      <c r="HL22">
        <v>2213671</v>
      </c>
      <c r="HM22">
        <v>2310018</v>
      </c>
      <c r="HN22">
        <v>2151914</v>
      </c>
      <c r="HO22">
        <v>2172121</v>
      </c>
      <c r="HP22">
        <v>2132882</v>
      </c>
      <c r="HQ22">
        <v>2392874</v>
      </c>
      <c r="HR22">
        <v>2933765</v>
      </c>
      <c r="HS22">
        <v>2270299</v>
      </c>
      <c r="HT22">
        <v>2511575</v>
      </c>
      <c r="HU22">
        <v>2493121</v>
      </c>
      <c r="HV22">
        <v>2466717</v>
      </c>
      <c r="HW22">
        <v>2481005</v>
      </c>
      <c r="HX22">
        <v>2288950</v>
      </c>
      <c r="HY22">
        <v>2468730</v>
      </c>
      <c r="HZ22">
        <v>3656080</v>
      </c>
      <c r="IA22">
        <v>2509993</v>
      </c>
      <c r="IB22">
        <v>2436572</v>
      </c>
      <c r="IC22">
        <v>2790969</v>
      </c>
      <c r="ID22">
        <v>2270904</v>
      </c>
      <c r="IE22">
        <v>2261708</v>
      </c>
      <c r="IF22">
        <v>2246408</v>
      </c>
      <c r="IG22">
        <v>2438208</v>
      </c>
      <c r="IH22">
        <v>3189348</v>
      </c>
      <c r="II22">
        <v>2514613</v>
      </c>
      <c r="IJ22">
        <v>2669849</v>
      </c>
      <c r="IK22">
        <v>2864749</v>
      </c>
      <c r="IL22">
        <v>2669705</v>
      </c>
      <c r="IM22">
        <v>2481903</v>
      </c>
      <c r="IN22">
        <v>2480972</v>
      </c>
      <c r="IO22">
        <v>2640535</v>
      </c>
      <c r="IP22">
        <v>2699007</v>
      </c>
      <c r="IQ22">
        <v>2455324</v>
      </c>
      <c r="IR22">
        <v>2565171</v>
      </c>
      <c r="IS22">
        <v>2479498</v>
      </c>
      <c r="IT22">
        <v>2736731</v>
      </c>
      <c r="IU22">
        <v>2661639</v>
      </c>
      <c r="IV22">
        <v>3496385</v>
      </c>
      <c r="IW22">
        <v>7453631</v>
      </c>
    </row>
    <row r="23" spans="1:257" x14ac:dyDescent="0.25">
      <c r="A23">
        <v>21</v>
      </c>
      <c r="B23">
        <v>29364483</v>
      </c>
      <c r="C23">
        <v>9390911</v>
      </c>
      <c r="D23">
        <v>7555109</v>
      </c>
      <c r="E23">
        <v>14191853</v>
      </c>
      <c r="F23">
        <v>4330984</v>
      </c>
      <c r="G23">
        <v>3735799</v>
      </c>
      <c r="H23">
        <v>3483609</v>
      </c>
      <c r="I23">
        <v>3602909</v>
      </c>
      <c r="J23">
        <v>3491726</v>
      </c>
      <c r="K23">
        <v>3069347</v>
      </c>
      <c r="L23">
        <v>3215092</v>
      </c>
      <c r="M23">
        <v>3015797</v>
      </c>
      <c r="N23">
        <v>3479019</v>
      </c>
      <c r="O23">
        <v>2996573</v>
      </c>
      <c r="P23">
        <v>2820655</v>
      </c>
      <c r="Q23">
        <v>3330463</v>
      </c>
      <c r="R23">
        <v>4698038</v>
      </c>
      <c r="S23">
        <v>6944765</v>
      </c>
      <c r="T23">
        <v>12493753</v>
      </c>
      <c r="U23">
        <v>3624675</v>
      </c>
      <c r="V23">
        <v>7955977</v>
      </c>
      <c r="W23">
        <v>10477855</v>
      </c>
      <c r="X23">
        <v>3237514</v>
      </c>
      <c r="Y23">
        <v>3141527</v>
      </c>
      <c r="Z23">
        <v>3401327</v>
      </c>
      <c r="AA23">
        <v>2725664</v>
      </c>
      <c r="AB23">
        <v>2563020</v>
      </c>
      <c r="AC23">
        <v>3076441</v>
      </c>
      <c r="AD23">
        <v>3297957</v>
      </c>
      <c r="AE23">
        <v>2575814</v>
      </c>
      <c r="AF23">
        <v>2540065</v>
      </c>
      <c r="AG23">
        <v>2781131</v>
      </c>
      <c r="AH23">
        <v>3539570</v>
      </c>
      <c r="AI23">
        <v>4342531</v>
      </c>
      <c r="AJ23">
        <v>2641667</v>
      </c>
      <c r="AK23">
        <v>3722007</v>
      </c>
      <c r="AL23">
        <v>3189642</v>
      </c>
      <c r="AM23">
        <v>3135601</v>
      </c>
      <c r="AN23">
        <v>2674603</v>
      </c>
      <c r="AO23">
        <v>2586200</v>
      </c>
      <c r="AP23">
        <v>3051322</v>
      </c>
      <c r="AQ23">
        <v>2450561</v>
      </c>
      <c r="AR23">
        <v>2820685</v>
      </c>
      <c r="AS23">
        <v>2651255</v>
      </c>
      <c r="AT23">
        <v>3122910</v>
      </c>
      <c r="AU23">
        <v>2651478</v>
      </c>
      <c r="AV23">
        <v>2402872</v>
      </c>
      <c r="AW23">
        <v>2465759</v>
      </c>
      <c r="AX23">
        <v>3464333</v>
      </c>
      <c r="AY23">
        <v>2623828</v>
      </c>
      <c r="AZ23">
        <v>2622539</v>
      </c>
      <c r="BA23">
        <v>3795404</v>
      </c>
      <c r="BB23">
        <v>3483051</v>
      </c>
      <c r="BC23">
        <v>2888401</v>
      </c>
      <c r="BD23">
        <v>2525572</v>
      </c>
      <c r="BE23">
        <v>2564401</v>
      </c>
      <c r="BF23">
        <v>3103064</v>
      </c>
      <c r="BG23">
        <v>2521947</v>
      </c>
      <c r="BH23">
        <v>2541694</v>
      </c>
      <c r="BI23">
        <v>2521067</v>
      </c>
      <c r="BJ23">
        <v>3219494</v>
      </c>
      <c r="BK23">
        <v>2764638</v>
      </c>
      <c r="BL23">
        <v>2554474</v>
      </c>
      <c r="BM23">
        <v>3038467</v>
      </c>
      <c r="BN23">
        <v>3586650</v>
      </c>
      <c r="BO23">
        <v>2835213</v>
      </c>
      <c r="BP23">
        <v>2751492</v>
      </c>
      <c r="BQ23">
        <v>2741584</v>
      </c>
      <c r="BR23">
        <v>3240739</v>
      </c>
      <c r="BS23">
        <v>2757608</v>
      </c>
      <c r="BT23">
        <v>2660425</v>
      </c>
      <c r="BU23">
        <v>2579347</v>
      </c>
      <c r="BV23">
        <v>4582887</v>
      </c>
      <c r="BW23">
        <v>2891717</v>
      </c>
      <c r="BX23">
        <v>2716044</v>
      </c>
      <c r="BY23">
        <v>2517461</v>
      </c>
      <c r="BZ23">
        <v>3074654</v>
      </c>
      <c r="CA23">
        <v>3423135</v>
      </c>
      <c r="CB23">
        <v>2493330</v>
      </c>
      <c r="CC23">
        <v>2690107</v>
      </c>
      <c r="CD23">
        <v>3526780</v>
      </c>
      <c r="CE23">
        <v>2809492</v>
      </c>
      <c r="CF23">
        <v>3140130</v>
      </c>
      <c r="CG23">
        <v>3100742</v>
      </c>
      <c r="CH23">
        <v>3595826</v>
      </c>
      <c r="CI23">
        <v>3913724</v>
      </c>
      <c r="CJ23">
        <v>2641544</v>
      </c>
      <c r="CK23">
        <v>2732382</v>
      </c>
      <c r="CL23">
        <v>2910696</v>
      </c>
      <c r="CM23">
        <v>2507152</v>
      </c>
      <c r="CN23">
        <v>2515319</v>
      </c>
      <c r="CO23">
        <v>2465268</v>
      </c>
      <c r="CP23">
        <v>2877693</v>
      </c>
      <c r="CQ23">
        <v>2415477</v>
      </c>
      <c r="CR23">
        <v>2421094</v>
      </c>
      <c r="CS23">
        <v>2585683</v>
      </c>
      <c r="CT23">
        <v>3084514</v>
      </c>
      <c r="CU23">
        <v>2592547</v>
      </c>
      <c r="CV23">
        <v>2701586</v>
      </c>
      <c r="CW23">
        <v>2580605</v>
      </c>
      <c r="CX23">
        <v>3119989</v>
      </c>
      <c r="CY23">
        <v>2803554</v>
      </c>
      <c r="CZ23">
        <v>2632265</v>
      </c>
      <c r="DA23">
        <v>2535419</v>
      </c>
      <c r="DB23">
        <v>3015824</v>
      </c>
      <c r="DC23">
        <v>2543652</v>
      </c>
      <c r="DD23">
        <v>2648502</v>
      </c>
      <c r="DE23">
        <v>2442628</v>
      </c>
      <c r="DF23">
        <v>2815902</v>
      </c>
      <c r="DG23">
        <v>2725693</v>
      </c>
      <c r="DH23">
        <v>2459882</v>
      </c>
      <c r="DI23">
        <v>2484857</v>
      </c>
      <c r="DJ23">
        <v>3379073</v>
      </c>
      <c r="DK23">
        <v>2589330</v>
      </c>
      <c r="DL23">
        <v>2649713</v>
      </c>
      <c r="DM23">
        <v>2627051</v>
      </c>
      <c r="DN23">
        <v>3223967</v>
      </c>
      <c r="DO23">
        <v>2646458</v>
      </c>
      <c r="DP23">
        <v>2591096</v>
      </c>
      <c r="DQ23">
        <v>2610896</v>
      </c>
      <c r="DR23">
        <v>3321265</v>
      </c>
      <c r="DS23">
        <v>2616712</v>
      </c>
      <c r="DT23">
        <v>2722693</v>
      </c>
      <c r="DU23">
        <v>2571596</v>
      </c>
      <c r="DV23">
        <v>3124879</v>
      </c>
      <c r="DW23">
        <v>3018675</v>
      </c>
      <c r="DX23">
        <v>2722336</v>
      </c>
      <c r="DY23">
        <v>2838750</v>
      </c>
      <c r="DZ23">
        <v>4017593</v>
      </c>
      <c r="EA23">
        <v>2549038</v>
      </c>
      <c r="EB23">
        <v>2409361</v>
      </c>
      <c r="EC23">
        <v>2800335</v>
      </c>
      <c r="ED23">
        <v>3006271</v>
      </c>
      <c r="EE23">
        <v>2748180</v>
      </c>
      <c r="EF23">
        <v>2592046</v>
      </c>
      <c r="EG23">
        <v>2513990</v>
      </c>
      <c r="EH23">
        <v>3068350</v>
      </c>
      <c r="EI23">
        <v>2857932</v>
      </c>
      <c r="EJ23">
        <v>3130733</v>
      </c>
      <c r="EK23">
        <v>3489920</v>
      </c>
      <c r="EL23">
        <v>2954155</v>
      </c>
      <c r="EM23">
        <v>2728405</v>
      </c>
      <c r="EN23">
        <v>2464988</v>
      </c>
      <c r="EO23">
        <v>2574504</v>
      </c>
      <c r="EP23">
        <v>2922233</v>
      </c>
      <c r="EQ23">
        <v>2442767</v>
      </c>
      <c r="ER23">
        <v>2594207</v>
      </c>
      <c r="ES23">
        <v>2413533</v>
      </c>
      <c r="ET23">
        <v>2994462</v>
      </c>
      <c r="EU23">
        <v>3212784</v>
      </c>
      <c r="EV23">
        <v>2616781</v>
      </c>
      <c r="EW23">
        <v>2630969</v>
      </c>
      <c r="EX23">
        <v>2820696</v>
      </c>
      <c r="EY23">
        <v>2414145</v>
      </c>
      <c r="EZ23">
        <v>2379867</v>
      </c>
      <c r="FA23">
        <v>3003531</v>
      </c>
      <c r="FB23">
        <v>2949202</v>
      </c>
      <c r="FC23">
        <v>2553327</v>
      </c>
      <c r="FD23">
        <v>2495886</v>
      </c>
      <c r="FE23">
        <v>2638928</v>
      </c>
      <c r="FF23">
        <v>2882293</v>
      </c>
      <c r="FG23">
        <v>2399878</v>
      </c>
      <c r="FH23">
        <v>2311844</v>
      </c>
      <c r="FI23">
        <v>2414956</v>
      </c>
      <c r="FJ23">
        <v>2999544</v>
      </c>
      <c r="FK23">
        <v>2575619</v>
      </c>
      <c r="FL23">
        <v>2446238</v>
      </c>
      <c r="FM23">
        <v>2405427</v>
      </c>
      <c r="FN23">
        <v>2827885</v>
      </c>
      <c r="FO23">
        <v>2450633</v>
      </c>
      <c r="FP23">
        <v>3487968</v>
      </c>
      <c r="FQ23">
        <v>2402978</v>
      </c>
      <c r="FR23">
        <v>3017405</v>
      </c>
      <c r="FS23">
        <v>2552375</v>
      </c>
      <c r="FT23">
        <v>2507014</v>
      </c>
      <c r="FU23">
        <v>2485380</v>
      </c>
      <c r="FV23">
        <v>2872243</v>
      </c>
      <c r="FW23">
        <v>2358278</v>
      </c>
      <c r="FX23">
        <v>2393761</v>
      </c>
      <c r="FY23">
        <v>2366406</v>
      </c>
      <c r="FZ23">
        <v>2926057</v>
      </c>
      <c r="GA23">
        <v>2578403</v>
      </c>
      <c r="GB23">
        <v>2586436</v>
      </c>
      <c r="GC23">
        <v>2482882</v>
      </c>
      <c r="GD23">
        <v>3104949</v>
      </c>
      <c r="GE23">
        <v>2489292</v>
      </c>
      <c r="GF23">
        <v>2578716</v>
      </c>
      <c r="GG23">
        <v>2630669</v>
      </c>
      <c r="GH23">
        <v>3172835</v>
      </c>
      <c r="GI23">
        <v>2690000</v>
      </c>
      <c r="GJ23">
        <v>2566279</v>
      </c>
      <c r="GK23">
        <v>2705486</v>
      </c>
      <c r="GL23">
        <v>3722354</v>
      </c>
      <c r="GM23">
        <v>2607970</v>
      </c>
      <c r="GN23">
        <v>2629231</v>
      </c>
      <c r="GO23">
        <v>2644821</v>
      </c>
      <c r="GP23">
        <v>3257595</v>
      </c>
      <c r="GQ23">
        <v>2593231</v>
      </c>
      <c r="GR23">
        <v>2700640</v>
      </c>
      <c r="GS23">
        <v>3081429</v>
      </c>
      <c r="GT23">
        <v>2923666</v>
      </c>
      <c r="GU23">
        <v>2550478</v>
      </c>
      <c r="GV23">
        <v>2469249</v>
      </c>
      <c r="GW23">
        <v>2608823</v>
      </c>
      <c r="GX23">
        <v>2915897</v>
      </c>
      <c r="GY23">
        <v>2413481</v>
      </c>
      <c r="GZ23">
        <v>2580531</v>
      </c>
      <c r="HA23">
        <v>2677455</v>
      </c>
      <c r="HB23">
        <v>3085775</v>
      </c>
      <c r="HC23">
        <v>2363803</v>
      </c>
      <c r="HD23">
        <v>2434802</v>
      </c>
      <c r="HE23">
        <v>2450698</v>
      </c>
      <c r="HF23">
        <v>2918713</v>
      </c>
      <c r="HG23">
        <v>2761574</v>
      </c>
      <c r="HH23">
        <v>2500223</v>
      </c>
      <c r="HI23">
        <v>2534066</v>
      </c>
      <c r="HJ23">
        <v>2981414</v>
      </c>
      <c r="HK23">
        <v>2408194</v>
      </c>
      <c r="HL23">
        <v>2428845</v>
      </c>
      <c r="HM23">
        <v>2587517</v>
      </c>
      <c r="HN23">
        <v>3029215</v>
      </c>
      <c r="HO23">
        <v>2565042</v>
      </c>
      <c r="HP23">
        <v>2417343</v>
      </c>
      <c r="HQ23">
        <v>2619118</v>
      </c>
      <c r="HR23">
        <v>3354850</v>
      </c>
      <c r="HS23">
        <v>2499526</v>
      </c>
      <c r="HT23">
        <v>2676362</v>
      </c>
      <c r="HU23">
        <v>2693522</v>
      </c>
      <c r="HV23">
        <v>3239144</v>
      </c>
      <c r="HW23">
        <v>2615951</v>
      </c>
      <c r="HX23">
        <v>2604140</v>
      </c>
      <c r="HY23">
        <v>2663164</v>
      </c>
      <c r="HZ23">
        <v>3357418</v>
      </c>
      <c r="IA23">
        <v>2532248</v>
      </c>
      <c r="IB23">
        <v>2666403</v>
      </c>
      <c r="IC23">
        <v>2811244</v>
      </c>
      <c r="ID23">
        <v>3004301</v>
      </c>
      <c r="IE23">
        <v>2582007</v>
      </c>
      <c r="IF23">
        <v>2491301</v>
      </c>
      <c r="IG23">
        <v>2641261</v>
      </c>
      <c r="IH23">
        <v>3699126</v>
      </c>
      <c r="II23">
        <v>2740521</v>
      </c>
      <c r="IJ23">
        <v>2809204</v>
      </c>
      <c r="IK23">
        <v>2796258</v>
      </c>
      <c r="IL23">
        <v>3357558</v>
      </c>
      <c r="IM23">
        <v>2802951</v>
      </c>
      <c r="IN23">
        <v>2697826</v>
      </c>
      <c r="IO23">
        <v>3361413</v>
      </c>
      <c r="IP23">
        <v>3503099</v>
      </c>
      <c r="IQ23">
        <v>2824465</v>
      </c>
      <c r="IR23">
        <v>2843112</v>
      </c>
      <c r="IS23">
        <v>3409605</v>
      </c>
      <c r="IT23">
        <v>3555007</v>
      </c>
      <c r="IU23">
        <v>2877688</v>
      </c>
      <c r="IV23">
        <v>3022660</v>
      </c>
      <c r="IW23">
        <v>4657675</v>
      </c>
    </row>
    <row r="24" spans="1:257" x14ac:dyDescent="0.25">
      <c r="A24">
        <v>22</v>
      </c>
      <c r="B24">
        <v>29076201</v>
      </c>
      <c r="C24">
        <v>5561630</v>
      </c>
      <c r="D24">
        <v>4951312</v>
      </c>
      <c r="E24">
        <v>4147168</v>
      </c>
      <c r="F24">
        <v>3918067</v>
      </c>
      <c r="G24">
        <v>3055816</v>
      </c>
      <c r="H24">
        <v>3530522</v>
      </c>
      <c r="I24">
        <v>3258363</v>
      </c>
      <c r="J24">
        <v>2779692</v>
      </c>
      <c r="K24">
        <v>2556642</v>
      </c>
      <c r="L24">
        <v>3134249</v>
      </c>
      <c r="M24">
        <v>3005430</v>
      </c>
      <c r="N24">
        <v>2901780</v>
      </c>
      <c r="O24">
        <v>2639797</v>
      </c>
      <c r="P24">
        <v>2476530</v>
      </c>
      <c r="Q24">
        <v>2842514</v>
      </c>
      <c r="R24">
        <v>3916903</v>
      </c>
      <c r="S24">
        <v>2717254</v>
      </c>
      <c r="T24">
        <v>2793464</v>
      </c>
      <c r="U24">
        <v>3267614</v>
      </c>
      <c r="V24">
        <v>2754992</v>
      </c>
      <c r="W24">
        <v>5117525</v>
      </c>
      <c r="X24">
        <v>5911349</v>
      </c>
      <c r="Y24">
        <v>6704083</v>
      </c>
      <c r="Z24">
        <v>2760809</v>
      </c>
      <c r="AA24">
        <v>2643070</v>
      </c>
      <c r="AB24">
        <v>2404375</v>
      </c>
      <c r="AC24">
        <v>2406194</v>
      </c>
      <c r="AD24">
        <v>2398613</v>
      </c>
      <c r="AE24">
        <v>2288597</v>
      </c>
      <c r="AF24">
        <v>2235140</v>
      </c>
      <c r="AG24">
        <v>2436168</v>
      </c>
      <c r="AH24">
        <v>2761768</v>
      </c>
      <c r="AI24">
        <v>2286219</v>
      </c>
      <c r="AJ24">
        <v>2180879</v>
      </c>
      <c r="AK24">
        <v>2324567</v>
      </c>
      <c r="AL24">
        <v>2416546</v>
      </c>
      <c r="AM24">
        <v>2425671</v>
      </c>
      <c r="AN24">
        <v>2295273</v>
      </c>
      <c r="AO24">
        <v>2239357</v>
      </c>
      <c r="AP24">
        <v>3032737</v>
      </c>
      <c r="AQ24">
        <v>2045911</v>
      </c>
      <c r="AR24">
        <v>3454255</v>
      </c>
      <c r="AS24">
        <v>2278490</v>
      </c>
      <c r="AT24">
        <v>2284898</v>
      </c>
      <c r="AU24">
        <v>2210315</v>
      </c>
      <c r="AV24">
        <v>2120220</v>
      </c>
      <c r="AW24">
        <v>2393313</v>
      </c>
      <c r="AX24">
        <v>2747417</v>
      </c>
      <c r="AY24">
        <v>2690375</v>
      </c>
      <c r="AZ24">
        <v>2536034</v>
      </c>
      <c r="BA24">
        <v>3544973</v>
      </c>
      <c r="BB24">
        <v>2347042</v>
      </c>
      <c r="BC24">
        <v>2155742</v>
      </c>
      <c r="BD24">
        <v>2313610</v>
      </c>
      <c r="BE24">
        <v>2277484</v>
      </c>
      <c r="BF24">
        <v>2352231</v>
      </c>
      <c r="BG24">
        <v>2334141</v>
      </c>
      <c r="BH24">
        <v>2189398</v>
      </c>
      <c r="BI24">
        <v>2324012</v>
      </c>
      <c r="BJ24">
        <v>2397675</v>
      </c>
      <c r="BK24">
        <v>2383086</v>
      </c>
      <c r="BL24">
        <v>2388926</v>
      </c>
      <c r="BM24">
        <v>2499235</v>
      </c>
      <c r="BN24">
        <v>3018299</v>
      </c>
      <c r="BO24">
        <v>2524844</v>
      </c>
      <c r="BP24">
        <v>2449347</v>
      </c>
      <c r="BQ24">
        <v>2329303</v>
      </c>
      <c r="BR24">
        <v>2304041</v>
      </c>
      <c r="BS24">
        <v>2234128</v>
      </c>
      <c r="BT24">
        <v>2221743</v>
      </c>
      <c r="BU24">
        <v>2062871</v>
      </c>
      <c r="BV24">
        <v>3978395</v>
      </c>
      <c r="BW24">
        <v>2519295</v>
      </c>
      <c r="BX24">
        <v>2068310</v>
      </c>
      <c r="BY24">
        <v>2313236</v>
      </c>
      <c r="BZ24">
        <v>2402914</v>
      </c>
      <c r="CA24">
        <v>2166938</v>
      </c>
      <c r="CB24">
        <v>2030994</v>
      </c>
      <c r="CC24">
        <v>2116976</v>
      </c>
      <c r="CD24">
        <v>2475410</v>
      </c>
      <c r="CE24">
        <v>2212065</v>
      </c>
      <c r="CF24">
        <v>2294130</v>
      </c>
      <c r="CG24">
        <v>2276209</v>
      </c>
      <c r="CH24">
        <v>2306189</v>
      </c>
      <c r="CI24">
        <v>2257673</v>
      </c>
      <c r="CJ24">
        <v>2231492</v>
      </c>
      <c r="CK24">
        <v>2203307</v>
      </c>
      <c r="CL24">
        <v>2302908</v>
      </c>
      <c r="CM24">
        <v>2233079</v>
      </c>
      <c r="CN24">
        <v>2169031</v>
      </c>
      <c r="CO24">
        <v>2113696</v>
      </c>
      <c r="CP24">
        <v>2106557</v>
      </c>
      <c r="CQ24">
        <v>2055621</v>
      </c>
      <c r="CR24">
        <v>2079333</v>
      </c>
      <c r="CS24">
        <v>2214504</v>
      </c>
      <c r="CT24">
        <v>2505608</v>
      </c>
      <c r="CU24">
        <v>2219605</v>
      </c>
      <c r="CV24">
        <v>2308234</v>
      </c>
      <c r="CW24">
        <v>2273583</v>
      </c>
      <c r="CX24">
        <v>2186418</v>
      </c>
      <c r="CY24">
        <v>2296065</v>
      </c>
      <c r="CZ24">
        <v>2224717</v>
      </c>
      <c r="DA24">
        <v>2084265</v>
      </c>
      <c r="DB24">
        <v>2295570</v>
      </c>
      <c r="DC24">
        <v>2315236</v>
      </c>
      <c r="DD24">
        <v>2363412</v>
      </c>
      <c r="DE24">
        <v>2202597</v>
      </c>
      <c r="DF24">
        <v>2229265</v>
      </c>
      <c r="DG24">
        <v>2165122</v>
      </c>
      <c r="DH24">
        <v>2098940</v>
      </c>
      <c r="DI24">
        <v>2892058</v>
      </c>
      <c r="DJ24">
        <v>2695493</v>
      </c>
      <c r="DK24">
        <v>2217092</v>
      </c>
      <c r="DL24">
        <v>2551544</v>
      </c>
      <c r="DM24">
        <v>2569690</v>
      </c>
      <c r="DN24">
        <v>2224976</v>
      </c>
      <c r="DO24">
        <v>2172351</v>
      </c>
      <c r="DP24">
        <v>2175839</v>
      </c>
      <c r="DQ24">
        <v>2126291</v>
      </c>
      <c r="DR24">
        <v>2497124</v>
      </c>
      <c r="DS24">
        <v>2204873</v>
      </c>
      <c r="DT24">
        <v>2191509</v>
      </c>
      <c r="DU24">
        <v>2139420</v>
      </c>
      <c r="DV24">
        <v>2295913</v>
      </c>
      <c r="DW24">
        <v>2537978</v>
      </c>
      <c r="DX24">
        <v>2307408</v>
      </c>
      <c r="DY24">
        <v>2286833</v>
      </c>
      <c r="DZ24">
        <v>3589889</v>
      </c>
      <c r="EA24">
        <v>2197295</v>
      </c>
      <c r="EB24">
        <v>2104299</v>
      </c>
      <c r="EC24">
        <v>2669380</v>
      </c>
      <c r="ED24">
        <v>2307754</v>
      </c>
      <c r="EE24">
        <v>2325115</v>
      </c>
      <c r="EF24">
        <v>2151195</v>
      </c>
      <c r="EG24">
        <v>2157804</v>
      </c>
      <c r="EH24">
        <v>2066436</v>
      </c>
      <c r="EI24">
        <v>2313503</v>
      </c>
      <c r="EJ24">
        <v>2141244</v>
      </c>
      <c r="EK24">
        <v>3734909</v>
      </c>
      <c r="EL24">
        <v>2250499</v>
      </c>
      <c r="EM24">
        <v>2736436</v>
      </c>
      <c r="EN24">
        <v>2209467</v>
      </c>
      <c r="EO24">
        <v>2304876</v>
      </c>
      <c r="EP24">
        <v>2298374</v>
      </c>
      <c r="EQ24">
        <v>2177868</v>
      </c>
      <c r="ER24">
        <v>2231754</v>
      </c>
      <c r="ES24">
        <v>2245134</v>
      </c>
      <c r="ET24">
        <v>2146690</v>
      </c>
      <c r="EU24">
        <v>2104485</v>
      </c>
      <c r="EV24">
        <v>2212025</v>
      </c>
      <c r="EW24">
        <v>2272300</v>
      </c>
      <c r="EX24">
        <v>2040519</v>
      </c>
      <c r="EY24">
        <v>2020342</v>
      </c>
      <c r="EZ24">
        <v>2267045</v>
      </c>
      <c r="FA24">
        <v>2735544</v>
      </c>
      <c r="FB24">
        <v>2232114</v>
      </c>
      <c r="FC24">
        <v>2147613</v>
      </c>
      <c r="FD24">
        <v>2211110</v>
      </c>
      <c r="FE24">
        <v>2286158</v>
      </c>
      <c r="FF24">
        <v>2244400</v>
      </c>
      <c r="FG24">
        <v>2273307</v>
      </c>
      <c r="FH24">
        <v>2049030</v>
      </c>
      <c r="FI24">
        <v>2280976</v>
      </c>
      <c r="FJ24">
        <v>2021381</v>
      </c>
      <c r="FK24">
        <v>2067902</v>
      </c>
      <c r="FL24">
        <v>2047045</v>
      </c>
      <c r="FM24">
        <v>2054851</v>
      </c>
      <c r="FN24">
        <v>1987627</v>
      </c>
      <c r="FO24">
        <v>2057780</v>
      </c>
      <c r="FP24">
        <v>2823448</v>
      </c>
      <c r="FQ24">
        <v>2139327</v>
      </c>
      <c r="FR24">
        <v>2136144</v>
      </c>
      <c r="FS24">
        <v>2106542</v>
      </c>
      <c r="FT24">
        <v>2133136</v>
      </c>
      <c r="FU24">
        <v>2150571</v>
      </c>
      <c r="FV24">
        <v>2174310</v>
      </c>
      <c r="FW24">
        <v>2217800</v>
      </c>
      <c r="FX24">
        <v>2122116</v>
      </c>
      <c r="FY24">
        <v>2138858</v>
      </c>
      <c r="FZ24">
        <v>2196586</v>
      </c>
      <c r="GA24">
        <v>2134723</v>
      </c>
      <c r="GB24">
        <v>2268819</v>
      </c>
      <c r="GC24">
        <v>2229085</v>
      </c>
      <c r="GD24">
        <v>2161233</v>
      </c>
      <c r="GE24">
        <v>2092160</v>
      </c>
      <c r="GF24">
        <v>2263751</v>
      </c>
      <c r="GG24">
        <v>2142353</v>
      </c>
      <c r="GH24">
        <v>2182823</v>
      </c>
      <c r="GI24">
        <v>2128063</v>
      </c>
      <c r="GJ24">
        <v>2255088</v>
      </c>
      <c r="GK24">
        <v>2331284</v>
      </c>
      <c r="GL24">
        <v>2913140</v>
      </c>
      <c r="GM24">
        <v>2286760</v>
      </c>
      <c r="GN24">
        <v>2238438</v>
      </c>
      <c r="GO24">
        <v>2340508</v>
      </c>
      <c r="GP24">
        <v>2297378</v>
      </c>
      <c r="GQ24">
        <v>2323207</v>
      </c>
      <c r="GR24">
        <v>2477279</v>
      </c>
      <c r="GS24">
        <v>2377289</v>
      </c>
      <c r="GT24">
        <v>2129899</v>
      </c>
      <c r="GU24">
        <v>2137994</v>
      </c>
      <c r="GV24">
        <v>2107488</v>
      </c>
      <c r="GW24">
        <v>2358580</v>
      </c>
      <c r="GX24">
        <v>2119947</v>
      </c>
      <c r="GY24">
        <v>2093140</v>
      </c>
      <c r="GZ24">
        <v>2349735</v>
      </c>
      <c r="HA24">
        <v>2321104</v>
      </c>
      <c r="HB24">
        <v>2349568</v>
      </c>
      <c r="HC24">
        <v>2130602</v>
      </c>
      <c r="HD24">
        <v>2231625</v>
      </c>
      <c r="HE24">
        <v>2423669</v>
      </c>
      <c r="HF24">
        <v>2185482</v>
      </c>
      <c r="HG24">
        <v>2083322</v>
      </c>
      <c r="HH24">
        <v>2376900</v>
      </c>
      <c r="HI24">
        <v>2328316</v>
      </c>
      <c r="HJ24">
        <v>2212659</v>
      </c>
      <c r="HK24">
        <v>2117746</v>
      </c>
      <c r="HL24">
        <v>2499743</v>
      </c>
      <c r="HM24">
        <v>2464831</v>
      </c>
      <c r="HN24">
        <v>2246121</v>
      </c>
      <c r="HO24">
        <v>2181117</v>
      </c>
      <c r="HP24">
        <v>2226819</v>
      </c>
      <c r="HQ24">
        <v>2324361</v>
      </c>
      <c r="HR24">
        <v>2969634</v>
      </c>
      <c r="HS24">
        <v>2254934</v>
      </c>
      <c r="HT24">
        <v>2486035</v>
      </c>
      <c r="HU24">
        <v>2719935</v>
      </c>
      <c r="HV24">
        <v>2424885</v>
      </c>
      <c r="HW24">
        <v>2248675</v>
      </c>
      <c r="HX24">
        <v>2342914</v>
      </c>
      <c r="HY24">
        <v>2358389</v>
      </c>
      <c r="HZ24">
        <v>2464967</v>
      </c>
      <c r="IA24">
        <v>2253859</v>
      </c>
      <c r="IB24">
        <v>2424696</v>
      </c>
      <c r="IC24">
        <v>2563896</v>
      </c>
      <c r="ID24">
        <v>2353316</v>
      </c>
      <c r="IE24">
        <v>2351180</v>
      </c>
      <c r="IF24">
        <v>2274612</v>
      </c>
      <c r="IG24">
        <v>2361174</v>
      </c>
      <c r="IH24">
        <v>2807347</v>
      </c>
      <c r="II24">
        <v>2494170</v>
      </c>
      <c r="IJ24">
        <v>2582132</v>
      </c>
      <c r="IK24">
        <v>2491736</v>
      </c>
      <c r="IL24">
        <v>2457256</v>
      </c>
      <c r="IM24">
        <v>2314868</v>
      </c>
      <c r="IN24">
        <v>2561864</v>
      </c>
      <c r="IO24">
        <v>2545865</v>
      </c>
      <c r="IP24">
        <v>2700874</v>
      </c>
      <c r="IQ24">
        <v>2437564</v>
      </c>
      <c r="IR24">
        <v>2592649</v>
      </c>
      <c r="IS24">
        <v>2607338</v>
      </c>
      <c r="IT24">
        <v>2601139</v>
      </c>
      <c r="IU24">
        <v>2518408</v>
      </c>
      <c r="IV24">
        <v>3436812</v>
      </c>
      <c r="IW24">
        <v>4380685</v>
      </c>
    </row>
    <row r="25" spans="1:257" x14ac:dyDescent="0.25">
      <c r="A25">
        <v>23</v>
      </c>
      <c r="B25">
        <v>23375136</v>
      </c>
      <c r="C25">
        <v>4935926</v>
      </c>
      <c r="D25">
        <v>4657128</v>
      </c>
      <c r="E25">
        <v>5277728</v>
      </c>
      <c r="F25">
        <v>3782124</v>
      </c>
      <c r="G25">
        <v>2989998</v>
      </c>
      <c r="H25">
        <v>3990349</v>
      </c>
      <c r="I25">
        <v>4421939</v>
      </c>
      <c r="J25">
        <v>2696174</v>
      </c>
      <c r="K25">
        <v>2555349</v>
      </c>
      <c r="L25">
        <v>3012572</v>
      </c>
      <c r="M25">
        <v>2710582</v>
      </c>
      <c r="N25">
        <v>2755540</v>
      </c>
      <c r="O25">
        <v>3163199</v>
      </c>
      <c r="P25">
        <v>2594763</v>
      </c>
      <c r="Q25">
        <v>3287648</v>
      </c>
      <c r="R25">
        <v>3748986</v>
      </c>
      <c r="S25">
        <v>2762189</v>
      </c>
      <c r="T25">
        <v>2785102</v>
      </c>
      <c r="U25">
        <v>3005789</v>
      </c>
      <c r="V25">
        <v>2959800</v>
      </c>
      <c r="W25">
        <v>2895274</v>
      </c>
      <c r="X25">
        <v>6229915</v>
      </c>
      <c r="Y25">
        <v>5682798</v>
      </c>
      <c r="Z25">
        <v>2873244</v>
      </c>
      <c r="AA25">
        <v>2600908</v>
      </c>
      <c r="AB25">
        <v>2460334</v>
      </c>
      <c r="AC25">
        <v>2514590</v>
      </c>
      <c r="AD25">
        <v>2416255</v>
      </c>
      <c r="AE25">
        <v>2419660</v>
      </c>
      <c r="AF25">
        <v>2436236</v>
      </c>
      <c r="AG25">
        <v>2833126</v>
      </c>
      <c r="AH25">
        <v>2759249</v>
      </c>
      <c r="AI25">
        <v>2453218</v>
      </c>
      <c r="AJ25">
        <v>2267091</v>
      </c>
      <c r="AK25">
        <v>2845654</v>
      </c>
      <c r="AL25">
        <v>2375776</v>
      </c>
      <c r="AM25">
        <v>2346230</v>
      </c>
      <c r="AN25">
        <v>2757299</v>
      </c>
      <c r="AO25">
        <v>2657470</v>
      </c>
      <c r="AP25">
        <v>2865811</v>
      </c>
      <c r="AQ25">
        <v>2315089</v>
      </c>
      <c r="AR25">
        <v>3255016</v>
      </c>
      <c r="AS25">
        <v>2337680</v>
      </c>
      <c r="AT25">
        <v>2402282</v>
      </c>
      <c r="AU25">
        <v>2281682</v>
      </c>
      <c r="AV25">
        <v>2579596</v>
      </c>
      <c r="AW25">
        <v>2834969</v>
      </c>
      <c r="AX25">
        <v>2698631</v>
      </c>
      <c r="AY25">
        <v>2354786</v>
      </c>
      <c r="AZ25">
        <v>2411203</v>
      </c>
      <c r="BA25">
        <v>3194485</v>
      </c>
      <c r="BB25">
        <v>2505833</v>
      </c>
      <c r="BC25">
        <v>2364050</v>
      </c>
      <c r="BD25">
        <v>2739288</v>
      </c>
      <c r="BE25">
        <v>2706105</v>
      </c>
      <c r="BF25">
        <v>2387089</v>
      </c>
      <c r="BG25">
        <v>3365412</v>
      </c>
      <c r="BH25">
        <v>2256182</v>
      </c>
      <c r="BI25">
        <v>2469091</v>
      </c>
      <c r="BJ25">
        <v>2441989</v>
      </c>
      <c r="BK25">
        <v>2425096</v>
      </c>
      <c r="BL25">
        <v>2442609</v>
      </c>
      <c r="BM25">
        <v>2872512</v>
      </c>
      <c r="BN25">
        <v>2953843</v>
      </c>
      <c r="BO25">
        <v>2447436</v>
      </c>
      <c r="BP25">
        <v>2306152</v>
      </c>
      <c r="BQ25">
        <v>2422649</v>
      </c>
      <c r="BR25">
        <v>2297628</v>
      </c>
      <c r="BS25">
        <v>2295045</v>
      </c>
      <c r="BT25">
        <v>2077042</v>
      </c>
      <c r="BU25">
        <v>2268516</v>
      </c>
      <c r="BV25">
        <v>4311147</v>
      </c>
      <c r="BW25">
        <v>2471027</v>
      </c>
      <c r="BX25">
        <v>2076418</v>
      </c>
      <c r="BY25">
        <v>2123759</v>
      </c>
      <c r="BZ25">
        <v>2448854</v>
      </c>
      <c r="CA25">
        <v>2260273</v>
      </c>
      <c r="CB25">
        <v>2157750</v>
      </c>
      <c r="CC25">
        <v>2457916</v>
      </c>
      <c r="CD25">
        <v>2924493</v>
      </c>
      <c r="CE25">
        <v>2402121</v>
      </c>
      <c r="CF25">
        <v>2367337</v>
      </c>
      <c r="CG25">
        <v>2493996</v>
      </c>
      <c r="CH25">
        <v>2212567</v>
      </c>
      <c r="CI25">
        <v>2432819</v>
      </c>
      <c r="CJ25">
        <v>2295233</v>
      </c>
      <c r="CK25">
        <v>2416822</v>
      </c>
      <c r="CL25">
        <v>3559281</v>
      </c>
      <c r="CM25">
        <v>2686848</v>
      </c>
      <c r="CN25">
        <v>2229810</v>
      </c>
      <c r="CO25">
        <v>2180695</v>
      </c>
      <c r="CP25">
        <v>2196564</v>
      </c>
      <c r="CQ25">
        <v>2321340</v>
      </c>
      <c r="CR25">
        <v>2240008</v>
      </c>
      <c r="CS25">
        <v>2558706</v>
      </c>
      <c r="CT25">
        <v>2595795</v>
      </c>
      <c r="CU25">
        <v>2191130</v>
      </c>
      <c r="CV25">
        <v>2293276</v>
      </c>
      <c r="CW25">
        <v>2380414</v>
      </c>
      <c r="CX25">
        <v>2294875</v>
      </c>
      <c r="CY25">
        <v>2172477</v>
      </c>
      <c r="CZ25">
        <v>2387253</v>
      </c>
      <c r="DA25">
        <v>2322422</v>
      </c>
      <c r="DB25">
        <v>2347710</v>
      </c>
      <c r="DC25">
        <v>2326480</v>
      </c>
      <c r="DD25">
        <v>2219588</v>
      </c>
      <c r="DE25">
        <v>2273166</v>
      </c>
      <c r="DF25">
        <v>2226739</v>
      </c>
      <c r="DG25">
        <v>2285820</v>
      </c>
      <c r="DH25">
        <v>2260571</v>
      </c>
      <c r="DI25">
        <v>2977530</v>
      </c>
      <c r="DJ25">
        <v>3096812</v>
      </c>
      <c r="DK25">
        <v>2562535</v>
      </c>
      <c r="DL25">
        <v>2631460</v>
      </c>
      <c r="DM25">
        <v>2783770</v>
      </c>
      <c r="DN25">
        <v>2433862</v>
      </c>
      <c r="DO25">
        <v>2352955</v>
      </c>
      <c r="DP25">
        <v>2590882</v>
      </c>
      <c r="DQ25">
        <v>2808908</v>
      </c>
      <c r="DR25">
        <v>2573358</v>
      </c>
      <c r="DS25">
        <v>2721967</v>
      </c>
      <c r="DT25">
        <v>2353138</v>
      </c>
      <c r="DU25">
        <v>2325006</v>
      </c>
      <c r="DV25">
        <v>2469528</v>
      </c>
      <c r="DW25">
        <v>2823309</v>
      </c>
      <c r="DX25">
        <v>2529505</v>
      </c>
      <c r="DY25">
        <v>2701418</v>
      </c>
      <c r="DZ25">
        <v>3538845</v>
      </c>
      <c r="EA25">
        <v>2349764</v>
      </c>
      <c r="EB25">
        <v>2207389</v>
      </c>
      <c r="EC25">
        <v>2591028</v>
      </c>
      <c r="ED25">
        <v>2628560</v>
      </c>
      <c r="EE25">
        <v>2381544</v>
      </c>
      <c r="EF25">
        <v>2359001</v>
      </c>
      <c r="EG25">
        <v>2373957</v>
      </c>
      <c r="EH25">
        <v>2340634</v>
      </c>
      <c r="EI25">
        <v>2506783</v>
      </c>
      <c r="EJ25">
        <v>2215711</v>
      </c>
      <c r="EK25">
        <v>3369706</v>
      </c>
      <c r="EL25">
        <v>2328202</v>
      </c>
      <c r="EM25">
        <v>3134352</v>
      </c>
      <c r="EN25">
        <v>2304825</v>
      </c>
      <c r="EO25">
        <v>2447369</v>
      </c>
      <c r="EP25">
        <v>2403434</v>
      </c>
      <c r="EQ25">
        <v>2212022</v>
      </c>
      <c r="ER25">
        <v>2253586</v>
      </c>
      <c r="ES25">
        <v>2356932</v>
      </c>
      <c r="ET25">
        <v>2158964</v>
      </c>
      <c r="EU25">
        <v>2176147</v>
      </c>
      <c r="EV25">
        <v>2361093</v>
      </c>
      <c r="EW25">
        <v>2833252</v>
      </c>
      <c r="EX25">
        <v>2255990</v>
      </c>
      <c r="EY25">
        <v>2201529</v>
      </c>
      <c r="EZ25">
        <v>2204049</v>
      </c>
      <c r="FA25">
        <v>2761962</v>
      </c>
      <c r="FB25">
        <v>2225064</v>
      </c>
      <c r="FC25">
        <v>2185974</v>
      </c>
      <c r="FD25">
        <v>2351944</v>
      </c>
      <c r="FE25">
        <v>2471979</v>
      </c>
      <c r="FF25">
        <v>2345372</v>
      </c>
      <c r="FG25">
        <v>2123230</v>
      </c>
      <c r="FH25">
        <v>2045377</v>
      </c>
      <c r="FI25">
        <v>2060513</v>
      </c>
      <c r="FJ25">
        <v>2021929</v>
      </c>
      <c r="FK25">
        <v>2025580</v>
      </c>
      <c r="FL25">
        <v>2140963</v>
      </c>
      <c r="FM25">
        <v>2196880</v>
      </c>
      <c r="FN25">
        <v>2197247</v>
      </c>
      <c r="FO25">
        <v>2161160</v>
      </c>
      <c r="FP25">
        <v>2627754</v>
      </c>
      <c r="FQ25">
        <v>2109194</v>
      </c>
      <c r="FR25">
        <v>2084774</v>
      </c>
      <c r="FS25">
        <v>2202661</v>
      </c>
      <c r="FT25">
        <v>2269091</v>
      </c>
      <c r="FU25">
        <v>2287074</v>
      </c>
      <c r="FV25">
        <v>2251298</v>
      </c>
      <c r="FW25">
        <v>2163050</v>
      </c>
      <c r="FX25">
        <v>2097296</v>
      </c>
      <c r="FY25">
        <v>2144357</v>
      </c>
      <c r="FZ25">
        <v>2031080</v>
      </c>
      <c r="GA25">
        <v>2090631</v>
      </c>
      <c r="GB25">
        <v>2282962</v>
      </c>
      <c r="GC25">
        <v>2395842</v>
      </c>
      <c r="GD25">
        <v>2344030</v>
      </c>
      <c r="GE25">
        <v>2266481</v>
      </c>
      <c r="GF25">
        <v>2218310</v>
      </c>
      <c r="GG25">
        <v>2253406</v>
      </c>
      <c r="GH25">
        <v>2245877</v>
      </c>
      <c r="GI25">
        <v>2289648</v>
      </c>
      <c r="GJ25">
        <v>2795038</v>
      </c>
      <c r="GK25">
        <v>2535770</v>
      </c>
      <c r="GL25">
        <v>3304947</v>
      </c>
      <c r="GM25">
        <v>2347664</v>
      </c>
      <c r="GN25">
        <v>2305126</v>
      </c>
      <c r="GO25">
        <v>2441852</v>
      </c>
      <c r="GP25">
        <v>2376980</v>
      </c>
      <c r="GQ25">
        <v>2297964</v>
      </c>
      <c r="GR25">
        <v>3375926</v>
      </c>
      <c r="GS25">
        <v>2510110</v>
      </c>
      <c r="GT25">
        <v>2277859</v>
      </c>
      <c r="GU25">
        <v>2228944</v>
      </c>
      <c r="GV25">
        <v>2184680</v>
      </c>
      <c r="GW25">
        <v>2306693</v>
      </c>
      <c r="GX25">
        <v>2262210</v>
      </c>
      <c r="GY25">
        <v>2168924</v>
      </c>
      <c r="GZ25">
        <v>2500138</v>
      </c>
      <c r="HA25">
        <v>2421498</v>
      </c>
      <c r="HB25">
        <v>2467411</v>
      </c>
      <c r="HC25">
        <v>2180894</v>
      </c>
      <c r="HD25">
        <v>2220572</v>
      </c>
      <c r="HE25">
        <v>2273464</v>
      </c>
      <c r="HF25">
        <v>2244185</v>
      </c>
      <c r="HG25">
        <v>2181186</v>
      </c>
      <c r="HH25">
        <v>2378648</v>
      </c>
      <c r="HI25">
        <v>2415812</v>
      </c>
      <c r="HJ25">
        <v>2253362</v>
      </c>
      <c r="HK25">
        <v>2175725</v>
      </c>
      <c r="HL25">
        <v>2281428</v>
      </c>
      <c r="HM25">
        <v>2290596</v>
      </c>
      <c r="HN25">
        <v>2189947</v>
      </c>
      <c r="HO25">
        <v>2152935</v>
      </c>
      <c r="HP25">
        <v>2243610</v>
      </c>
      <c r="HQ25">
        <v>2417113</v>
      </c>
      <c r="HR25">
        <v>2802025</v>
      </c>
      <c r="HS25">
        <v>2289506</v>
      </c>
      <c r="HT25">
        <v>2488474</v>
      </c>
      <c r="HU25">
        <v>2441643</v>
      </c>
      <c r="HV25">
        <v>2358934</v>
      </c>
      <c r="HW25">
        <v>2344080</v>
      </c>
      <c r="HX25">
        <v>2553832</v>
      </c>
      <c r="HY25">
        <v>2376201</v>
      </c>
      <c r="HZ25">
        <v>2679009</v>
      </c>
      <c r="IA25">
        <v>2306173</v>
      </c>
      <c r="IB25">
        <v>2420226</v>
      </c>
      <c r="IC25">
        <v>2533025</v>
      </c>
      <c r="ID25">
        <v>2375413</v>
      </c>
      <c r="IE25">
        <v>2409624</v>
      </c>
      <c r="IF25">
        <v>2304755</v>
      </c>
      <c r="IG25">
        <v>2451057</v>
      </c>
      <c r="IH25">
        <v>2920490</v>
      </c>
      <c r="II25">
        <v>2633010</v>
      </c>
      <c r="IJ25">
        <v>2624226</v>
      </c>
      <c r="IK25">
        <v>2641791</v>
      </c>
      <c r="IL25">
        <v>2529927</v>
      </c>
      <c r="IM25">
        <v>2514068</v>
      </c>
      <c r="IN25">
        <v>2620256</v>
      </c>
      <c r="IO25">
        <v>2574520</v>
      </c>
      <c r="IP25">
        <v>3018257</v>
      </c>
      <c r="IQ25">
        <v>2540525</v>
      </c>
      <c r="IR25">
        <v>2712324</v>
      </c>
      <c r="IS25">
        <v>2605928</v>
      </c>
      <c r="IT25">
        <v>2860150</v>
      </c>
      <c r="IU25">
        <v>2766940</v>
      </c>
      <c r="IV25">
        <v>3023714</v>
      </c>
      <c r="IW25">
        <v>4812420</v>
      </c>
    </row>
    <row r="26" spans="1:257" x14ac:dyDescent="0.25">
      <c r="A26">
        <v>24</v>
      </c>
      <c r="B26">
        <v>43617372</v>
      </c>
      <c r="C26">
        <v>9473811</v>
      </c>
      <c r="D26">
        <v>6319233</v>
      </c>
      <c r="E26">
        <v>5553804</v>
      </c>
      <c r="F26">
        <v>5058925</v>
      </c>
      <c r="G26">
        <v>3780283</v>
      </c>
      <c r="H26">
        <v>4480253</v>
      </c>
      <c r="I26">
        <v>3959444</v>
      </c>
      <c r="J26">
        <v>4523921</v>
      </c>
      <c r="K26">
        <v>3089161</v>
      </c>
      <c r="L26">
        <v>3381217</v>
      </c>
      <c r="M26">
        <v>3058364</v>
      </c>
      <c r="N26">
        <v>4285316</v>
      </c>
      <c r="O26">
        <v>3238873</v>
      </c>
      <c r="P26">
        <v>3116814</v>
      </c>
      <c r="Q26">
        <v>5115111</v>
      </c>
      <c r="R26">
        <v>5381748</v>
      </c>
      <c r="S26">
        <v>2867070</v>
      </c>
      <c r="T26">
        <v>2944115</v>
      </c>
      <c r="U26">
        <v>2947489</v>
      </c>
      <c r="V26">
        <v>3110172</v>
      </c>
      <c r="W26">
        <v>2813277</v>
      </c>
      <c r="X26">
        <v>2862178</v>
      </c>
      <c r="Y26">
        <v>2890992</v>
      </c>
      <c r="Z26">
        <v>6812752</v>
      </c>
      <c r="AA26">
        <v>3192749</v>
      </c>
      <c r="AB26">
        <v>2935938</v>
      </c>
      <c r="AC26">
        <v>2959830</v>
      </c>
      <c r="AD26">
        <v>2976449</v>
      </c>
      <c r="AE26">
        <v>2578844</v>
      </c>
      <c r="AF26">
        <v>2705388</v>
      </c>
      <c r="AG26">
        <v>2966863</v>
      </c>
      <c r="AH26">
        <v>3852950</v>
      </c>
      <c r="AI26">
        <v>2750394</v>
      </c>
      <c r="AJ26">
        <v>2326401</v>
      </c>
      <c r="AK26">
        <v>2702925</v>
      </c>
      <c r="AL26">
        <v>2686158</v>
      </c>
      <c r="AM26">
        <v>2469807</v>
      </c>
      <c r="AN26">
        <v>2396856</v>
      </c>
      <c r="AO26">
        <v>2579595</v>
      </c>
      <c r="AP26">
        <v>2820589</v>
      </c>
      <c r="AQ26">
        <v>2343043</v>
      </c>
      <c r="AR26">
        <v>2579843</v>
      </c>
      <c r="AS26">
        <v>2528892</v>
      </c>
      <c r="AT26">
        <v>2468269</v>
      </c>
      <c r="AU26">
        <v>2453501</v>
      </c>
      <c r="AV26">
        <v>2396187</v>
      </c>
      <c r="AW26">
        <v>2994412</v>
      </c>
      <c r="AX26">
        <v>3623134</v>
      </c>
      <c r="AY26">
        <v>2792335</v>
      </c>
      <c r="AZ26">
        <v>2711811</v>
      </c>
      <c r="BA26">
        <v>3082798</v>
      </c>
      <c r="BB26">
        <v>3262596</v>
      </c>
      <c r="BC26">
        <v>2475931</v>
      </c>
      <c r="BD26">
        <v>2374641</v>
      </c>
      <c r="BE26">
        <v>2625000</v>
      </c>
      <c r="BF26">
        <v>2834473</v>
      </c>
      <c r="BG26">
        <v>2756557</v>
      </c>
      <c r="BH26">
        <v>2346081</v>
      </c>
      <c r="BI26">
        <v>2875959</v>
      </c>
      <c r="BJ26">
        <v>3027152</v>
      </c>
      <c r="BK26">
        <v>2916101</v>
      </c>
      <c r="BL26">
        <v>2659803</v>
      </c>
      <c r="BM26">
        <v>3345966</v>
      </c>
      <c r="BN26">
        <v>3661051</v>
      </c>
      <c r="BO26">
        <v>4353840</v>
      </c>
      <c r="BP26">
        <v>2617800</v>
      </c>
      <c r="BQ26">
        <v>2589937</v>
      </c>
      <c r="BR26">
        <v>3081754</v>
      </c>
      <c r="BS26">
        <v>2562898</v>
      </c>
      <c r="BT26">
        <v>2429640</v>
      </c>
      <c r="BU26">
        <v>2344489</v>
      </c>
      <c r="BV26">
        <v>15428407</v>
      </c>
      <c r="BW26">
        <v>4543757</v>
      </c>
      <c r="BX26">
        <v>2335099</v>
      </c>
      <c r="BY26">
        <v>2306143</v>
      </c>
      <c r="BZ26">
        <v>4551993</v>
      </c>
      <c r="CA26">
        <v>2782775</v>
      </c>
      <c r="CB26">
        <v>2141408</v>
      </c>
      <c r="CC26">
        <v>2555295</v>
      </c>
      <c r="CD26">
        <v>3973334</v>
      </c>
      <c r="CE26">
        <v>2953506</v>
      </c>
      <c r="CF26">
        <v>6482073</v>
      </c>
      <c r="CG26">
        <v>2505593</v>
      </c>
      <c r="CH26">
        <v>2530259</v>
      </c>
      <c r="CI26">
        <v>3657339</v>
      </c>
      <c r="CJ26">
        <v>2810856</v>
      </c>
      <c r="CK26">
        <v>4456879</v>
      </c>
      <c r="CL26">
        <v>2586015</v>
      </c>
      <c r="CM26">
        <v>2792084</v>
      </c>
      <c r="CN26">
        <v>2296851</v>
      </c>
      <c r="CO26">
        <v>2279113</v>
      </c>
      <c r="CP26">
        <v>2593151</v>
      </c>
      <c r="CQ26">
        <v>2306001</v>
      </c>
      <c r="CR26">
        <v>2310599</v>
      </c>
      <c r="CS26">
        <v>2849127</v>
      </c>
      <c r="CT26">
        <v>3151642</v>
      </c>
      <c r="CU26">
        <v>2659850</v>
      </c>
      <c r="CV26">
        <v>2671410</v>
      </c>
      <c r="CW26">
        <v>3293938</v>
      </c>
      <c r="CX26">
        <v>2716924</v>
      </c>
      <c r="CY26">
        <v>2288275</v>
      </c>
      <c r="CZ26">
        <v>2714154</v>
      </c>
      <c r="DA26">
        <v>2487779</v>
      </c>
      <c r="DB26">
        <v>2518873</v>
      </c>
      <c r="DC26">
        <v>2241413</v>
      </c>
      <c r="DD26">
        <v>2474451</v>
      </c>
      <c r="DE26">
        <v>2122831</v>
      </c>
      <c r="DF26">
        <v>2284002</v>
      </c>
      <c r="DG26">
        <v>2348952</v>
      </c>
      <c r="DH26">
        <v>2293896</v>
      </c>
      <c r="DI26">
        <v>2627642</v>
      </c>
      <c r="DJ26">
        <v>2956781</v>
      </c>
      <c r="DK26">
        <v>2287726</v>
      </c>
      <c r="DL26">
        <v>2686678</v>
      </c>
      <c r="DM26">
        <v>2399184</v>
      </c>
      <c r="DN26">
        <v>2775857</v>
      </c>
      <c r="DO26">
        <v>2996442</v>
      </c>
      <c r="DP26">
        <v>2249274</v>
      </c>
      <c r="DQ26">
        <v>2418470</v>
      </c>
      <c r="DR26">
        <v>2600799</v>
      </c>
      <c r="DS26">
        <v>2469660</v>
      </c>
      <c r="DT26">
        <v>2254301</v>
      </c>
      <c r="DU26">
        <v>2267311</v>
      </c>
      <c r="DV26">
        <v>2614467</v>
      </c>
      <c r="DW26">
        <v>2447007</v>
      </c>
      <c r="DX26">
        <v>2641883</v>
      </c>
      <c r="DY26">
        <v>3009765</v>
      </c>
      <c r="DZ26">
        <v>5151465</v>
      </c>
      <c r="EA26">
        <v>3036583</v>
      </c>
      <c r="EB26">
        <v>4328355</v>
      </c>
      <c r="EC26">
        <v>4088532</v>
      </c>
      <c r="ED26">
        <v>2928172</v>
      </c>
      <c r="EE26">
        <v>3271918</v>
      </c>
      <c r="EF26">
        <v>3414524</v>
      </c>
      <c r="EG26">
        <v>2742632</v>
      </c>
      <c r="EH26">
        <v>2798865</v>
      </c>
      <c r="EI26">
        <v>5055985</v>
      </c>
      <c r="EJ26">
        <v>2892398</v>
      </c>
      <c r="EK26">
        <v>6951086</v>
      </c>
      <c r="EL26">
        <v>2939387</v>
      </c>
      <c r="EM26">
        <v>4354675</v>
      </c>
      <c r="EN26">
        <v>2494007</v>
      </c>
      <c r="EO26">
        <v>2895164</v>
      </c>
      <c r="EP26">
        <v>2955349</v>
      </c>
      <c r="EQ26">
        <v>2414942</v>
      </c>
      <c r="ER26">
        <v>2682972</v>
      </c>
      <c r="ES26">
        <v>2401031</v>
      </c>
      <c r="ET26">
        <v>2506106</v>
      </c>
      <c r="EU26">
        <v>2321066</v>
      </c>
      <c r="EV26">
        <v>2328275</v>
      </c>
      <c r="EW26">
        <v>2558502</v>
      </c>
      <c r="EX26">
        <v>2329431</v>
      </c>
      <c r="EY26">
        <v>2220802</v>
      </c>
      <c r="EZ26">
        <v>2144408</v>
      </c>
      <c r="FA26">
        <v>2723594</v>
      </c>
      <c r="FB26">
        <v>2405367</v>
      </c>
      <c r="FC26">
        <v>2138058</v>
      </c>
      <c r="FD26">
        <v>2396565</v>
      </c>
      <c r="FE26">
        <v>2611312</v>
      </c>
      <c r="FF26">
        <v>3289152</v>
      </c>
      <c r="FG26">
        <v>2528032</v>
      </c>
      <c r="FH26">
        <v>3574738</v>
      </c>
      <c r="FI26">
        <v>3708706</v>
      </c>
      <c r="FJ26">
        <v>2564513</v>
      </c>
      <c r="FK26">
        <v>2469263</v>
      </c>
      <c r="FL26">
        <v>2430605</v>
      </c>
      <c r="FM26">
        <v>2515854</v>
      </c>
      <c r="FN26">
        <v>2652433</v>
      </c>
      <c r="FO26">
        <v>2555289</v>
      </c>
      <c r="FP26">
        <v>4488421</v>
      </c>
      <c r="FQ26">
        <v>2689505</v>
      </c>
      <c r="FR26">
        <v>2704582</v>
      </c>
      <c r="FS26">
        <v>2697437</v>
      </c>
      <c r="FT26">
        <v>2688551</v>
      </c>
      <c r="FU26">
        <v>2986130</v>
      </c>
      <c r="FV26">
        <v>2386345</v>
      </c>
      <c r="FW26">
        <v>2124056</v>
      </c>
      <c r="FX26">
        <v>2279607</v>
      </c>
      <c r="FY26">
        <v>2175561</v>
      </c>
      <c r="FZ26">
        <v>2205876</v>
      </c>
      <c r="GA26">
        <v>2271366</v>
      </c>
      <c r="GB26">
        <v>2245557</v>
      </c>
      <c r="GC26">
        <v>2438354</v>
      </c>
      <c r="GD26">
        <v>2572682</v>
      </c>
      <c r="GE26">
        <v>2239489</v>
      </c>
      <c r="GF26">
        <v>2464113</v>
      </c>
      <c r="GG26">
        <v>2290157</v>
      </c>
      <c r="GH26">
        <v>2422657</v>
      </c>
      <c r="GI26">
        <v>2266036</v>
      </c>
      <c r="GJ26">
        <v>2726013</v>
      </c>
      <c r="GK26">
        <v>2964580</v>
      </c>
      <c r="GL26">
        <v>4055589</v>
      </c>
      <c r="GM26">
        <v>2894826</v>
      </c>
      <c r="GN26">
        <v>2873643</v>
      </c>
      <c r="GO26">
        <v>4060082</v>
      </c>
      <c r="GP26">
        <v>2759114</v>
      </c>
      <c r="GQ26">
        <v>2502569</v>
      </c>
      <c r="GR26">
        <v>4142663</v>
      </c>
      <c r="GS26">
        <v>3343616</v>
      </c>
      <c r="GT26">
        <v>2612366</v>
      </c>
      <c r="GU26">
        <v>2647513</v>
      </c>
      <c r="GV26">
        <v>2404768</v>
      </c>
      <c r="GW26">
        <v>2356959</v>
      </c>
      <c r="GX26">
        <v>2572401</v>
      </c>
      <c r="GY26">
        <v>2209904</v>
      </c>
      <c r="GZ26">
        <v>2462439</v>
      </c>
      <c r="HA26">
        <v>2889594</v>
      </c>
      <c r="HB26">
        <v>2619949</v>
      </c>
      <c r="HC26">
        <v>2080759</v>
      </c>
      <c r="HD26">
        <v>2332704</v>
      </c>
      <c r="HE26">
        <v>2210506</v>
      </c>
      <c r="HF26">
        <v>2333062</v>
      </c>
      <c r="HG26">
        <v>2266139</v>
      </c>
      <c r="HH26">
        <v>2245146</v>
      </c>
      <c r="HI26">
        <v>2515610</v>
      </c>
      <c r="HJ26">
        <v>2448234</v>
      </c>
      <c r="HK26">
        <v>2346685</v>
      </c>
      <c r="HL26">
        <v>2394320</v>
      </c>
      <c r="HM26">
        <v>2512063</v>
      </c>
      <c r="HN26">
        <v>2377265</v>
      </c>
      <c r="HO26">
        <v>2313910</v>
      </c>
      <c r="HP26">
        <v>2326910</v>
      </c>
      <c r="HQ26">
        <v>2696453</v>
      </c>
      <c r="HR26">
        <v>2949076</v>
      </c>
      <c r="HS26">
        <v>2293224</v>
      </c>
      <c r="HT26">
        <v>2531947</v>
      </c>
      <c r="HU26">
        <v>3074147</v>
      </c>
      <c r="HV26">
        <v>2939910</v>
      </c>
      <c r="HW26">
        <v>2313979</v>
      </c>
      <c r="HX26">
        <v>2341660</v>
      </c>
      <c r="HY26">
        <v>2857079</v>
      </c>
      <c r="HZ26">
        <v>4629639</v>
      </c>
      <c r="IA26">
        <v>3012875</v>
      </c>
      <c r="IB26">
        <v>2668460</v>
      </c>
      <c r="IC26">
        <v>3309567</v>
      </c>
      <c r="ID26">
        <v>2419942</v>
      </c>
      <c r="IE26">
        <v>2437289</v>
      </c>
      <c r="IF26">
        <v>2436497</v>
      </c>
      <c r="IG26">
        <v>2866458</v>
      </c>
      <c r="IH26">
        <v>3049000</v>
      </c>
      <c r="II26">
        <v>2397660</v>
      </c>
      <c r="IJ26">
        <v>3040533</v>
      </c>
      <c r="IK26">
        <v>2770399</v>
      </c>
      <c r="IL26">
        <v>2622018</v>
      </c>
      <c r="IM26">
        <v>2622021</v>
      </c>
      <c r="IN26">
        <v>2529745</v>
      </c>
      <c r="IO26">
        <v>3075606</v>
      </c>
      <c r="IP26">
        <v>2821983</v>
      </c>
      <c r="IQ26">
        <v>2551154</v>
      </c>
      <c r="IR26">
        <v>2762523</v>
      </c>
      <c r="IS26">
        <v>2831935</v>
      </c>
      <c r="IT26">
        <v>3071713</v>
      </c>
      <c r="IU26">
        <v>2788807</v>
      </c>
      <c r="IV26">
        <v>3298979</v>
      </c>
      <c r="IW26">
        <v>10069941</v>
      </c>
    </row>
    <row r="27" spans="1:257" x14ac:dyDescent="0.25">
      <c r="A27">
        <v>25</v>
      </c>
      <c r="B27">
        <v>22978829</v>
      </c>
      <c r="C27">
        <v>6984554</v>
      </c>
      <c r="D27">
        <v>6072341</v>
      </c>
      <c r="E27">
        <v>4322077</v>
      </c>
      <c r="F27">
        <v>4584151</v>
      </c>
      <c r="G27">
        <v>3598604</v>
      </c>
      <c r="H27">
        <v>3926511</v>
      </c>
      <c r="I27">
        <v>3228506</v>
      </c>
      <c r="J27">
        <v>3092378</v>
      </c>
      <c r="K27">
        <v>2682879</v>
      </c>
      <c r="L27">
        <v>3886337</v>
      </c>
      <c r="M27">
        <v>2640685</v>
      </c>
      <c r="N27">
        <v>2931517</v>
      </c>
      <c r="O27">
        <v>2629296</v>
      </c>
      <c r="P27">
        <v>2664354</v>
      </c>
      <c r="Q27">
        <v>3319504</v>
      </c>
      <c r="R27">
        <v>3896611</v>
      </c>
      <c r="S27">
        <v>2590341</v>
      </c>
      <c r="T27">
        <v>2805300</v>
      </c>
      <c r="U27">
        <v>2829770</v>
      </c>
      <c r="V27">
        <v>2798978</v>
      </c>
      <c r="W27">
        <v>2697832</v>
      </c>
      <c r="X27">
        <v>2607791</v>
      </c>
      <c r="Y27">
        <v>2642443</v>
      </c>
      <c r="Z27">
        <v>3292995</v>
      </c>
      <c r="AA27">
        <v>5408186</v>
      </c>
      <c r="AB27">
        <v>2810906</v>
      </c>
      <c r="AC27">
        <v>3151937</v>
      </c>
      <c r="AD27">
        <v>2710625</v>
      </c>
      <c r="AE27">
        <v>2652157</v>
      </c>
      <c r="AF27">
        <v>2568915</v>
      </c>
      <c r="AG27">
        <v>2671966</v>
      </c>
      <c r="AH27">
        <v>3242895</v>
      </c>
      <c r="AI27">
        <v>2708819</v>
      </c>
      <c r="AJ27">
        <v>2341665</v>
      </c>
      <c r="AK27">
        <v>2771513</v>
      </c>
      <c r="AL27">
        <v>2707588</v>
      </c>
      <c r="AM27">
        <v>2573654</v>
      </c>
      <c r="AN27">
        <v>2539763</v>
      </c>
      <c r="AO27">
        <v>2601130</v>
      </c>
      <c r="AP27">
        <v>2447807</v>
      </c>
      <c r="AQ27">
        <v>2231728</v>
      </c>
      <c r="AR27">
        <v>2438595</v>
      </c>
      <c r="AS27">
        <v>2250371</v>
      </c>
      <c r="AT27">
        <v>2293183</v>
      </c>
      <c r="AU27">
        <v>2372071</v>
      </c>
      <c r="AV27">
        <v>2263641</v>
      </c>
      <c r="AW27">
        <v>2282971</v>
      </c>
      <c r="AX27">
        <v>2831468</v>
      </c>
      <c r="AY27">
        <v>2271933</v>
      </c>
      <c r="AZ27">
        <v>2437134</v>
      </c>
      <c r="BA27">
        <v>2449913</v>
      </c>
      <c r="BB27">
        <v>2684774</v>
      </c>
      <c r="BC27">
        <v>2253736</v>
      </c>
      <c r="BD27">
        <v>2190032</v>
      </c>
      <c r="BE27">
        <v>2197343</v>
      </c>
      <c r="BF27">
        <v>2542807</v>
      </c>
      <c r="BG27">
        <v>2438305</v>
      </c>
      <c r="BH27">
        <v>2280496</v>
      </c>
      <c r="BI27">
        <v>2338614</v>
      </c>
      <c r="BJ27">
        <v>2575753</v>
      </c>
      <c r="BK27">
        <v>2567034</v>
      </c>
      <c r="BL27">
        <v>2456194</v>
      </c>
      <c r="BM27">
        <v>2857854</v>
      </c>
      <c r="BN27">
        <v>2918704</v>
      </c>
      <c r="BO27">
        <v>2592325</v>
      </c>
      <c r="BP27">
        <v>2270754</v>
      </c>
      <c r="BQ27">
        <v>2362521</v>
      </c>
      <c r="BR27">
        <v>2400328</v>
      </c>
      <c r="BS27">
        <v>2304300</v>
      </c>
      <c r="BT27">
        <v>2291462</v>
      </c>
      <c r="BU27">
        <v>2510011</v>
      </c>
      <c r="BV27">
        <v>3777924</v>
      </c>
      <c r="BW27">
        <v>2597882</v>
      </c>
      <c r="BX27">
        <v>2240241</v>
      </c>
      <c r="BY27">
        <v>2223027</v>
      </c>
      <c r="BZ27">
        <v>2329360</v>
      </c>
      <c r="CA27">
        <v>2170203</v>
      </c>
      <c r="CB27">
        <v>2107955</v>
      </c>
      <c r="CC27">
        <v>2269356</v>
      </c>
      <c r="CD27">
        <v>2856425</v>
      </c>
      <c r="CE27">
        <v>2465017</v>
      </c>
      <c r="CF27">
        <v>2371183</v>
      </c>
      <c r="CG27">
        <v>2380603</v>
      </c>
      <c r="CH27">
        <v>2557693</v>
      </c>
      <c r="CI27">
        <v>2590182</v>
      </c>
      <c r="CJ27">
        <v>2208058</v>
      </c>
      <c r="CK27">
        <v>2224684</v>
      </c>
      <c r="CL27">
        <v>2319398</v>
      </c>
      <c r="CM27">
        <v>2777992</v>
      </c>
      <c r="CN27">
        <v>2143723</v>
      </c>
      <c r="CO27">
        <v>2163656</v>
      </c>
      <c r="CP27">
        <v>2441466</v>
      </c>
      <c r="CQ27">
        <v>2175750</v>
      </c>
      <c r="CR27">
        <v>2164911</v>
      </c>
      <c r="CS27">
        <v>2295530</v>
      </c>
      <c r="CT27">
        <v>2886389</v>
      </c>
      <c r="CU27">
        <v>2286125</v>
      </c>
      <c r="CV27">
        <v>2269040</v>
      </c>
      <c r="CW27">
        <v>2518519</v>
      </c>
      <c r="CX27">
        <v>2749453</v>
      </c>
      <c r="CY27">
        <v>2303272</v>
      </c>
      <c r="CZ27">
        <v>2438262</v>
      </c>
      <c r="DA27">
        <v>2227870</v>
      </c>
      <c r="DB27">
        <v>2174954</v>
      </c>
      <c r="DC27">
        <v>2208113</v>
      </c>
      <c r="DD27">
        <v>2175667</v>
      </c>
      <c r="DE27">
        <v>2168382</v>
      </c>
      <c r="DF27">
        <v>2338684</v>
      </c>
      <c r="DG27">
        <v>2337221</v>
      </c>
      <c r="DH27">
        <v>2226429</v>
      </c>
      <c r="DI27">
        <v>2311837</v>
      </c>
      <c r="DJ27">
        <v>2796115</v>
      </c>
      <c r="DK27">
        <v>2269324</v>
      </c>
      <c r="DL27">
        <v>2470245</v>
      </c>
      <c r="DM27">
        <v>2361830</v>
      </c>
      <c r="DN27">
        <v>2862010</v>
      </c>
      <c r="DO27">
        <v>2735488</v>
      </c>
      <c r="DP27">
        <v>2321947</v>
      </c>
      <c r="DQ27">
        <v>2518029</v>
      </c>
      <c r="DR27">
        <v>2630528</v>
      </c>
      <c r="DS27">
        <v>2362785</v>
      </c>
      <c r="DT27">
        <v>2195181</v>
      </c>
      <c r="DU27">
        <v>2224902</v>
      </c>
      <c r="DV27">
        <v>2441978</v>
      </c>
      <c r="DW27">
        <v>2353601</v>
      </c>
      <c r="DX27">
        <v>2457735</v>
      </c>
      <c r="DY27">
        <v>2559452</v>
      </c>
      <c r="DZ27">
        <v>4244492</v>
      </c>
      <c r="EA27">
        <v>2340031</v>
      </c>
      <c r="EB27">
        <v>2189355</v>
      </c>
      <c r="EC27">
        <v>2437473</v>
      </c>
      <c r="ED27">
        <v>2416787</v>
      </c>
      <c r="EE27">
        <v>2375591</v>
      </c>
      <c r="EF27">
        <v>2527871</v>
      </c>
      <c r="EG27">
        <v>2392798</v>
      </c>
      <c r="EH27">
        <v>2311265</v>
      </c>
      <c r="EI27">
        <v>2508035</v>
      </c>
      <c r="EJ27">
        <v>2243119</v>
      </c>
      <c r="EK27">
        <v>2959459</v>
      </c>
      <c r="EL27">
        <v>2350242</v>
      </c>
      <c r="EM27">
        <v>2616795</v>
      </c>
      <c r="EN27">
        <v>2299743</v>
      </c>
      <c r="EO27">
        <v>2412526</v>
      </c>
      <c r="EP27">
        <v>3159087</v>
      </c>
      <c r="EQ27">
        <v>2275474</v>
      </c>
      <c r="ER27">
        <v>2570325</v>
      </c>
      <c r="ES27">
        <v>2279233</v>
      </c>
      <c r="ET27">
        <v>2285274</v>
      </c>
      <c r="EU27">
        <v>2154541</v>
      </c>
      <c r="EV27">
        <v>2261888</v>
      </c>
      <c r="EW27">
        <v>2355653</v>
      </c>
      <c r="EX27">
        <v>2269256</v>
      </c>
      <c r="EY27">
        <v>2189896</v>
      </c>
      <c r="EZ27">
        <v>2106651</v>
      </c>
      <c r="FA27">
        <v>2712935</v>
      </c>
      <c r="FB27">
        <v>2168017</v>
      </c>
      <c r="FC27">
        <v>2039576</v>
      </c>
      <c r="FD27">
        <v>2165493</v>
      </c>
      <c r="FE27">
        <v>2248780</v>
      </c>
      <c r="FF27">
        <v>2369779</v>
      </c>
      <c r="FG27">
        <v>1992519</v>
      </c>
      <c r="FH27">
        <v>2249038</v>
      </c>
      <c r="FI27">
        <v>2169828</v>
      </c>
      <c r="FJ27">
        <v>2186111</v>
      </c>
      <c r="FK27">
        <v>2142777</v>
      </c>
      <c r="FL27">
        <v>2167008</v>
      </c>
      <c r="FM27">
        <v>2155595</v>
      </c>
      <c r="FN27">
        <v>2181543</v>
      </c>
      <c r="FO27">
        <v>2200511</v>
      </c>
      <c r="FP27">
        <v>3370665</v>
      </c>
      <c r="FQ27">
        <v>2163870</v>
      </c>
      <c r="FR27">
        <v>2184163</v>
      </c>
      <c r="FS27">
        <v>2239339</v>
      </c>
      <c r="FT27">
        <v>2370707</v>
      </c>
      <c r="FU27">
        <v>2404372</v>
      </c>
      <c r="FV27">
        <v>2229806</v>
      </c>
      <c r="FW27">
        <v>2029700</v>
      </c>
      <c r="FX27">
        <v>2097627</v>
      </c>
      <c r="FY27">
        <v>2103901</v>
      </c>
      <c r="FZ27">
        <v>2051984</v>
      </c>
      <c r="GA27">
        <v>2188314</v>
      </c>
      <c r="GB27">
        <v>2166785</v>
      </c>
      <c r="GC27">
        <v>2272333</v>
      </c>
      <c r="GD27">
        <v>2265889</v>
      </c>
      <c r="GE27">
        <v>2106000</v>
      </c>
      <c r="GF27">
        <v>2239445</v>
      </c>
      <c r="GG27">
        <v>2212265</v>
      </c>
      <c r="GH27">
        <v>2197522</v>
      </c>
      <c r="GI27">
        <v>2131733</v>
      </c>
      <c r="GJ27">
        <v>2337823</v>
      </c>
      <c r="GK27">
        <v>2443269</v>
      </c>
      <c r="GL27">
        <v>3712835</v>
      </c>
      <c r="GM27">
        <v>2556255</v>
      </c>
      <c r="GN27">
        <v>2792478</v>
      </c>
      <c r="GO27">
        <v>2501880</v>
      </c>
      <c r="GP27">
        <v>2362092</v>
      </c>
      <c r="GQ27">
        <v>2217760</v>
      </c>
      <c r="GR27">
        <v>2676371</v>
      </c>
      <c r="GS27">
        <v>2811595</v>
      </c>
      <c r="GT27">
        <v>2392241</v>
      </c>
      <c r="GU27">
        <v>2448920</v>
      </c>
      <c r="GV27">
        <v>2223495</v>
      </c>
      <c r="GW27">
        <v>2261588</v>
      </c>
      <c r="GX27">
        <v>2206173</v>
      </c>
      <c r="GY27">
        <v>2174651</v>
      </c>
      <c r="GZ27">
        <v>2476504</v>
      </c>
      <c r="HA27">
        <v>2639859</v>
      </c>
      <c r="HB27">
        <v>2290206</v>
      </c>
      <c r="HC27">
        <v>1962260</v>
      </c>
      <c r="HD27">
        <v>2079651</v>
      </c>
      <c r="HE27">
        <v>2109548</v>
      </c>
      <c r="HF27">
        <v>2198517</v>
      </c>
      <c r="HG27">
        <v>2067200</v>
      </c>
      <c r="HH27">
        <v>2162053</v>
      </c>
      <c r="HI27">
        <v>2244139</v>
      </c>
      <c r="HJ27">
        <v>2247756</v>
      </c>
      <c r="HK27">
        <v>2121734</v>
      </c>
      <c r="HL27">
        <v>2241052</v>
      </c>
      <c r="HM27">
        <v>2430148</v>
      </c>
      <c r="HN27">
        <v>2257717</v>
      </c>
      <c r="HO27">
        <v>2159296</v>
      </c>
      <c r="HP27">
        <v>2113337</v>
      </c>
      <c r="HQ27">
        <v>2319784</v>
      </c>
      <c r="HR27">
        <v>3036194</v>
      </c>
      <c r="HS27">
        <v>2141658</v>
      </c>
      <c r="HT27">
        <v>2439255</v>
      </c>
      <c r="HU27">
        <v>2635059</v>
      </c>
      <c r="HV27">
        <v>2712598</v>
      </c>
      <c r="HW27">
        <v>2276740</v>
      </c>
      <c r="HX27">
        <v>2300891</v>
      </c>
      <c r="HY27">
        <v>2591174</v>
      </c>
      <c r="HZ27">
        <v>2565179</v>
      </c>
      <c r="IA27">
        <v>2343738</v>
      </c>
      <c r="IB27">
        <v>2579509</v>
      </c>
      <c r="IC27">
        <v>2620321</v>
      </c>
      <c r="ID27">
        <v>2290461</v>
      </c>
      <c r="IE27">
        <v>2318782</v>
      </c>
      <c r="IF27">
        <v>2312360</v>
      </c>
      <c r="IG27">
        <v>2586842</v>
      </c>
      <c r="IH27">
        <v>2831037</v>
      </c>
      <c r="II27">
        <v>2344634</v>
      </c>
      <c r="IJ27">
        <v>2492015</v>
      </c>
      <c r="IK27">
        <v>2458384</v>
      </c>
      <c r="IL27">
        <v>2548221</v>
      </c>
      <c r="IM27">
        <v>2470127</v>
      </c>
      <c r="IN27">
        <v>2482451</v>
      </c>
      <c r="IO27">
        <v>2644884</v>
      </c>
      <c r="IP27">
        <v>2818781</v>
      </c>
      <c r="IQ27">
        <v>2579028</v>
      </c>
      <c r="IR27">
        <v>2793996</v>
      </c>
      <c r="IS27">
        <v>2750261</v>
      </c>
      <c r="IT27">
        <v>2925746</v>
      </c>
      <c r="IU27">
        <v>2575655</v>
      </c>
      <c r="IV27">
        <v>3171080</v>
      </c>
      <c r="IW27">
        <v>5145164</v>
      </c>
    </row>
    <row r="28" spans="1:257" x14ac:dyDescent="0.25">
      <c r="A28">
        <v>26</v>
      </c>
      <c r="B28">
        <v>22932507</v>
      </c>
      <c r="C28">
        <v>5255016</v>
      </c>
      <c r="D28">
        <v>4200589</v>
      </c>
      <c r="E28">
        <v>3921357</v>
      </c>
      <c r="F28">
        <v>3302695</v>
      </c>
      <c r="G28">
        <v>3850393</v>
      </c>
      <c r="H28">
        <v>3587733</v>
      </c>
      <c r="I28">
        <v>3096405</v>
      </c>
      <c r="J28">
        <v>2917945</v>
      </c>
      <c r="K28">
        <v>3175764</v>
      </c>
      <c r="L28">
        <v>3152422</v>
      </c>
      <c r="M28">
        <v>3125985</v>
      </c>
      <c r="N28">
        <v>2593802</v>
      </c>
      <c r="O28">
        <v>2908916</v>
      </c>
      <c r="P28">
        <v>2475603</v>
      </c>
      <c r="Q28">
        <v>2800532</v>
      </c>
      <c r="R28">
        <v>3622597</v>
      </c>
      <c r="S28">
        <v>2328237</v>
      </c>
      <c r="T28">
        <v>2469779</v>
      </c>
      <c r="U28">
        <v>2514934</v>
      </c>
      <c r="V28">
        <v>2455097</v>
      </c>
      <c r="W28">
        <v>2426359</v>
      </c>
      <c r="X28">
        <v>2489033</v>
      </c>
      <c r="Y28">
        <v>2436698</v>
      </c>
      <c r="Z28">
        <v>2980657</v>
      </c>
      <c r="AA28">
        <v>2693090</v>
      </c>
      <c r="AB28">
        <v>5343382</v>
      </c>
      <c r="AC28">
        <v>2786706</v>
      </c>
      <c r="AD28">
        <v>2548807</v>
      </c>
      <c r="AE28">
        <v>2383097</v>
      </c>
      <c r="AF28">
        <v>2406448</v>
      </c>
      <c r="AG28">
        <v>2516465</v>
      </c>
      <c r="AH28">
        <v>2685846</v>
      </c>
      <c r="AI28">
        <v>2486837</v>
      </c>
      <c r="AJ28">
        <v>2167752</v>
      </c>
      <c r="AK28">
        <v>2285509</v>
      </c>
      <c r="AL28">
        <v>2237654</v>
      </c>
      <c r="AM28">
        <v>2216431</v>
      </c>
      <c r="AN28">
        <v>2313628</v>
      </c>
      <c r="AO28">
        <v>2181222</v>
      </c>
      <c r="AP28">
        <v>2539533</v>
      </c>
      <c r="AQ28">
        <v>2244489</v>
      </c>
      <c r="AR28">
        <v>2416765</v>
      </c>
      <c r="AS28">
        <v>2237437</v>
      </c>
      <c r="AT28">
        <v>2140644</v>
      </c>
      <c r="AU28">
        <v>2254983</v>
      </c>
      <c r="AV28">
        <v>2173038</v>
      </c>
      <c r="AW28">
        <v>2221342</v>
      </c>
      <c r="AX28">
        <v>2634696</v>
      </c>
      <c r="AY28">
        <v>2312372</v>
      </c>
      <c r="AZ28">
        <v>2290897</v>
      </c>
      <c r="BA28">
        <v>2343741</v>
      </c>
      <c r="BB28">
        <v>2613776</v>
      </c>
      <c r="BC28">
        <v>2300131</v>
      </c>
      <c r="BD28">
        <v>2259823</v>
      </c>
      <c r="BE28">
        <v>2201074</v>
      </c>
      <c r="BF28">
        <v>2408606</v>
      </c>
      <c r="BG28">
        <v>2237487</v>
      </c>
      <c r="BH28">
        <v>2199727</v>
      </c>
      <c r="BI28">
        <v>2309909</v>
      </c>
      <c r="BJ28">
        <v>2356645</v>
      </c>
      <c r="BK28">
        <v>2505753</v>
      </c>
      <c r="BL28">
        <v>2306170</v>
      </c>
      <c r="BM28">
        <v>2686822</v>
      </c>
      <c r="BN28">
        <v>2831518</v>
      </c>
      <c r="BO28">
        <v>2718498</v>
      </c>
      <c r="BP28">
        <v>2352683</v>
      </c>
      <c r="BQ28">
        <v>2355160</v>
      </c>
      <c r="BR28">
        <v>2298677</v>
      </c>
      <c r="BS28">
        <v>2261019</v>
      </c>
      <c r="BT28">
        <v>2346080</v>
      </c>
      <c r="BU28">
        <v>2220755</v>
      </c>
      <c r="BV28">
        <v>3565838</v>
      </c>
      <c r="BW28">
        <v>2591330</v>
      </c>
      <c r="BX28">
        <v>2177945</v>
      </c>
      <c r="BY28">
        <v>2290852</v>
      </c>
      <c r="BZ28">
        <v>2410133</v>
      </c>
      <c r="CA28">
        <v>2500708</v>
      </c>
      <c r="CB28">
        <v>2215108</v>
      </c>
      <c r="CC28">
        <v>2246293</v>
      </c>
      <c r="CD28">
        <v>2306751</v>
      </c>
      <c r="CE28">
        <v>2156640</v>
      </c>
      <c r="CF28">
        <v>2300582</v>
      </c>
      <c r="CG28">
        <v>2159656</v>
      </c>
      <c r="CH28">
        <v>2135402</v>
      </c>
      <c r="CI28">
        <v>2420103</v>
      </c>
      <c r="CJ28">
        <v>2173126</v>
      </c>
      <c r="CK28">
        <v>2240812</v>
      </c>
      <c r="CL28">
        <v>2287071</v>
      </c>
      <c r="CM28">
        <v>2247906</v>
      </c>
      <c r="CN28">
        <v>2285895</v>
      </c>
      <c r="CO28">
        <v>2236808</v>
      </c>
      <c r="CP28">
        <v>2175349</v>
      </c>
      <c r="CQ28">
        <v>2151196</v>
      </c>
      <c r="CR28">
        <v>2071741</v>
      </c>
      <c r="CS28">
        <v>2325786</v>
      </c>
      <c r="CT28">
        <v>2331588</v>
      </c>
      <c r="CU28">
        <v>2205660</v>
      </c>
      <c r="CV28">
        <v>2202355</v>
      </c>
      <c r="CW28">
        <v>2298457</v>
      </c>
      <c r="CX28">
        <v>2195778</v>
      </c>
      <c r="CY28">
        <v>2186771</v>
      </c>
      <c r="CZ28">
        <v>2226521</v>
      </c>
      <c r="DA28">
        <v>2191803</v>
      </c>
      <c r="DB28">
        <v>2280592</v>
      </c>
      <c r="DC28">
        <v>2440430</v>
      </c>
      <c r="DD28">
        <v>2325011</v>
      </c>
      <c r="DE28">
        <v>2241020</v>
      </c>
      <c r="DF28">
        <v>2134554</v>
      </c>
      <c r="DG28">
        <v>2375142</v>
      </c>
      <c r="DH28">
        <v>2296769</v>
      </c>
      <c r="DI28">
        <v>2281709</v>
      </c>
      <c r="DJ28">
        <v>2336250</v>
      </c>
      <c r="DK28">
        <v>2287897</v>
      </c>
      <c r="DL28">
        <v>2297462</v>
      </c>
      <c r="DM28">
        <v>2371139</v>
      </c>
      <c r="DN28">
        <v>2321080</v>
      </c>
      <c r="DO28">
        <v>2423721</v>
      </c>
      <c r="DP28">
        <v>2180014</v>
      </c>
      <c r="DQ28">
        <v>2191056</v>
      </c>
      <c r="DR28">
        <v>2450405</v>
      </c>
      <c r="DS28">
        <v>2256739</v>
      </c>
      <c r="DT28">
        <v>2224103</v>
      </c>
      <c r="DU28">
        <v>2116061</v>
      </c>
      <c r="DV28">
        <v>2343081</v>
      </c>
      <c r="DW28">
        <v>2332882</v>
      </c>
      <c r="DX28">
        <v>2454634</v>
      </c>
      <c r="DY28">
        <v>2674936</v>
      </c>
      <c r="DZ28">
        <v>3611808</v>
      </c>
      <c r="EA28">
        <v>2425515</v>
      </c>
      <c r="EB28">
        <v>2290179</v>
      </c>
      <c r="EC28">
        <v>2568848</v>
      </c>
      <c r="ED28">
        <v>2483095</v>
      </c>
      <c r="EE28">
        <v>2480227</v>
      </c>
      <c r="EF28">
        <v>2442641</v>
      </c>
      <c r="EG28">
        <v>2487877</v>
      </c>
      <c r="EH28">
        <v>2218953</v>
      </c>
      <c r="EI28">
        <v>2481765</v>
      </c>
      <c r="EJ28">
        <v>2377495</v>
      </c>
      <c r="EK28">
        <v>3138672</v>
      </c>
      <c r="EL28">
        <v>2388407</v>
      </c>
      <c r="EM28">
        <v>3426968</v>
      </c>
      <c r="EN28">
        <v>2589167</v>
      </c>
      <c r="EO28">
        <v>3076839</v>
      </c>
      <c r="EP28">
        <v>2443326</v>
      </c>
      <c r="EQ28">
        <v>2270132</v>
      </c>
      <c r="ER28">
        <v>2366927</v>
      </c>
      <c r="ES28">
        <v>2557175</v>
      </c>
      <c r="ET28">
        <v>2321242</v>
      </c>
      <c r="EU28">
        <v>2350146</v>
      </c>
      <c r="EV28">
        <v>2271621</v>
      </c>
      <c r="EW28">
        <v>2233377</v>
      </c>
      <c r="EX28">
        <v>2084736</v>
      </c>
      <c r="EY28">
        <v>2073395</v>
      </c>
      <c r="EZ28">
        <v>2165970</v>
      </c>
      <c r="FA28">
        <v>2674548</v>
      </c>
      <c r="FB28">
        <v>2253422</v>
      </c>
      <c r="FC28">
        <v>2180649</v>
      </c>
      <c r="FD28">
        <v>2312899</v>
      </c>
      <c r="FE28">
        <v>2368407</v>
      </c>
      <c r="FF28">
        <v>2370669</v>
      </c>
      <c r="FG28">
        <v>2331078</v>
      </c>
      <c r="FH28">
        <v>2196285</v>
      </c>
      <c r="FI28">
        <v>2393459</v>
      </c>
      <c r="FJ28">
        <v>2169747</v>
      </c>
      <c r="FK28">
        <v>2183796</v>
      </c>
      <c r="FL28">
        <v>2188048</v>
      </c>
      <c r="FM28">
        <v>2223565</v>
      </c>
      <c r="FN28">
        <v>2257158</v>
      </c>
      <c r="FO28">
        <v>2345237</v>
      </c>
      <c r="FP28">
        <v>3138732</v>
      </c>
      <c r="FQ28">
        <v>2262680</v>
      </c>
      <c r="FR28">
        <v>2314531</v>
      </c>
      <c r="FS28">
        <v>2438283</v>
      </c>
      <c r="FT28">
        <v>2305487</v>
      </c>
      <c r="FU28">
        <v>2339977</v>
      </c>
      <c r="FV28">
        <v>2194273</v>
      </c>
      <c r="FW28">
        <v>2137492</v>
      </c>
      <c r="FX28">
        <v>2130466</v>
      </c>
      <c r="FY28">
        <v>2126775</v>
      </c>
      <c r="FZ28">
        <v>2207841</v>
      </c>
      <c r="GA28">
        <v>2226352</v>
      </c>
      <c r="GB28">
        <v>2190574</v>
      </c>
      <c r="GC28">
        <v>2164355</v>
      </c>
      <c r="GD28">
        <v>2142548</v>
      </c>
      <c r="GE28">
        <v>2085483</v>
      </c>
      <c r="GF28">
        <v>2198342</v>
      </c>
      <c r="GG28">
        <v>2160621</v>
      </c>
      <c r="GH28">
        <v>2211789</v>
      </c>
      <c r="GI28">
        <v>2242114</v>
      </c>
      <c r="GJ28">
        <v>2262395</v>
      </c>
      <c r="GK28">
        <v>2468515</v>
      </c>
      <c r="GL28">
        <v>2569131</v>
      </c>
      <c r="GM28">
        <v>2267561</v>
      </c>
      <c r="GN28">
        <v>2161743</v>
      </c>
      <c r="GO28">
        <v>2216723</v>
      </c>
      <c r="GP28">
        <v>2263840</v>
      </c>
      <c r="GQ28">
        <v>2183469</v>
      </c>
      <c r="GR28">
        <v>2401130</v>
      </c>
      <c r="GS28">
        <v>2390440</v>
      </c>
      <c r="GT28">
        <v>2147851</v>
      </c>
      <c r="GU28">
        <v>2196045</v>
      </c>
      <c r="GV28">
        <v>2266781</v>
      </c>
      <c r="GW28">
        <v>2303915</v>
      </c>
      <c r="GX28">
        <v>2190184</v>
      </c>
      <c r="GY28">
        <v>2232067</v>
      </c>
      <c r="GZ28">
        <v>2202663</v>
      </c>
      <c r="HA28">
        <v>2276977</v>
      </c>
      <c r="HB28">
        <v>2226023</v>
      </c>
      <c r="HC28">
        <v>2109786</v>
      </c>
      <c r="HD28">
        <v>2170746</v>
      </c>
      <c r="HE28">
        <v>2179074</v>
      </c>
      <c r="HF28">
        <v>2218005</v>
      </c>
      <c r="HG28">
        <v>2175911</v>
      </c>
      <c r="HH28">
        <v>2375087</v>
      </c>
      <c r="HI28">
        <v>2402212</v>
      </c>
      <c r="HJ28">
        <v>2168417</v>
      </c>
      <c r="HK28">
        <v>2147943</v>
      </c>
      <c r="HL28">
        <v>2233160</v>
      </c>
      <c r="HM28">
        <v>2317771</v>
      </c>
      <c r="HN28">
        <v>2168189</v>
      </c>
      <c r="HO28">
        <v>2155709</v>
      </c>
      <c r="HP28">
        <v>2158624</v>
      </c>
      <c r="HQ28">
        <v>2326498</v>
      </c>
      <c r="HR28">
        <v>2515517</v>
      </c>
      <c r="HS28">
        <v>2510435</v>
      </c>
      <c r="HT28">
        <v>2343414</v>
      </c>
      <c r="HU28">
        <v>2307511</v>
      </c>
      <c r="HV28">
        <v>2274578</v>
      </c>
      <c r="HW28">
        <v>2194281</v>
      </c>
      <c r="HX28">
        <v>2306460</v>
      </c>
      <c r="HY28">
        <v>2651073</v>
      </c>
      <c r="HZ28">
        <v>2482242</v>
      </c>
      <c r="IA28">
        <v>2286614</v>
      </c>
      <c r="IB28">
        <v>2556466</v>
      </c>
      <c r="IC28">
        <v>2486414</v>
      </c>
      <c r="ID28">
        <v>2421692</v>
      </c>
      <c r="IE28">
        <v>2434011</v>
      </c>
      <c r="IF28">
        <v>2252963</v>
      </c>
      <c r="IG28">
        <v>2388526</v>
      </c>
      <c r="IH28">
        <v>2742039</v>
      </c>
      <c r="II28">
        <v>2326967</v>
      </c>
      <c r="IJ28">
        <v>2472498</v>
      </c>
      <c r="IK28">
        <v>2360457</v>
      </c>
      <c r="IL28">
        <v>2460590</v>
      </c>
      <c r="IM28">
        <v>2374896</v>
      </c>
      <c r="IN28">
        <v>2386696</v>
      </c>
      <c r="IO28">
        <v>2771851</v>
      </c>
      <c r="IP28">
        <v>2787531</v>
      </c>
      <c r="IQ28">
        <v>2499850</v>
      </c>
      <c r="IR28">
        <v>2621089</v>
      </c>
      <c r="IS28">
        <v>2611848</v>
      </c>
      <c r="IT28">
        <v>2636280</v>
      </c>
      <c r="IU28">
        <v>2549154</v>
      </c>
      <c r="IV28">
        <v>2676802</v>
      </c>
      <c r="IW28">
        <v>4778594</v>
      </c>
    </row>
    <row r="29" spans="1:257" x14ac:dyDescent="0.25">
      <c r="A29">
        <v>27</v>
      </c>
      <c r="B29">
        <v>19754481</v>
      </c>
      <c r="C29">
        <v>4725325</v>
      </c>
      <c r="D29">
        <v>4539185</v>
      </c>
      <c r="E29">
        <v>3643801</v>
      </c>
      <c r="F29">
        <v>3321208</v>
      </c>
      <c r="G29">
        <v>3047278</v>
      </c>
      <c r="H29">
        <v>3136125</v>
      </c>
      <c r="I29">
        <v>3099670</v>
      </c>
      <c r="J29">
        <v>2647099</v>
      </c>
      <c r="K29">
        <v>2972166</v>
      </c>
      <c r="L29">
        <v>2794415</v>
      </c>
      <c r="M29">
        <v>2969718</v>
      </c>
      <c r="N29">
        <v>2676134</v>
      </c>
      <c r="O29">
        <v>2719704</v>
      </c>
      <c r="P29">
        <v>2677229</v>
      </c>
      <c r="Q29">
        <v>2902909</v>
      </c>
      <c r="R29">
        <v>3743007</v>
      </c>
      <c r="S29">
        <v>2484093</v>
      </c>
      <c r="T29">
        <v>2617614</v>
      </c>
      <c r="U29">
        <v>2608301</v>
      </c>
      <c r="V29">
        <v>2668235</v>
      </c>
      <c r="W29">
        <v>2587356</v>
      </c>
      <c r="X29">
        <v>2467023</v>
      </c>
      <c r="Y29">
        <v>2595375</v>
      </c>
      <c r="Z29">
        <v>2609437</v>
      </c>
      <c r="AA29">
        <v>2770784</v>
      </c>
      <c r="AB29">
        <v>2811619</v>
      </c>
      <c r="AC29">
        <v>5122259</v>
      </c>
      <c r="AD29">
        <v>2827543</v>
      </c>
      <c r="AE29">
        <v>2724730</v>
      </c>
      <c r="AF29">
        <v>2649956</v>
      </c>
      <c r="AG29">
        <v>2713629</v>
      </c>
      <c r="AH29">
        <v>2710294</v>
      </c>
      <c r="AI29">
        <v>2388056</v>
      </c>
      <c r="AJ29">
        <v>2227784</v>
      </c>
      <c r="AK29">
        <v>2682734</v>
      </c>
      <c r="AL29">
        <v>2479209</v>
      </c>
      <c r="AM29">
        <v>2325576</v>
      </c>
      <c r="AN29">
        <v>2322276</v>
      </c>
      <c r="AO29">
        <v>2496256</v>
      </c>
      <c r="AP29">
        <v>2621901</v>
      </c>
      <c r="AQ29">
        <v>2319555</v>
      </c>
      <c r="AR29">
        <v>2532871</v>
      </c>
      <c r="AS29">
        <v>2401650</v>
      </c>
      <c r="AT29">
        <v>2536831</v>
      </c>
      <c r="AU29">
        <v>2517429</v>
      </c>
      <c r="AV29">
        <v>2289294</v>
      </c>
      <c r="AW29">
        <v>2457851</v>
      </c>
      <c r="AX29">
        <v>3959009</v>
      </c>
      <c r="AY29">
        <v>2338388</v>
      </c>
      <c r="AZ29">
        <v>2305695</v>
      </c>
      <c r="BA29">
        <v>2360860</v>
      </c>
      <c r="BB29">
        <v>2620358</v>
      </c>
      <c r="BC29">
        <v>2267282</v>
      </c>
      <c r="BD29">
        <v>2525737</v>
      </c>
      <c r="BE29">
        <v>2500481</v>
      </c>
      <c r="BF29">
        <v>2584235</v>
      </c>
      <c r="BG29">
        <v>2472675</v>
      </c>
      <c r="BH29">
        <v>2198223</v>
      </c>
      <c r="BI29">
        <v>2566301</v>
      </c>
      <c r="BJ29">
        <v>2559674</v>
      </c>
      <c r="BK29">
        <v>2647993</v>
      </c>
      <c r="BL29">
        <v>2433711</v>
      </c>
      <c r="BM29">
        <v>2790864</v>
      </c>
      <c r="BN29">
        <v>2865509</v>
      </c>
      <c r="BO29">
        <v>2489869</v>
      </c>
      <c r="BP29">
        <v>2295643</v>
      </c>
      <c r="BQ29">
        <v>2393134</v>
      </c>
      <c r="BR29">
        <v>2371938</v>
      </c>
      <c r="BS29">
        <v>2298690</v>
      </c>
      <c r="BT29">
        <v>2318665</v>
      </c>
      <c r="BU29">
        <v>2382802</v>
      </c>
      <c r="BV29">
        <v>3769444</v>
      </c>
      <c r="BW29">
        <v>2796216</v>
      </c>
      <c r="BX29">
        <v>2240632</v>
      </c>
      <c r="BY29">
        <v>2394756</v>
      </c>
      <c r="BZ29">
        <v>2362387</v>
      </c>
      <c r="CA29">
        <v>2535490</v>
      </c>
      <c r="CB29">
        <v>2272796</v>
      </c>
      <c r="CC29">
        <v>2415397</v>
      </c>
      <c r="CD29">
        <v>2957824</v>
      </c>
      <c r="CE29">
        <v>2294130</v>
      </c>
      <c r="CF29">
        <v>2155178</v>
      </c>
      <c r="CG29">
        <v>2256817</v>
      </c>
      <c r="CH29">
        <v>2336815</v>
      </c>
      <c r="CI29">
        <v>2549280</v>
      </c>
      <c r="CJ29">
        <v>2189224</v>
      </c>
      <c r="CK29">
        <v>2298136</v>
      </c>
      <c r="CL29">
        <v>2353547</v>
      </c>
      <c r="CM29">
        <v>2260736</v>
      </c>
      <c r="CN29">
        <v>2217115</v>
      </c>
      <c r="CO29">
        <v>2591901</v>
      </c>
      <c r="CP29">
        <v>2230384</v>
      </c>
      <c r="CQ29">
        <v>2273163</v>
      </c>
      <c r="CR29">
        <v>2139312</v>
      </c>
      <c r="CS29">
        <v>2402457</v>
      </c>
      <c r="CT29">
        <v>2402439</v>
      </c>
      <c r="CU29">
        <v>2178233</v>
      </c>
      <c r="CV29">
        <v>2151135</v>
      </c>
      <c r="CW29">
        <v>2294541</v>
      </c>
      <c r="CX29">
        <v>2308441</v>
      </c>
      <c r="CY29">
        <v>2189061</v>
      </c>
      <c r="CZ29">
        <v>2419417</v>
      </c>
      <c r="DA29">
        <v>2284358</v>
      </c>
      <c r="DB29">
        <v>2495032</v>
      </c>
      <c r="DC29">
        <v>2513444</v>
      </c>
      <c r="DD29">
        <v>2369360</v>
      </c>
      <c r="DE29">
        <v>2468674</v>
      </c>
      <c r="DF29">
        <v>2316108</v>
      </c>
      <c r="DG29">
        <v>2711101</v>
      </c>
      <c r="DH29">
        <v>2415105</v>
      </c>
      <c r="DI29">
        <v>2920440</v>
      </c>
      <c r="DJ29">
        <v>3641727</v>
      </c>
      <c r="DK29">
        <v>2593289</v>
      </c>
      <c r="DL29">
        <v>2457663</v>
      </c>
      <c r="DM29">
        <v>2425744</v>
      </c>
      <c r="DN29">
        <v>2510014</v>
      </c>
      <c r="DO29">
        <v>2376912</v>
      </c>
      <c r="DP29">
        <v>2557763</v>
      </c>
      <c r="DQ29">
        <v>2542740</v>
      </c>
      <c r="DR29">
        <v>3807138</v>
      </c>
      <c r="DS29">
        <v>2522884</v>
      </c>
      <c r="DT29">
        <v>2347724</v>
      </c>
      <c r="DU29">
        <v>2520054</v>
      </c>
      <c r="DV29">
        <v>2426016</v>
      </c>
      <c r="DW29">
        <v>2494701</v>
      </c>
      <c r="DX29">
        <v>2565324</v>
      </c>
      <c r="DY29">
        <v>2850539</v>
      </c>
      <c r="DZ29">
        <v>3568857</v>
      </c>
      <c r="EA29">
        <v>2414894</v>
      </c>
      <c r="EB29">
        <v>2279906</v>
      </c>
      <c r="EC29">
        <v>2571616</v>
      </c>
      <c r="ED29">
        <v>2438196</v>
      </c>
      <c r="EE29">
        <v>2426262</v>
      </c>
      <c r="EF29">
        <v>2544943</v>
      </c>
      <c r="EG29">
        <v>2552400</v>
      </c>
      <c r="EH29">
        <v>2595174</v>
      </c>
      <c r="EI29">
        <v>2709830</v>
      </c>
      <c r="EJ29">
        <v>2340413</v>
      </c>
      <c r="EK29">
        <v>3107508</v>
      </c>
      <c r="EL29">
        <v>2397913</v>
      </c>
      <c r="EM29">
        <v>2765448</v>
      </c>
      <c r="EN29">
        <v>2505706</v>
      </c>
      <c r="EO29">
        <v>2604574</v>
      </c>
      <c r="EP29">
        <v>2396614</v>
      </c>
      <c r="EQ29">
        <v>2247984</v>
      </c>
      <c r="ER29">
        <v>2311252</v>
      </c>
      <c r="ES29">
        <v>2305494</v>
      </c>
      <c r="ET29">
        <v>2293775</v>
      </c>
      <c r="EU29">
        <v>2248395</v>
      </c>
      <c r="EV29">
        <v>2407044</v>
      </c>
      <c r="EW29">
        <v>2467922</v>
      </c>
      <c r="EX29">
        <v>2350341</v>
      </c>
      <c r="EY29">
        <v>2300776</v>
      </c>
      <c r="EZ29">
        <v>2183030</v>
      </c>
      <c r="FA29">
        <v>2992298</v>
      </c>
      <c r="FB29">
        <v>2286515</v>
      </c>
      <c r="FC29">
        <v>2212894</v>
      </c>
      <c r="FD29">
        <v>2318858</v>
      </c>
      <c r="FE29">
        <v>2396506</v>
      </c>
      <c r="FF29">
        <v>2347396</v>
      </c>
      <c r="FG29">
        <v>2138694</v>
      </c>
      <c r="FH29">
        <v>2109509</v>
      </c>
      <c r="FI29">
        <v>2205646</v>
      </c>
      <c r="FJ29">
        <v>2215562</v>
      </c>
      <c r="FK29">
        <v>2189976</v>
      </c>
      <c r="FL29">
        <v>2245299</v>
      </c>
      <c r="FM29">
        <v>2239673</v>
      </c>
      <c r="FN29">
        <v>2351600</v>
      </c>
      <c r="FO29">
        <v>2344214</v>
      </c>
      <c r="FP29">
        <v>2786410</v>
      </c>
      <c r="FQ29">
        <v>2366831</v>
      </c>
      <c r="FR29">
        <v>2163196</v>
      </c>
      <c r="FS29">
        <v>2294014</v>
      </c>
      <c r="FT29">
        <v>2256651</v>
      </c>
      <c r="FU29">
        <v>2348377</v>
      </c>
      <c r="FV29">
        <v>2758650</v>
      </c>
      <c r="FW29">
        <v>2438490</v>
      </c>
      <c r="FX29">
        <v>2349256</v>
      </c>
      <c r="FY29">
        <v>2386603</v>
      </c>
      <c r="FZ29">
        <v>2337215</v>
      </c>
      <c r="GA29">
        <v>2202885</v>
      </c>
      <c r="GB29">
        <v>2463227</v>
      </c>
      <c r="GC29">
        <v>2675262</v>
      </c>
      <c r="GD29">
        <v>2510230</v>
      </c>
      <c r="GE29">
        <v>2601385</v>
      </c>
      <c r="GF29">
        <v>2389296</v>
      </c>
      <c r="GG29">
        <v>2719154</v>
      </c>
      <c r="GH29">
        <v>2302621</v>
      </c>
      <c r="GI29">
        <v>2369994</v>
      </c>
      <c r="GJ29">
        <v>2398060</v>
      </c>
      <c r="GK29">
        <v>2586355</v>
      </c>
      <c r="GL29">
        <v>5192156</v>
      </c>
      <c r="GM29">
        <v>2360221</v>
      </c>
      <c r="GN29">
        <v>2320504</v>
      </c>
      <c r="GO29">
        <v>2389725</v>
      </c>
      <c r="GP29">
        <v>2397923</v>
      </c>
      <c r="GQ29">
        <v>2440222</v>
      </c>
      <c r="GR29">
        <v>2511578</v>
      </c>
      <c r="GS29">
        <v>2616831</v>
      </c>
      <c r="GT29">
        <v>2329122</v>
      </c>
      <c r="GU29">
        <v>3097490</v>
      </c>
      <c r="GV29">
        <v>2255401</v>
      </c>
      <c r="GW29">
        <v>2463252</v>
      </c>
      <c r="GX29">
        <v>2274191</v>
      </c>
      <c r="GY29">
        <v>2327843</v>
      </c>
      <c r="GZ29">
        <v>2231105</v>
      </c>
      <c r="HA29">
        <v>2402030</v>
      </c>
      <c r="HB29">
        <v>2554130</v>
      </c>
      <c r="HC29">
        <v>2097209</v>
      </c>
      <c r="HD29">
        <v>2406739</v>
      </c>
      <c r="HE29">
        <v>2194521</v>
      </c>
      <c r="HF29">
        <v>2326935</v>
      </c>
      <c r="HG29">
        <v>2191702</v>
      </c>
      <c r="HH29">
        <v>2314539</v>
      </c>
      <c r="HI29">
        <v>2524229</v>
      </c>
      <c r="HJ29">
        <v>2338578</v>
      </c>
      <c r="HK29">
        <v>2235242</v>
      </c>
      <c r="HL29">
        <v>2181580</v>
      </c>
      <c r="HM29">
        <v>2730039</v>
      </c>
      <c r="HN29">
        <v>2162086</v>
      </c>
      <c r="HO29">
        <v>2206746</v>
      </c>
      <c r="HP29">
        <v>2158635</v>
      </c>
      <c r="HQ29">
        <v>2982884</v>
      </c>
      <c r="HR29">
        <v>2570250</v>
      </c>
      <c r="HS29">
        <v>2261462</v>
      </c>
      <c r="HT29">
        <v>2399829</v>
      </c>
      <c r="HU29">
        <v>2346620</v>
      </c>
      <c r="HV29">
        <v>2301710</v>
      </c>
      <c r="HW29">
        <v>2298416</v>
      </c>
      <c r="HX29">
        <v>2346052</v>
      </c>
      <c r="HY29">
        <v>2927328</v>
      </c>
      <c r="HZ29">
        <v>2578484</v>
      </c>
      <c r="IA29">
        <v>2355990</v>
      </c>
      <c r="IB29">
        <v>2485318</v>
      </c>
      <c r="IC29">
        <v>2600938</v>
      </c>
      <c r="ID29">
        <v>2281811</v>
      </c>
      <c r="IE29">
        <v>2379984</v>
      </c>
      <c r="IF29">
        <v>2458915</v>
      </c>
      <c r="IG29">
        <v>2499960</v>
      </c>
      <c r="IH29">
        <v>2995811</v>
      </c>
      <c r="II29">
        <v>2530309</v>
      </c>
      <c r="IJ29">
        <v>2486595</v>
      </c>
      <c r="IK29">
        <v>2482269</v>
      </c>
      <c r="IL29">
        <v>2530171</v>
      </c>
      <c r="IM29">
        <v>2421321</v>
      </c>
      <c r="IN29">
        <v>2842384</v>
      </c>
      <c r="IO29">
        <v>2712672</v>
      </c>
      <c r="IP29">
        <v>2887674</v>
      </c>
      <c r="IQ29">
        <v>2513593</v>
      </c>
      <c r="IR29">
        <v>2555861</v>
      </c>
      <c r="IS29">
        <v>2778104</v>
      </c>
      <c r="IT29">
        <v>2713956</v>
      </c>
      <c r="IU29">
        <v>2692043</v>
      </c>
      <c r="IV29">
        <v>2812268</v>
      </c>
      <c r="IW29">
        <v>5516636</v>
      </c>
    </row>
    <row r="30" spans="1:257" x14ac:dyDescent="0.25">
      <c r="A30">
        <v>28</v>
      </c>
      <c r="B30">
        <v>24316577</v>
      </c>
      <c r="C30">
        <v>6822513</v>
      </c>
      <c r="D30">
        <v>5043273</v>
      </c>
      <c r="E30">
        <v>4285442</v>
      </c>
      <c r="F30">
        <v>4155951</v>
      </c>
      <c r="G30">
        <v>3419199</v>
      </c>
      <c r="H30">
        <v>4673985</v>
      </c>
      <c r="I30">
        <v>3513600</v>
      </c>
      <c r="J30">
        <v>3709941</v>
      </c>
      <c r="K30">
        <v>2884317</v>
      </c>
      <c r="L30">
        <v>3007375</v>
      </c>
      <c r="M30">
        <v>2777457</v>
      </c>
      <c r="N30">
        <v>3211587</v>
      </c>
      <c r="O30">
        <v>3128566</v>
      </c>
      <c r="P30">
        <v>3502026</v>
      </c>
      <c r="Q30">
        <v>3759596</v>
      </c>
      <c r="R30">
        <v>4402969</v>
      </c>
      <c r="S30">
        <v>3022661</v>
      </c>
      <c r="T30">
        <v>3344545</v>
      </c>
      <c r="U30">
        <v>2721636</v>
      </c>
      <c r="V30">
        <v>3731040</v>
      </c>
      <c r="W30">
        <v>2782557</v>
      </c>
      <c r="X30">
        <v>2596825</v>
      </c>
      <c r="Y30">
        <v>2675176</v>
      </c>
      <c r="Z30">
        <v>2740604</v>
      </c>
      <c r="AA30">
        <v>2551286</v>
      </c>
      <c r="AB30">
        <v>2751126</v>
      </c>
      <c r="AC30">
        <v>2748145</v>
      </c>
      <c r="AD30">
        <v>4812847</v>
      </c>
      <c r="AE30">
        <v>3208588</v>
      </c>
      <c r="AF30">
        <v>3245023</v>
      </c>
      <c r="AG30">
        <v>3212614</v>
      </c>
      <c r="AH30">
        <v>3080130</v>
      </c>
      <c r="AI30">
        <v>2423564</v>
      </c>
      <c r="AJ30">
        <v>2286313</v>
      </c>
      <c r="AK30">
        <v>2352279</v>
      </c>
      <c r="AL30">
        <v>5707286</v>
      </c>
      <c r="AM30">
        <v>2368162</v>
      </c>
      <c r="AN30">
        <v>2416546</v>
      </c>
      <c r="AO30">
        <v>2482766</v>
      </c>
      <c r="AP30">
        <v>2440632</v>
      </c>
      <c r="AQ30">
        <v>2425012</v>
      </c>
      <c r="AR30">
        <v>2365866</v>
      </c>
      <c r="AS30">
        <v>2401652</v>
      </c>
      <c r="AT30">
        <v>2711481</v>
      </c>
      <c r="AU30">
        <v>2393760</v>
      </c>
      <c r="AV30">
        <v>2544773</v>
      </c>
      <c r="AW30">
        <v>2608227</v>
      </c>
      <c r="AX30">
        <v>3332088</v>
      </c>
      <c r="AY30">
        <v>2889425</v>
      </c>
      <c r="AZ30">
        <v>2707884</v>
      </c>
      <c r="BA30">
        <v>2696173</v>
      </c>
      <c r="BB30">
        <v>2776503</v>
      </c>
      <c r="BC30">
        <v>2280941</v>
      </c>
      <c r="BD30">
        <v>2463214</v>
      </c>
      <c r="BE30">
        <v>2575707</v>
      </c>
      <c r="BF30">
        <v>2955210</v>
      </c>
      <c r="BG30">
        <v>2695285</v>
      </c>
      <c r="BH30">
        <v>2530788</v>
      </c>
      <c r="BI30">
        <v>2832852</v>
      </c>
      <c r="BJ30">
        <v>2881175</v>
      </c>
      <c r="BK30">
        <v>2633052</v>
      </c>
      <c r="BL30">
        <v>2867681</v>
      </c>
      <c r="BM30">
        <v>3034705</v>
      </c>
      <c r="BN30">
        <v>3123306</v>
      </c>
      <c r="BO30">
        <v>2647885</v>
      </c>
      <c r="BP30">
        <v>2331889</v>
      </c>
      <c r="BQ30">
        <v>2476145</v>
      </c>
      <c r="BR30">
        <v>2485763</v>
      </c>
      <c r="BS30">
        <v>2346496</v>
      </c>
      <c r="BT30">
        <v>2453578</v>
      </c>
      <c r="BU30">
        <v>2487348</v>
      </c>
      <c r="BV30">
        <v>4090217</v>
      </c>
      <c r="BW30">
        <v>2615640</v>
      </c>
      <c r="BX30">
        <v>2153626</v>
      </c>
      <c r="BY30">
        <v>2260310</v>
      </c>
      <c r="BZ30">
        <v>2564114</v>
      </c>
      <c r="CA30">
        <v>2473470</v>
      </c>
      <c r="CB30">
        <v>2262474</v>
      </c>
      <c r="CC30">
        <v>2467245</v>
      </c>
      <c r="CD30">
        <v>4357141</v>
      </c>
      <c r="CE30">
        <v>2604408</v>
      </c>
      <c r="CF30">
        <v>2354198</v>
      </c>
      <c r="CG30">
        <v>2583121</v>
      </c>
      <c r="CH30">
        <v>2344362</v>
      </c>
      <c r="CI30">
        <v>2385194</v>
      </c>
      <c r="CJ30">
        <v>2594385</v>
      </c>
      <c r="CK30">
        <v>2743694</v>
      </c>
      <c r="CL30">
        <v>2211073</v>
      </c>
      <c r="CM30">
        <v>2134353</v>
      </c>
      <c r="CN30">
        <v>2085598</v>
      </c>
      <c r="CO30">
        <v>2158348</v>
      </c>
      <c r="CP30">
        <v>2172297</v>
      </c>
      <c r="CQ30">
        <v>2218926</v>
      </c>
      <c r="CR30">
        <v>2317237</v>
      </c>
      <c r="CS30">
        <v>2532412</v>
      </c>
      <c r="CT30">
        <v>2776674</v>
      </c>
      <c r="CU30">
        <v>2207254</v>
      </c>
      <c r="CV30">
        <v>2292312</v>
      </c>
      <c r="CW30">
        <v>2599314</v>
      </c>
      <c r="CX30">
        <v>2792915</v>
      </c>
      <c r="CY30">
        <v>2246579</v>
      </c>
      <c r="CZ30">
        <v>2463878</v>
      </c>
      <c r="DA30">
        <v>2699476</v>
      </c>
      <c r="DB30">
        <v>2438580</v>
      </c>
      <c r="DC30">
        <v>2354698</v>
      </c>
      <c r="DD30">
        <v>2366974</v>
      </c>
      <c r="DE30">
        <v>2138700</v>
      </c>
      <c r="DF30">
        <v>2198425</v>
      </c>
      <c r="DG30">
        <v>2374473</v>
      </c>
      <c r="DH30">
        <v>2460686</v>
      </c>
      <c r="DI30">
        <v>2433630</v>
      </c>
      <c r="DJ30">
        <v>3288166</v>
      </c>
      <c r="DK30">
        <v>2678410</v>
      </c>
      <c r="DL30">
        <v>2586325</v>
      </c>
      <c r="DM30">
        <v>2519023</v>
      </c>
      <c r="DN30">
        <v>2735645</v>
      </c>
      <c r="DO30">
        <v>2582372</v>
      </c>
      <c r="DP30">
        <v>2441409</v>
      </c>
      <c r="DQ30">
        <v>2503078</v>
      </c>
      <c r="DR30">
        <v>2548175</v>
      </c>
      <c r="DS30">
        <v>2357637</v>
      </c>
      <c r="DT30">
        <v>2402943</v>
      </c>
      <c r="DU30">
        <v>2353000</v>
      </c>
      <c r="DV30">
        <v>2460151</v>
      </c>
      <c r="DW30">
        <v>2428951</v>
      </c>
      <c r="DX30">
        <v>2679166</v>
      </c>
      <c r="DY30">
        <v>2964662</v>
      </c>
      <c r="DZ30">
        <v>3797176</v>
      </c>
      <c r="EA30">
        <v>2654256</v>
      </c>
      <c r="EB30">
        <v>2380354</v>
      </c>
      <c r="EC30">
        <v>3187449</v>
      </c>
      <c r="ED30">
        <v>2508325</v>
      </c>
      <c r="EE30">
        <v>2934643</v>
      </c>
      <c r="EF30">
        <v>2389040</v>
      </c>
      <c r="EG30">
        <v>2505044</v>
      </c>
      <c r="EH30">
        <v>2396001</v>
      </c>
      <c r="EI30">
        <v>3603702</v>
      </c>
      <c r="EJ30">
        <v>2409935</v>
      </c>
      <c r="EK30">
        <v>5167708</v>
      </c>
      <c r="EL30">
        <v>2563088</v>
      </c>
      <c r="EM30">
        <v>3196739</v>
      </c>
      <c r="EN30">
        <v>2711293</v>
      </c>
      <c r="EO30">
        <v>2684847</v>
      </c>
      <c r="EP30">
        <v>2666244</v>
      </c>
      <c r="EQ30">
        <v>2432359</v>
      </c>
      <c r="ER30">
        <v>2474234</v>
      </c>
      <c r="ES30">
        <v>2419634</v>
      </c>
      <c r="ET30">
        <v>2099942</v>
      </c>
      <c r="EU30">
        <v>2182905</v>
      </c>
      <c r="EV30">
        <v>2315400</v>
      </c>
      <c r="EW30">
        <v>2324746</v>
      </c>
      <c r="EX30">
        <v>2146466</v>
      </c>
      <c r="EY30">
        <v>2082693</v>
      </c>
      <c r="EZ30">
        <v>2198895</v>
      </c>
      <c r="FA30">
        <v>2649023</v>
      </c>
      <c r="FB30">
        <v>2567277</v>
      </c>
      <c r="FC30">
        <v>2132555</v>
      </c>
      <c r="FD30">
        <v>2542167</v>
      </c>
      <c r="FE30">
        <v>2661273</v>
      </c>
      <c r="FF30">
        <v>2444042</v>
      </c>
      <c r="FG30">
        <v>2236480</v>
      </c>
      <c r="FH30">
        <v>2111931</v>
      </c>
      <c r="FI30">
        <v>2231207</v>
      </c>
      <c r="FJ30">
        <v>2080586</v>
      </c>
      <c r="FK30">
        <v>2157187</v>
      </c>
      <c r="FL30">
        <v>2084320</v>
      </c>
      <c r="FM30">
        <v>2242863</v>
      </c>
      <c r="FN30">
        <v>2207614</v>
      </c>
      <c r="FO30">
        <v>2215239</v>
      </c>
      <c r="FP30">
        <v>2513186</v>
      </c>
      <c r="FQ30">
        <v>2170710</v>
      </c>
      <c r="FR30">
        <v>2273052</v>
      </c>
      <c r="FS30">
        <v>2123344</v>
      </c>
      <c r="FT30">
        <v>2357454</v>
      </c>
      <c r="FU30">
        <v>2395523</v>
      </c>
      <c r="FV30">
        <v>2540205</v>
      </c>
      <c r="FW30">
        <v>2353570</v>
      </c>
      <c r="FX30">
        <v>2308028</v>
      </c>
      <c r="FY30">
        <v>2205157</v>
      </c>
      <c r="FZ30">
        <v>2112269</v>
      </c>
      <c r="GA30">
        <v>2134174</v>
      </c>
      <c r="GB30">
        <v>2258975</v>
      </c>
      <c r="GC30">
        <v>2379617</v>
      </c>
      <c r="GD30">
        <v>2297233</v>
      </c>
      <c r="GE30">
        <v>2174735</v>
      </c>
      <c r="GF30">
        <v>2243175</v>
      </c>
      <c r="GG30">
        <v>2297571</v>
      </c>
      <c r="GH30">
        <v>2276431</v>
      </c>
      <c r="GI30">
        <v>2307591</v>
      </c>
      <c r="GJ30">
        <v>2535037</v>
      </c>
      <c r="GK30">
        <v>2639708</v>
      </c>
      <c r="GL30">
        <v>3810743</v>
      </c>
      <c r="GM30">
        <v>2530456</v>
      </c>
      <c r="GN30">
        <v>2428114</v>
      </c>
      <c r="GO30">
        <v>2561761</v>
      </c>
      <c r="GP30">
        <v>2404747</v>
      </c>
      <c r="GQ30">
        <v>2204938</v>
      </c>
      <c r="GR30">
        <v>2547711</v>
      </c>
      <c r="GS30">
        <v>2962425</v>
      </c>
      <c r="GT30">
        <v>2346495</v>
      </c>
      <c r="GU30">
        <v>2492345</v>
      </c>
      <c r="GV30">
        <v>2220485</v>
      </c>
      <c r="GW30">
        <v>2279055</v>
      </c>
      <c r="GX30">
        <v>2237524</v>
      </c>
      <c r="GY30">
        <v>2106171</v>
      </c>
      <c r="GZ30">
        <v>2245262</v>
      </c>
      <c r="HA30">
        <v>2578635</v>
      </c>
      <c r="HB30">
        <v>2415996</v>
      </c>
      <c r="HC30">
        <v>2163773</v>
      </c>
      <c r="HD30">
        <v>2245748</v>
      </c>
      <c r="HE30">
        <v>2256634</v>
      </c>
      <c r="HF30">
        <v>2298764</v>
      </c>
      <c r="HG30">
        <v>2267615</v>
      </c>
      <c r="HH30">
        <v>2405792</v>
      </c>
      <c r="HI30">
        <v>2767006</v>
      </c>
      <c r="HJ30">
        <v>2199376</v>
      </c>
      <c r="HK30">
        <v>2091895</v>
      </c>
      <c r="HL30">
        <v>2150271</v>
      </c>
      <c r="HM30">
        <v>2211912</v>
      </c>
      <c r="HN30">
        <v>2188163</v>
      </c>
      <c r="HO30">
        <v>2115557</v>
      </c>
      <c r="HP30">
        <v>2138631</v>
      </c>
      <c r="HQ30">
        <v>3033519</v>
      </c>
      <c r="HR30">
        <v>2896605</v>
      </c>
      <c r="HS30">
        <v>2284197</v>
      </c>
      <c r="HT30">
        <v>2455549</v>
      </c>
      <c r="HU30">
        <v>2686347</v>
      </c>
      <c r="HV30">
        <v>2772553</v>
      </c>
      <c r="HW30">
        <v>2297251</v>
      </c>
      <c r="HX30">
        <v>2769272</v>
      </c>
      <c r="HY30">
        <v>3568852</v>
      </c>
      <c r="HZ30">
        <v>2977964</v>
      </c>
      <c r="IA30">
        <v>2357468</v>
      </c>
      <c r="IB30">
        <v>2342080</v>
      </c>
      <c r="IC30">
        <v>2596216</v>
      </c>
      <c r="ID30">
        <v>2309167</v>
      </c>
      <c r="IE30">
        <v>2359904</v>
      </c>
      <c r="IF30">
        <v>2404579</v>
      </c>
      <c r="IG30">
        <v>2506121</v>
      </c>
      <c r="IH30">
        <v>2947068</v>
      </c>
      <c r="II30">
        <v>2739561</v>
      </c>
      <c r="IJ30">
        <v>2767289</v>
      </c>
      <c r="IK30">
        <v>2797967</v>
      </c>
      <c r="IL30">
        <v>2638635</v>
      </c>
      <c r="IM30">
        <v>2613164</v>
      </c>
      <c r="IN30">
        <v>2585915</v>
      </c>
      <c r="IO30">
        <v>2772811</v>
      </c>
      <c r="IP30">
        <v>2746475</v>
      </c>
      <c r="IQ30">
        <v>2457712</v>
      </c>
      <c r="IR30">
        <v>2778204</v>
      </c>
      <c r="IS30">
        <v>2638398</v>
      </c>
      <c r="IT30">
        <v>2786481</v>
      </c>
      <c r="IU30">
        <v>2827254</v>
      </c>
      <c r="IV30">
        <v>3093547</v>
      </c>
      <c r="IW30">
        <v>6025136</v>
      </c>
    </row>
    <row r="31" spans="1:257" x14ac:dyDescent="0.25">
      <c r="A31">
        <v>29</v>
      </c>
      <c r="B31">
        <v>18454228</v>
      </c>
      <c r="C31">
        <v>4990644</v>
      </c>
      <c r="D31">
        <v>3854090</v>
      </c>
      <c r="E31">
        <v>3702329</v>
      </c>
      <c r="F31">
        <v>3477520</v>
      </c>
      <c r="G31">
        <v>3405112</v>
      </c>
      <c r="H31">
        <v>3497569</v>
      </c>
      <c r="I31">
        <v>3071417</v>
      </c>
      <c r="J31">
        <v>2754310</v>
      </c>
      <c r="K31">
        <v>2968709</v>
      </c>
      <c r="L31">
        <v>2615551</v>
      </c>
      <c r="M31">
        <v>2594831</v>
      </c>
      <c r="N31">
        <v>2577526</v>
      </c>
      <c r="O31">
        <v>2845608</v>
      </c>
      <c r="P31">
        <v>3486412</v>
      </c>
      <c r="Q31">
        <v>3538010</v>
      </c>
      <c r="R31">
        <v>3573258</v>
      </c>
      <c r="S31">
        <v>2686006</v>
      </c>
      <c r="T31">
        <v>3002050</v>
      </c>
      <c r="U31">
        <v>2862554</v>
      </c>
      <c r="V31">
        <v>2385179</v>
      </c>
      <c r="W31">
        <v>2475323</v>
      </c>
      <c r="X31">
        <v>2322539</v>
      </c>
      <c r="Y31">
        <v>2481430</v>
      </c>
      <c r="Z31">
        <v>2476815</v>
      </c>
      <c r="AA31">
        <v>2397517</v>
      </c>
      <c r="AB31">
        <v>2369245</v>
      </c>
      <c r="AC31">
        <v>2659684</v>
      </c>
      <c r="AD31">
        <v>3114363</v>
      </c>
      <c r="AE31">
        <v>5173026</v>
      </c>
      <c r="AF31">
        <v>3034900</v>
      </c>
      <c r="AG31">
        <v>3200893</v>
      </c>
      <c r="AH31">
        <v>2992687</v>
      </c>
      <c r="AI31">
        <v>2276824</v>
      </c>
      <c r="AJ31">
        <v>2231315</v>
      </c>
      <c r="AK31">
        <v>2544849</v>
      </c>
      <c r="AL31">
        <v>2357187</v>
      </c>
      <c r="AM31">
        <v>2376612</v>
      </c>
      <c r="AN31">
        <v>2230106</v>
      </c>
      <c r="AO31">
        <v>2287770</v>
      </c>
      <c r="AP31">
        <v>2206263</v>
      </c>
      <c r="AQ31">
        <v>2258123</v>
      </c>
      <c r="AR31">
        <v>2406266</v>
      </c>
      <c r="AS31">
        <v>2492911</v>
      </c>
      <c r="AT31">
        <v>2250284</v>
      </c>
      <c r="AU31">
        <v>2321726</v>
      </c>
      <c r="AV31">
        <v>2385331</v>
      </c>
      <c r="AW31">
        <v>2399327</v>
      </c>
      <c r="AX31">
        <v>2828899</v>
      </c>
      <c r="AY31">
        <v>2416780</v>
      </c>
      <c r="AZ31">
        <v>2430886</v>
      </c>
      <c r="BA31">
        <v>2390753</v>
      </c>
      <c r="BB31">
        <v>2452693</v>
      </c>
      <c r="BC31">
        <v>2176301</v>
      </c>
      <c r="BD31">
        <v>2254249</v>
      </c>
      <c r="BE31">
        <v>2266732</v>
      </c>
      <c r="BF31">
        <v>2471546</v>
      </c>
      <c r="BG31">
        <v>2399701</v>
      </c>
      <c r="BH31">
        <v>2544060</v>
      </c>
      <c r="BI31">
        <v>2748946</v>
      </c>
      <c r="BJ31">
        <v>2529419</v>
      </c>
      <c r="BK31">
        <v>2766390</v>
      </c>
      <c r="BL31">
        <v>2695533</v>
      </c>
      <c r="BM31">
        <v>3098256</v>
      </c>
      <c r="BN31">
        <v>2788965</v>
      </c>
      <c r="BO31">
        <v>2572587</v>
      </c>
      <c r="BP31">
        <v>2359709</v>
      </c>
      <c r="BQ31">
        <v>2367824</v>
      </c>
      <c r="BR31">
        <v>2361090</v>
      </c>
      <c r="BS31">
        <v>2377337</v>
      </c>
      <c r="BT31">
        <v>2291052</v>
      </c>
      <c r="BU31">
        <v>2506710</v>
      </c>
      <c r="BV31">
        <v>3152133</v>
      </c>
      <c r="BW31">
        <v>2521827</v>
      </c>
      <c r="BX31">
        <v>2199405</v>
      </c>
      <c r="BY31">
        <v>2257865</v>
      </c>
      <c r="BZ31">
        <v>2428804</v>
      </c>
      <c r="CA31">
        <v>2622131</v>
      </c>
      <c r="CB31">
        <v>2351331</v>
      </c>
      <c r="CC31">
        <v>2558224</v>
      </c>
      <c r="CD31">
        <v>4138323</v>
      </c>
      <c r="CE31">
        <v>2476285</v>
      </c>
      <c r="CF31">
        <v>2253682</v>
      </c>
      <c r="CG31">
        <v>2212292</v>
      </c>
      <c r="CH31">
        <v>2431454</v>
      </c>
      <c r="CI31">
        <v>2251582</v>
      </c>
      <c r="CJ31">
        <v>2127795</v>
      </c>
      <c r="CK31">
        <v>2246539</v>
      </c>
      <c r="CL31">
        <v>2474442</v>
      </c>
      <c r="CM31">
        <v>2328594</v>
      </c>
      <c r="CN31">
        <v>2290167</v>
      </c>
      <c r="CO31">
        <v>2250962</v>
      </c>
      <c r="CP31">
        <v>2172867</v>
      </c>
      <c r="CQ31">
        <v>2209167</v>
      </c>
      <c r="CR31">
        <v>2211450</v>
      </c>
      <c r="CS31">
        <v>2402100</v>
      </c>
      <c r="CT31">
        <v>2715282</v>
      </c>
      <c r="CU31">
        <v>2043050</v>
      </c>
      <c r="CV31">
        <v>2104541</v>
      </c>
      <c r="CW31">
        <v>2169037</v>
      </c>
      <c r="CX31">
        <v>2293374</v>
      </c>
      <c r="CY31">
        <v>2078149</v>
      </c>
      <c r="CZ31">
        <v>2144248</v>
      </c>
      <c r="DA31">
        <v>2257232</v>
      </c>
      <c r="DB31">
        <v>2282985</v>
      </c>
      <c r="DC31">
        <v>2295019</v>
      </c>
      <c r="DD31">
        <v>2391358</v>
      </c>
      <c r="DE31">
        <v>2524721</v>
      </c>
      <c r="DF31">
        <v>2070830</v>
      </c>
      <c r="DG31">
        <v>2238555</v>
      </c>
      <c r="DH31">
        <v>2194141</v>
      </c>
      <c r="DI31">
        <v>2217801</v>
      </c>
      <c r="DJ31">
        <v>3749360</v>
      </c>
      <c r="DK31">
        <v>2448446</v>
      </c>
      <c r="DL31">
        <v>2355275</v>
      </c>
      <c r="DM31">
        <v>2362332</v>
      </c>
      <c r="DN31">
        <v>2382049</v>
      </c>
      <c r="DO31">
        <v>2256965</v>
      </c>
      <c r="DP31">
        <v>2328108</v>
      </c>
      <c r="DQ31">
        <v>2366310</v>
      </c>
      <c r="DR31">
        <v>2621516</v>
      </c>
      <c r="DS31">
        <v>2446076</v>
      </c>
      <c r="DT31">
        <v>2462733</v>
      </c>
      <c r="DU31">
        <v>2385336</v>
      </c>
      <c r="DV31">
        <v>2417411</v>
      </c>
      <c r="DW31">
        <v>2518215</v>
      </c>
      <c r="DX31">
        <v>2596551</v>
      </c>
      <c r="DY31">
        <v>2728323</v>
      </c>
      <c r="DZ31">
        <v>3890900</v>
      </c>
      <c r="EA31">
        <v>2359010</v>
      </c>
      <c r="EB31">
        <v>2200452</v>
      </c>
      <c r="EC31">
        <v>2394081</v>
      </c>
      <c r="ED31">
        <v>2325012</v>
      </c>
      <c r="EE31">
        <v>2429686</v>
      </c>
      <c r="EF31">
        <v>2445108</v>
      </c>
      <c r="EG31">
        <v>2488402</v>
      </c>
      <c r="EH31">
        <v>2340616</v>
      </c>
      <c r="EI31">
        <v>2337588</v>
      </c>
      <c r="EJ31">
        <v>2175614</v>
      </c>
      <c r="EK31">
        <v>2810331</v>
      </c>
      <c r="EL31">
        <v>2259177</v>
      </c>
      <c r="EM31">
        <v>2508352</v>
      </c>
      <c r="EN31">
        <v>2418425</v>
      </c>
      <c r="EO31">
        <v>2486626</v>
      </c>
      <c r="EP31">
        <v>2324579</v>
      </c>
      <c r="EQ31">
        <v>2149130</v>
      </c>
      <c r="ER31">
        <v>2158054</v>
      </c>
      <c r="ES31">
        <v>2438245</v>
      </c>
      <c r="ET31">
        <v>2224318</v>
      </c>
      <c r="EU31">
        <v>2117154</v>
      </c>
      <c r="EV31">
        <v>2175199</v>
      </c>
      <c r="EW31">
        <v>2301639</v>
      </c>
      <c r="EX31">
        <v>2181160</v>
      </c>
      <c r="EY31">
        <v>2156653</v>
      </c>
      <c r="EZ31">
        <v>2069364</v>
      </c>
      <c r="FA31">
        <v>2668212</v>
      </c>
      <c r="FB31">
        <v>2213652</v>
      </c>
      <c r="FC31">
        <v>2212694</v>
      </c>
      <c r="FD31">
        <v>2167484</v>
      </c>
      <c r="FE31">
        <v>2419938</v>
      </c>
      <c r="FF31">
        <v>2323316</v>
      </c>
      <c r="FG31">
        <v>2154757</v>
      </c>
      <c r="FH31">
        <v>2031430</v>
      </c>
      <c r="FI31">
        <v>2175033</v>
      </c>
      <c r="FJ31">
        <v>2264046</v>
      </c>
      <c r="FK31">
        <v>2173458</v>
      </c>
      <c r="FL31">
        <v>2080338</v>
      </c>
      <c r="FM31">
        <v>2243029</v>
      </c>
      <c r="FN31">
        <v>2212474</v>
      </c>
      <c r="FO31">
        <v>2235380</v>
      </c>
      <c r="FP31">
        <v>2470543</v>
      </c>
      <c r="FQ31">
        <v>2468270</v>
      </c>
      <c r="FR31">
        <v>2308977</v>
      </c>
      <c r="FS31">
        <v>2326178</v>
      </c>
      <c r="FT31">
        <v>2343593</v>
      </c>
      <c r="FU31">
        <v>2290279</v>
      </c>
      <c r="FV31">
        <v>2414781</v>
      </c>
      <c r="FW31">
        <v>2272867</v>
      </c>
      <c r="FX31">
        <v>2481217</v>
      </c>
      <c r="FY31">
        <v>2286915</v>
      </c>
      <c r="FZ31">
        <v>2290062</v>
      </c>
      <c r="GA31">
        <v>2234698</v>
      </c>
      <c r="GB31">
        <v>2357363</v>
      </c>
      <c r="GC31">
        <v>2316714</v>
      </c>
      <c r="GD31">
        <v>2564529</v>
      </c>
      <c r="GE31">
        <v>2473679</v>
      </c>
      <c r="GF31">
        <v>2427436</v>
      </c>
      <c r="GG31">
        <v>2653293</v>
      </c>
      <c r="GH31">
        <v>2499353</v>
      </c>
      <c r="GI31">
        <v>2591256</v>
      </c>
      <c r="GJ31">
        <v>2503944</v>
      </c>
      <c r="GK31">
        <v>2931927</v>
      </c>
      <c r="GL31">
        <v>5056406</v>
      </c>
      <c r="GM31">
        <v>2710365</v>
      </c>
      <c r="GN31">
        <v>2652510</v>
      </c>
      <c r="GO31">
        <v>2608574</v>
      </c>
      <c r="GP31">
        <v>2634859</v>
      </c>
      <c r="GQ31">
        <v>2449384</v>
      </c>
      <c r="GR31">
        <v>2458559</v>
      </c>
      <c r="GS31">
        <v>2757842</v>
      </c>
      <c r="GT31">
        <v>2384777</v>
      </c>
      <c r="GU31">
        <v>2321894</v>
      </c>
      <c r="GV31">
        <v>2263033</v>
      </c>
      <c r="GW31">
        <v>2267151</v>
      </c>
      <c r="GX31">
        <v>2376628</v>
      </c>
      <c r="GY31">
        <v>2388386</v>
      </c>
      <c r="GZ31">
        <v>2500373</v>
      </c>
      <c r="HA31">
        <v>2566900</v>
      </c>
      <c r="HB31">
        <v>2402553</v>
      </c>
      <c r="HC31">
        <v>2183751</v>
      </c>
      <c r="HD31">
        <v>2234782</v>
      </c>
      <c r="HE31">
        <v>2163530</v>
      </c>
      <c r="HF31">
        <v>2314419</v>
      </c>
      <c r="HG31">
        <v>2174840</v>
      </c>
      <c r="HH31">
        <v>2284052</v>
      </c>
      <c r="HI31">
        <v>2472770</v>
      </c>
      <c r="HJ31">
        <v>2463299</v>
      </c>
      <c r="HK31">
        <v>2495950</v>
      </c>
      <c r="HL31">
        <v>2322519</v>
      </c>
      <c r="HM31">
        <v>2675938</v>
      </c>
      <c r="HN31">
        <v>2383637</v>
      </c>
      <c r="HO31">
        <v>2555969</v>
      </c>
      <c r="HP31">
        <v>2224229</v>
      </c>
      <c r="HQ31">
        <v>2668443</v>
      </c>
      <c r="HR31">
        <v>2678980</v>
      </c>
      <c r="HS31">
        <v>2183710</v>
      </c>
      <c r="HT31">
        <v>2429470</v>
      </c>
      <c r="HU31">
        <v>2323095</v>
      </c>
      <c r="HV31">
        <v>2383760</v>
      </c>
      <c r="HW31">
        <v>2229563</v>
      </c>
      <c r="HX31">
        <v>2241056</v>
      </c>
      <c r="HY31">
        <v>2340683</v>
      </c>
      <c r="HZ31">
        <v>2522416</v>
      </c>
      <c r="IA31">
        <v>2339946</v>
      </c>
      <c r="IB31">
        <v>2539142</v>
      </c>
      <c r="IC31">
        <v>2744016</v>
      </c>
      <c r="ID31">
        <v>2362586</v>
      </c>
      <c r="IE31">
        <v>2361580</v>
      </c>
      <c r="IF31">
        <v>2260874</v>
      </c>
      <c r="IG31">
        <v>2515154</v>
      </c>
      <c r="IH31">
        <v>3094532</v>
      </c>
      <c r="II31">
        <v>2627609</v>
      </c>
      <c r="IJ31">
        <v>2532498</v>
      </c>
      <c r="IK31">
        <v>2512395</v>
      </c>
      <c r="IL31">
        <v>2635893</v>
      </c>
      <c r="IM31">
        <v>2466350</v>
      </c>
      <c r="IN31">
        <v>2462865</v>
      </c>
      <c r="IO31">
        <v>2757417</v>
      </c>
      <c r="IP31">
        <v>3089136</v>
      </c>
      <c r="IQ31">
        <v>2619266</v>
      </c>
      <c r="IR31">
        <v>2694391</v>
      </c>
      <c r="IS31">
        <v>2933720</v>
      </c>
      <c r="IT31">
        <v>2818808</v>
      </c>
      <c r="IU31">
        <v>2883888</v>
      </c>
      <c r="IV31">
        <v>2926550</v>
      </c>
      <c r="IW31">
        <v>4840457</v>
      </c>
    </row>
    <row r="32" spans="1:257" x14ac:dyDescent="0.25">
      <c r="A32">
        <v>30</v>
      </c>
      <c r="B32">
        <v>21386681</v>
      </c>
      <c r="C32">
        <v>5466594</v>
      </c>
      <c r="D32">
        <v>7430835</v>
      </c>
      <c r="E32">
        <v>4419900</v>
      </c>
      <c r="F32">
        <v>3720011</v>
      </c>
      <c r="G32">
        <v>3223933</v>
      </c>
      <c r="H32">
        <v>3343456</v>
      </c>
      <c r="I32">
        <v>3216633</v>
      </c>
      <c r="J32">
        <v>2984293</v>
      </c>
      <c r="K32">
        <v>2496911</v>
      </c>
      <c r="L32">
        <v>2755904</v>
      </c>
      <c r="M32">
        <v>2676209</v>
      </c>
      <c r="N32">
        <v>2726900</v>
      </c>
      <c r="O32">
        <v>2789713</v>
      </c>
      <c r="P32">
        <v>3311674</v>
      </c>
      <c r="Q32">
        <v>3844243</v>
      </c>
      <c r="R32">
        <v>3884467</v>
      </c>
      <c r="S32">
        <v>2870481</v>
      </c>
      <c r="T32">
        <v>2517816</v>
      </c>
      <c r="U32">
        <v>2486724</v>
      </c>
      <c r="V32">
        <v>2391944</v>
      </c>
      <c r="W32">
        <v>2375011</v>
      </c>
      <c r="X32">
        <v>2470005</v>
      </c>
      <c r="Y32">
        <v>2915188</v>
      </c>
      <c r="Z32">
        <v>2590399</v>
      </c>
      <c r="AA32">
        <v>2558215</v>
      </c>
      <c r="AB32">
        <v>2486486</v>
      </c>
      <c r="AC32">
        <v>2739289</v>
      </c>
      <c r="AD32">
        <v>3138776</v>
      </c>
      <c r="AE32">
        <v>3216742</v>
      </c>
      <c r="AF32">
        <v>5618499</v>
      </c>
      <c r="AG32">
        <v>4452264</v>
      </c>
      <c r="AH32">
        <v>3396258</v>
      </c>
      <c r="AI32">
        <v>2763743</v>
      </c>
      <c r="AJ32">
        <v>2510172</v>
      </c>
      <c r="AK32">
        <v>2382644</v>
      </c>
      <c r="AL32">
        <v>2487572</v>
      </c>
      <c r="AM32">
        <v>2313819</v>
      </c>
      <c r="AN32">
        <v>2353199</v>
      </c>
      <c r="AO32">
        <v>2406220</v>
      </c>
      <c r="AP32">
        <v>2490868</v>
      </c>
      <c r="AQ32">
        <v>2265514</v>
      </c>
      <c r="AR32">
        <v>2335161</v>
      </c>
      <c r="AS32">
        <v>2443172</v>
      </c>
      <c r="AT32">
        <v>2399842</v>
      </c>
      <c r="AU32">
        <v>2374242</v>
      </c>
      <c r="AV32">
        <v>2591006</v>
      </c>
      <c r="AW32">
        <v>2676360</v>
      </c>
      <c r="AX32">
        <v>3697525</v>
      </c>
      <c r="AY32">
        <v>2441169</v>
      </c>
      <c r="AZ32">
        <v>2520121</v>
      </c>
      <c r="BA32">
        <v>2429254</v>
      </c>
      <c r="BB32">
        <v>2383460</v>
      </c>
      <c r="BC32">
        <v>2208232</v>
      </c>
      <c r="BD32">
        <v>2260873</v>
      </c>
      <c r="BE32">
        <v>2293853</v>
      </c>
      <c r="BF32">
        <v>2644310</v>
      </c>
      <c r="BG32">
        <v>2468288</v>
      </c>
      <c r="BH32">
        <v>2463615</v>
      </c>
      <c r="BI32">
        <v>2484939</v>
      </c>
      <c r="BJ32">
        <v>2751390</v>
      </c>
      <c r="BK32">
        <v>2767205</v>
      </c>
      <c r="BL32">
        <v>2764108</v>
      </c>
      <c r="BM32">
        <v>3241827</v>
      </c>
      <c r="BN32">
        <v>3218080</v>
      </c>
      <c r="BO32">
        <v>2736771</v>
      </c>
      <c r="BP32">
        <v>2288271</v>
      </c>
      <c r="BQ32">
        <v>2284674</v>
      </c>
      <c r="BR32">
        <v>2354024</v>
      </c>
      <c r="BS32">
        <v>2269359</v>
      </c>
      <c r="BT32">
        <v>2379866</v>
      </c>
      <c r="BU32">
        <v>2392695</v>
      </c>
      <c r="BV32">
        <v>3651299</v>
      </c>
      <c r="BW32">
        <v>2539342</v>
      </c>
      <c r="BX32">
        <v>2119236</v>
      </c>
      <c r="BY32">
        <v>2175084</v>
      </c>
      <c r="BZ32">
        <v>2688491</v>
      </c>
      <c r="CA32">
        <v>2358932</v>
      </c>
      <c r="CB32">
        <v>2397152</v>
      </c>
      <c r="CC32">
        <v>2662364</v>
      </c>
      <c r="CD32">
        <v>2342327</v>
      </c>
      <c r="CE32">
        <v>2147463</v>
      </c>
      <c r="CF32">
        <v>2115125</v>
      </c>
      <c r="CG32">
        <v>2219240</v>
      </c>
      <c r="CH32">
        <v>2288630</v>
      </c>
      <c r="CI32">
        <v>2256673</v>
      </c>
      <c r="CJ32">
        <v>2161315</v>
      </c>
      <c r="CK32">
        <v>2276228</v>
      </c>
      <c r="CL32">
        <v>2778806</v>
      </c>
      <c r="CM32">
        <v>2397135</v>
      </c>
      <c r="CN32">
        <v>2246109</v>
      </c>
      <c r="CO32">
        <v>2488205</v>
      </c>
      <c r="CP32">
        <v>2338318</v>
      </c>
      <c r="CQ32">
        <v>2319829</v>
      </c>
      <c r="CR32">
        <v>2337250</v>
      </c>
      <c r="CS32">
        <v>2644726</v>
      </c>
      <c r="CT32">
        <v>2639078</v>
      </c>
      <c r="CU32">
        <v>2360468</v>
      </c>
      <c r="CV32">
        <v>2220920</v>
      </c>
      <c r="CW32">
        <v>2459194</v>
      </c>
      <c r="CX32">
        <v>2436391</v>
      </c>
      <c r="CY32">
        <v>2194346</v>
      </c>
      <c r="CZ32">
        <v>2297590</v>
      </c>
      <c r="DA32">
        <v>2226426</v>
      </c>
      <c r="DB32">
        <v>2340051</v>
      </c>
      <c r="DC32">
        <v>2220670</v>
      </c>
      <c r="DD32">
        <v>2229276</v>
      </c>
      <c r="DE32">
        <v>2355215</v>
      </c>
      <c r="DF32">
        <v>2169831</v>
      </c>
      <c r="DG32">
        <v>2268818</v>
      </c>
      <c r="DH32">
        <v>2265458</v>
      </c>
      <c r="DI32">
        <v>2374129</v>
      </c>
      <c r="DJ32">
        <v>2662530</v>
      </c>
      <c r="DK32">
        <v>2362964</v>
      </c>
      <c r="DL32">
        <v>2314924</v>
      </c>
      <c r="DM32">
        <v>2390470</v>
      </c>
      <c r="DN32">
        <v>2378805</v>
      </c>
      <c r="DO32">
        <v>2312731</v>
      </c>
      <c r="DP32">
        <v>2206072</v>
      </c>
      <c r="DQ32">
        <v>2263842</v>
      </c>
      <c r="DR32">
        <v>3025559</v>
      </c>
      <c r="DS32">
        <v>2556702</v>
      </c>
      <c r="DT32">
        <v>2400772</v>
      </c>
      <c r="DU32">
        <v>2469775</v>
      </c>
      <c r="DV32">
        <v>2562551</v>
      </c>
      <c r="DW32">
        <v>2532941</v>
      </c>
      <c r="DX32">
        <v>2553680</v>
      </c>
      <c r="DY32">
        <v>2837023</v>
      </c>
      <c r="DZ32">
        <v>3626483</v>
      </c>
      <c r="EA32">
        <v>2213697</v>
      </c>
      <c r="EB32">
        <v>2207354</v>
      </c>
      <c r="EC32">
        <v>2595790</v>
      </c>
      <c r="ED32">
        <v>2439384</v>
      </c>
      <c r="EE32">
        <v>2775322</v>
      </c>
      <c r="EF32">
        <v>2438125</v>
      </c>
      <c r="EG32">
        <v>2551867</v>
      </c>
      <c r="EH32">
        <v>2183078</v>
      </c>
      <c r="EI32">
        <v>2306029</v>
      </c>
      <c r="EJ32">
        <v>2122748</v>
      </c>
      <c r="EK32">
        <v>2839142</v>
      </c>
      <c r="EL32">
        <v>2280038</v>
      </c>
      <c r="EM32">
        <v>2434089</v>
      </c>
      <c r="EN32">
        <v>2216449</v>
      </c>
      <c r="EO32">
        <v>2653905</v>
      </c>
      <c r="EP32">
        <v>2307825</v>
      </c>
      <c r="EQ32">
        <v>2160756</v>
      </c>
      <c r="ER32">
        <v>2195763</v>
      </c>
      <c r="ES32">
        <v>2234863</v>
      </c>
      <c r="ET32">
        <v>2361815</v>
      </c>
      <c r="EU32">
        <v>2845384</v>
      </c>
      <c r="EV32">
        <v>2096647</v>
      </c>
      <c r="EW32">
        <v>2282519</v>
      </c>
      <c r="EX32">
        <v>2298082</v>
      </c>
      <c r="EY32">
        <v>2347271</v>
      </c>
      <c r="EZ32">
        <v>2132812</v>
      </c>
      <c r="FA32">
        <v>2879594</v>
      </c>
      <c r="FB32">
        <v>2489813</v>
      </c>
      <c r="FC32">
        <v>2468894</v>
      </c>
      <c r="FD32">
        <v>2522609</v>
      </c>
      <c r="FE32">
        <v>2844126</v>
      </c>
      <c r="FF32">
        <v>2573348</v>
      </c>
      <c r="FG32">
        <v>2164914</v>
      </c>
      <c r="FH32">
        <v>2203289</v>
      </c>
      <c r="FI32">
        <v>2447508</v>
      </c>
      <c r="FJ32">
        <v>2403082</v>
      </c>
      <c r="FK32">
        <v>2230549</v>
      </c>
      <c r="FL32">
        <v>2257190</v>
      </c>
      <c r="FM32">
        <v>2570412</v>
      </c>
      <c r="FN32">
        <v>2122958</v>
      </c>
      <c r="FO32">
        <v>2119973</v>
      </c>
      <c r="FP32">
        <v>2333761</v>
      </c>
      <c r="FQ32">
        <v>2217748</v>
      </c>
      <c r="FR32">
        <v>2348300</v>
      </c>
      <c r="FS32">
        <v>2192447</v>
      </c>
      <c r="FT32">
        <v>2232948</v>
      </c>
      <c r="FU32">
        <v>2448812</v>
      </c>
      <c r="FV32">
        <v>2399531</v>
      </c>
      <c r="FW32">
        <v>2102412</v>
      </c>
      <c r="FX32">
        <v>2096400</v>
      </c>
      <c r="FY32">
        <v>2102674</v>
      </c>
      <c r="FZ32">
        <v>2689667</v>
      </c>
      <c r="GA32">
        <v>2840806</v>
      </c>
      <c r="GB32">
        <v>2105383</v>
      </c>
      <c r="GC32">
        <v>2194973</v>
      </c>
      <c r="GD32">
        <v>2476959</v>
      </c>
      <c r="GE32">
        <v>2365773</v>
      </c>
      <c r="GF32">
        <v>2179311</v>
      </c>
      <c r="GG32">
        <v>2314442</v>
      </c>
      <c r="GH32">
        <v>2488149</v>
      </c>
      <c r="GI32">
        <v>2461842</v>
      </c>
      <c r="GJ32">
        <v>2524791</v>
      </c>
      <c r="GK32">
        <v>2790344</v>
      </c>
      <c r="GL32">
        <v>2957974</v>
      </c>
      <c r="GM32">
        <v>2253781</v>
      </c>
      <c r="GN32">
        <v>2423928</v>
      </c>
      <c r="GO32">
        <v>2388392</v>
      </c>
      <c r="GP32">
        <v>2750652</v>
      </c>
      <c r="GQ32">
        <v>2203904</v>
      </c>
      <c r="GR32">
        <v>2477251</v>
      </c>
      <c r="GS32">
        <v>2560334</v>
      </c>
      <c r="GT32">
        <v>2247857</v>
      </c>
      <c r="GU32">
        <v>2096335</v>
      </c>
      <c r="GV32">
        <v>2167562</v>
      </c>
      <c r="GW32">
        <v>2142990</v>
      </c>
      <c r="GX32">
        <v>2213673</v>
      </c>
      <c r="GY32">
        <v>2114992</v>
      </c>
      <c r="GZ32">
        <v>2259034</v>
      </c>
      <c r="HA32">
        <v>2547384</v>
      </c>
      <c r="HB32">
        <v>2410313</v>
      </c>
      <c r="HC32">
        <v>2108383</v>
      </c>
      <c r="HD32">
        <v>2175516</v>
      </c>
      <c r="HE32">
        <v>2088642</v>
      </c>
      <c r="HF32">
        <v>2408587</v>
      </c>
      <c r="HG32">
        <v>2672784</v>
      </c>
      <c r="HH32">
        <v>2316167</v>
      </c>
      <c r="HI32">
        <v>2397348</v>
      </c>
      <c r="HJ32">
        <v>2490465</v>
      </c>
      <c r="HK32">
        <v>2298165</v>
      </c>
      <c r="HL32">
        <v>2248572</v>
      </c>
      <c r="HM32">
        <v>2383024</v>
      </c>
      <c r="HN32">
        <v>2344988</v>
      </c>
      <c r="HO32">
        <v>2469002</v>
      </c>
      <c r="HP32">
        <v>2510870</v>
      </c>
      <c r="HQ32">
        <v>2795245</v>
      </c>
      <c r="HR32">
        <v>3104100</v>
      </c>
      <c r="HS32">
        <v>2341165</v>
      </c>
      <c r="HT32">
        <v>2634468</v>
      </c>
      <c r="HU32">
        <v>2572901</v>
      </c>
      <c r="HV32">
        <v>2565405</v>
      </c>
      <c r="HW32">
        <v>2316680</v>
      </c>
      <c r="HX32">
        <v>2522165</v>
      </c>
      <c r="HY32">
        <v>2659613</v>
      </c>
      <c r="HZ32">
        <v>2697682</v>
      </c>
      <c r="IA32">
        <v>2270691</v>
      </c>
      <c r="IB32">
        <v>2437165</v>
      </c>
      <c r="IC32">
        <v>2575225</v>
      </c>
      <c r="ID32">
        <v>2421091</v>
      </c>
      <c r="IE32">
        <v>2334719</v>
      </c>
      <c r="IF32">
        <v>2385573</v>
      </c>
      <c r="IG32">
        <v>2531796</v>
      </c>
      <c r="IH32">
        <v>3097345</v>
      </c>
      <c r="II32">
        <v>2519604</v>
      </c>
      <c r="IJ32">
        <v>2626001</v>
      </c>
      <c r="IK32">
        <v>2467714</v>
      </c>
      <c r="IL32">
        <v>2781006</v>
      </c>
      <c r="IM32">
        <v>3038653</v>
      </c>
      <c r="IN32">
        <v>2578438</v>
      </c>
      <c r="IO32">
        <v>2737400</v>
      </c>
      <c r="IP32">
        <v>3285778</v>
      </c>
      <c r="IQ32">
        <v>2643288</v>
      </c>
      <c r="IR32">
        <v>2871988</v>
      </c>
      <c r="IS32">
        <v>2747609</v>
      </c>
      <c r="IT32">
        <v>2917598</v>
      </c>
      <c r="IU32">
        <v>2929843</v>
      </c>
      <c r="IV32">
        <v>3062114</v>
      </c>
      <c r="IW32">
        <v>4847758</v>
      </c>
    </row>
    <row r="33" spans="1:257" x14ac:dyDescent="0.25">
      <c r="A33">
        <v>31</v>
      </c>
      <c r="B33">
        <v>25204043</v>
      </c>
      <c r="C33">
        <v>6900472</v>
      </c>
      <c r="D33">
        <v>5282085</v>
      </c>
      <c r="E33">
        <v>5752183</v>
      </c>
      <c r="F33">
        <v>5882590</v>
      </c>
      <c r="G33">
        <v>4712307</v>
      </c>
      <c r="H33">
        <v>4679420</v>
      </c>
      <c r="I33">
        <v>4017534</v>
      </c>
      <c r="J33">
        <v>3473344</v>
      </c>
      <c r="K33">
        <v>3464389</v>
      </c>
      <c r="L33">
        <v>3436584</v>
      </c>
      <c r="M33">
        <v>3377098</v>
      </c>
      <c r="N33">
        <v>3539377</v>
      </c>
      <c r="O33">
        <v>3573602</v>
      </c>
      <c r="P33">
        <v>4149344</v>
      </c>
      <c r="Q33">
        <v>5573912</v>
      </c>
      <c r="R33">
        <v>5565710</v>
      </c>
      <c r="S33">
        <v>3406456</v>
      </c>
      <c r="T33">
        <v>3300068</v>
      </c>
      <c r="U33">
        <v>3214484</v>
      </c>
      <c r="V33">
        <v>2847718</v>
      </c>
      <c r="W33">
        <v>2785378</v>
      </c>
      <c r="X33">
        <v>2722675</v>
      </c>
      <c r="Y33">
        <v>3228227</v>
      </c>
      <c r="Z33">
        <v>2963214</v>
      </c>
      <c r="AA33">
        <v>2733718</v>
      </c>
      <c r="AB33">
        <v>2650650</v>
      </c>
      <c r="AC33">
        <v>2831347</v>
      </c>
      <c r="AD33">
        <v>3022296</v>
      </c>
      <c r="AE33">
        <v>3129706</v>
      </c>
      <c r="AF33">
        <v>4175728</v>
      </c>
      <c r="AG33">
        <v>17617454</v>
      </c>
      <c r="AH33">
        <v>4350262</v>
      </c>
      <c r="AI33">
        <v>2880310</v>
      </c>
      <c r="AJ33">
        <v>2706635</v>
      </c>
      <c r="AK33">
        <v>3153996</v>
      </c>
      <c r="AL33">
        <v>2717894</v>
      </c>
      <c r="AM33">
        <v>2509356</v>
      </c>
      <c r="AN33">
        <v>2427268</v>
      </c>
      <c r="AO33">
        <v>2800477</v>
      </c>
      <c r="AP33">
        <v>2720050</v>
      </c>
      <c r="AQ33">
        <v>2535448</v>
      </c>
      <c r="AR33">
        <v>3282221</v>
      </c>
      <c r="AS33">
        <v>2557648</v>
      </c>
      <c r="AT33">
        <v>2628751</v>
      </c>
      <c r="AU33">
        <v>2579475</v>
      </c>
      <c r="AV33">
        <v>2899041</v>
      </c>
      <c r="AW33">
        <v>3485167</v>
      </c>
      <c r="AX33">
        <v>3458546</v>
      </c>
      <c r="AY33">
        <v>2819941</v>
      </c>
      <c r="AZ33">
        <v>2793962</v>
      </c>
      <c r="BA33">
        <v>2654130</v>
      </c>
      <c r="BB33">
        <v>2673939</v>
      </c>
      <c r="BC33">
        <v>2422728</v>
      </c>
      <c r="BD33">
        <v>2528885</v>
      </c>
      <c r="BE33">
        <v>2808924</v>
      </c>
      <c r="BF33">
        <v>2825160</v>
      </c>
      <c r="BG33">
        <v>2550484</v>
      </c>
      <c r="BH33">
        <v>2519449</v>
      </c>
      <c r="BI33">
        <v>2649737</v>
      </c>
      <c r="BJ33">
        <v>2788279</v>
      </c>
      <c r="BK33">
        <v>2903918</v>
      </c>
      <c r="BL33">
        <v>2991604</v>
      </c>
      <c r="BM33">
        <v>3753475</v>
      </c>
      <c r="BN33">
        <v>5037953</v>
      </c>
      <c r="BO33">
        <v>3018746</v>
      </c>
      <c r="BP33">
        <v>2572497</v>
      </c>
      <c r="BQ33">
        <v>2688353</v>
      </c>
      <c r="BR33">
        <v>17722839</v>
      </c>
      <c r="BS33">
        <v>2436206</v>
      </c>
      <c r="BT33">
        <v>2233847</v>
      </c>
      <c r="BU33">
        <v>2536812</v>
      </c>
      <c r="BV33">
        <v>4611349</v>
      </c>
      <c r="BW33">
        <v>2576636</v>
      </c>
      <c r="BX33">
        <v>2761087</v>
      </c>
      <c r="BY33">
        <v>2292769</v>
      </c>
      <c r="BZ33">
        <v>2741571</v>
      </c>
      <c r="CA33">
        <v>2601367</v>
      </c>
      <c r="CB33">
        <v>2667871</v>
      </c>
      <c r="CC33">
        <v>3020645</v>
      </c>
      <c r="CD33">
        <v>2776919</v>
      </c>
      <c r="CE33">
        <v>2460655</v>
      </c>
      <c r="CF33">
        <v>2430109</v>
      </c>
      <c r="CG33">
        <v>2584166</v>
      </c>
      <c r="CH33">
        <v>2303824</v>
      </c>
      <c r="CI33">
        <v>2337591</v>
      </c>
      <c r="CJ33">
        <v>2248234</v>
      </c>
      <c r="CK33">
        <v>2530108</v>
      </c>
      <c r="CL33">
        <v>2478844</v>
      </c>
      <c r="CM33">
        <v>2243169</v>
      </c>
      <c r="CN33">
        <v>2929136</v>
      </c>
      <c r="CO33">
        <v>2389231</v>
      </c>
      <c r="CP33">
        <v>2827473</v>
      </c>
      <c r="CQ33">
        <v>2367106</v>
      </c>
      <c r="CR33">
        <v>2552995</v>
      </c>
      <c r="CS33">
        <v>3045800</v>
      </c>
      <c r="CT33">
        <v>3196951</v>
      </c>
      <c r="CU33">
        <v>2407624</v>
      </c>
      <c r="CV33">
        <v>2361411</v>
      </c>
      <c r="CW33">
        <v>2532537</v>
      </c>
      <c r="CX33">
        <v>2618634</v>
      </c>
      <c r="CY33">
        <v>2309068</v>
      </c>
      <c r="CZ33">
        <v>2507163</v>
      </c>
      <c r="DA33">
        <v>2516207</v>
      </c>
      <c r="DB33">
        <v>3069339</v>
      </c>
      <c r="DC33">
        <v>2408696</v>
      </c>
      <c r="DD33">
        <v>2593630</v>
      </c>
      <c r="DE33">
        <v>2531140</v>
      </c>
      <c r="DF33">
        <v>2909092</v>
      </c>
      <c r="DG33">
        <v>2394197</v>
      </c>
      <c r="DH33">
        <v>2516545</v>
      </c>
      <c r="DI33">
        <v>2706196</v>
      </c>
      <c r="DJ33">
        <v>3157882</v>
      </c>
      <c r="DK33">
        <v>2583319</v>
      </c>
      <c r="DL33">
        <v>2433898</v>
      </c>
      <c r="DM33">
        <v>2511311</v>
      </c>
      <c r="DN33">
        <v>3340270</v>
      </c>
      <c r="DO33">
        <v>2760693</v>
      </c>
      <c r="DP33">
        <v>2951499</v>
      </c>
      <c r="DQ33">
        <v>3148651</v>
      </c>
      <c r="DR33">
        <v>3361005</v>
      </c>
      <c r="DS33">
        <v>2664896</v>
      </c>
      <c r="DT33">
        <v>2840973</v>
      </c>
      <c r="DU33">
        <v>2868278</v>
      </c>
      <c r="DV33">
        <v>3997149</v>
      </c>
      <c r="DW33">
        <v>2795010</v>
      </c>
      <c r="DX33">
        <v>2982125</v>
      </c>
      <c r="DY33">
        <v>3238619</v>
      </c>
      <c r="DZ33">
        <v>5534614</v>
      </c>
      <c r="EA33">
        <v>2683134</v>
      </c>
      <c r="EB33">
        <v>2440765</v>
      </c>
      <c r="EC33">
        <v>2976127</v>
      </c>
      <c r="ED33">
        <v>7286989</v>
      </c>
      <c r="EE33">
        <v>3068215</v>
      </c>
      <c r="EF33">
        <v>2826510</v>
      </c>
      <c r="EG33">
        <v>2849570</v>
      </c>
      <c r="EH33">
        <v>3185017</v>
      </c>
      <c r="EI33">
        <v>2921361</v>
      </c>
      <c r="EJ33">
        <v>2457447</v>
      </c>
      <c r="EK33">
        <v>3415743</v>
      </c>
      <c r="EL33">
        <v>2891946</v>
      </c>
      <c r="EM33">
        <v>2959508</v>
      </c>
      <c r="EN33">
        <v>2685667</v>
      </c>
      <c r="EO33">
        <v>3193118</v>
      </c>
      <c r="EP33">
        <v>3303104</v>
      </c>
      <c r="EQ33">
        <v>2333030</v>
      </c>
      <c r="ER33">
        <v>2359838</v>
      </c>
      <c r="ES33">
        <v>2669355</v>
      </c>
      <c r="ET33">
        <v>2691963</v>
      </c>
      <c r="EU33">
        <v>2635339</v>
      </c>
      <c r="EV33">
        <v>2478251</v>
      </c>
      <c r="EW33">
        <v>2709258</v>
      </c>
      <c r="EX33">
        <v>3621101</v>
      </c>
      <c r="EY33">
        <v>2435529</v>
      </c>
      <c r="EZ33">
        <v>2304487</v>
      </c>
      <c r="FA33">
        <v>2950081</v>
      </c>
      <c r="FB33">
        <v>2586874</v>
      </c>
      <c r="FC33">
        <v>2608284</v>
      </c>
      <c r="FD33">
        <v>2654779</v>
      </c>
      <c r="FE33">
        <v>2883480</v>
      </c>
      <c r="FF33">
        <v>4061042</v>
      </c>
      <c r="FG33">
        <v>2375646</v>
      </c>
      <c r="FH33">
        <v>2206676</v>
      </c>
      <c r="FI33">
        <v>2292158</v>
      </c>
      <c r="FJ33">
        <v>2321077</v>
      </c>
      <c r="FK33">
        <v>2513389</v>
      </c>
      <c r="FL33">
        <v>2328236</v>
      </c>
      <c r="FM33">
        <v>2686978</v>
      </c>
      <c r="FN33">
        <v>3824468</v>
      </c>
      <c r="FO33">
        <v>2337264</v>
      </c>
      <c r="FP33">
        <v>3470291</v>
      </c>
      <c r="FQ33">
        <v>2336775</v>
      </c>
      <c r="FR33">
        <v>2323586</v>
      </c>
      <c r="FS33">
        <v>2655533</v>
      </c>
      <c r="FT33">
        <v>2876142</v>
      </c>
      <c r="FU33">
        <v>2683734</v>
      </c>
      <c r="FV33">
        <v>3739220</v>
      </c>
      <c r="FW33">
        <v>2275807</v>
      </c>
      <c r="FX33">
        <v>2292651</v>
      </c>
      <c r="FY33">
        <v>2397013</v>
      </c>
      <c r="FZ33">
        <v>2404937</v>
      </c>
      <c r="GA33">
        <v>2357023</v>
      </c>
      <c r="GB33">
        <v>2688001</v>
      </c>
      <c r="GC33">
        <v>2538793</v>
      </c>
      <c r="GD33">
        <v>4566791</v>
      </c>
      <c r="GE33">
        <v>2353729</v>
      </c>
      <c r="GF33">
        <v>2591315</v>
      </c>
      <c r="GG33">
        <v>2544631</v>
      </c>
      <c r="GH33">
        <v>2741655</v>
      </c>
      <c r="GI33">
        <v>2605188</v>
      </c>
      <c r="GJ33">
        <v>2671163</v>
      </c>
      <c r="GK33">
        <v>2992627</v>
      </c>
      <c r="GL33">
        <v>4803723</v>
      </c>
      <c r="GM33">
        <v>2711360</v>
      </c>
      <c r="GN33">
        <v>2993058</v>
      </c>
      <c r="GO33">
        <v>2884252</v>
      </c>
      <c r="GP33">
        <v>2809328</v>
      </c>
      <c r="GQ33">
        <v>2592035</v>
      </c>
      <c r="GR33">
        <v>2787391</v>
      </c>
      <c r="GS33">
        <v>2811032</v>
      </c>
      <c r="GT33">
        <v>4380120</v>
      </c>
      <c r="GU33">
        <v>2353610</v>
      </c>
      <c r="GV33">
        <v>2599920</v>
      </c>
      <c r="GW33">
        <v>2488692</v>
      </c>
      <c r="GX33">
        <v>2547563</v>
      </c>
      <c r="GY33">
        <v>2376046</v>
      </c>
      <c r="GZ33">
        <v>3073703</v>
      </c>
      <c r="HA33">
        <v>2805501</v>
      </c>
      <c r="HB33">
        <v>4857603</v>
      </c>
      <c r="HC33">
        <v>2623782</v>
      </c>
      <c r="HD33">
        <v>2438402</v>
      </c>
      <c r="HE33">
        <v>2582653</v>
      </c>
      <c r="HF33">
        <v>2374175</v>
      </c>
      <c r="HG33">
        <v>2744668</v>
      </c>
      <c r="HH33">
        <v>2912728</v>
      </c>
      <c r="HI33">
        <v>2647880</v>
      </c>
      <c r="HJ33">
        <v>5629264</v>
      </c>
      <c r="HK33">
        <v>2467043</v>
      </c>
      <c r="HL33">
        <v>2538221</v>
      </c>
      <c r="HM33">
        <v>2572353</v>
      </c>
      <c r="HN33">
        <v>2395604</v>
      </c>
      <c r="HO33">
        <v>2569233</v>
      </c>
      <c r="HP33">
        <v>2679379</v>
      </c>
      <c r="HQ33">
        <v>2861160</v>
      </c>
      <c r="HR33">
        <v>6498294</v>
      </c>
      <c r="HS33">
        <v>2868546</v>
      </c>
      <c r="HT33">
        <v>3034476</v>
      </c>
      <c r="HU33">
        <v>2922238</v>
      </c>
      <c r="HV33">
        <v>2653057</v>
      </c>
      <c r="HW33">
        <v>2601525</v>
      </c>
      <c r="HX33">
        <v>2598567</v>
      </c>
      <c r="HY33">
        <v>3078070</v>
      </c>
      <c r="HZ33">
        <v>6562808</v>
      </c>
      <c r="IA33">
        <v>2693107</v>
      </c>
      <c r="IB33">
        <v>2805534</v>
      </c>
      <c r="IC33">
        <v>2939453</v>
      </c>
      <c r="ID33">
        <v>2807775</v>
      </c>
      <c r="IE33">
        <v>2812734</v>
      </c>
      <c r="IF33">
        <v>3104336</v>
      </c>
      <c r="IG33">
        <v>2990337</v>
      </c>
      <c r="IH33">
        <v>6888259</v>
      </c>
      <c r="II33">
        <v>3094026</v>
      </c>
      <c r="IJ33">
        <v>3048863</v>
      </c>
      <c r="IK33">
        <v>2898273</v>
      </c>
      <c r="IL33">
        <v>2979254</v>
      </c>
      <c r="IM33">
        <v>2899641</v>
      </c>
      <c r="IN33">
        <v>3028134</v>
      </c>
      <c r="IO33">
        <v>3136948</v>
      </c>
      <c r="IP33">
        <v>11683730</v>
      </c>
      <c r="IQ33">
        <v>3009251</v>
      </c>
      <c r="IR33">
        <v>3223050</v>
      </c>
      <c r="IS33">
        <v>3312135</v>
      </c>
      <c r="IT33">
        <v>3566589</v>
      </c>
      <c r="IU33">
        <v>3591418</v>
      </c>
      <c r="IV33">
        <v>4342864</v>
      </c>
      <c r="IW33">
        <v>6687553</v>
      </c>
    </row>
    <row r="34" spans="1:257" x14ac:dyDescent="0.25">
      <c r="A34">
        <v>32</v>
      </c>
      <c r="B34">
        <v>147184358</v>
      </c>
      <c r="C34">
        <v>22870300</v>
      </c>
      <c r="D34">
        <v>11453738</v>
      </c>
      <c r="E34">
        <v>9651720</v>
      </c>
      <c r="F34">
        <v>7820391</v>
      </c>
      <c r="G34">
        <v>6134873</v>
      </c>
      <c r="H34">
        <v>5837375</v>
      </c>
      <c r="I34">
        <v>5255331</v>
      </c>
      <c r="J34">
        <v>9571491</v>
      </c>
      <c r="K34">
        <v>10960290</v>
      </c>
      <c r="L34">
        <v>5211017</v>
      </c>
      <c r="M34">
        <v>4278884</v>
      </c>
      <c r="N34">
        <v>5205656</v>
      </c>
      <c r="O34">
        <v>5843302</v>
      </c>
      <c r="P34">
        <v>5293496</v>
      </c>
      <c r="Q34">
        <v>8494361</v>
      </c>
      <c r="R34">
        <v>10336781</v>
      </c>
      <c r="S34">
        <v>4693984</v>
      </c>
      <c r="T34">
        <v>4254349</v>
      </c>
      <c r="U34">
        <v>3656807</v>
      </c>
      <c r="V34">
        <v>3584231</v>
      </c>
      <c r="W34">
        <v>3193137</v>
      </c>
      <c r="X34">
        <v>3173111</v>
      </c>
      <c r="Y34">
        <v>3147137</v>
      </c>
      <c r="Z34">
        <v>4038544</v>
      </c>
      <c r="AA34">
        <v>3230882</v>
      </c>
      <c r="AB34">
        <v>3094007</v>
      </c>
      <c r="AC34">
        <v>3121879</v>
      </c>
      <c r="AD34">
        <v>3508495</v>
      </c>
      <c r="AE34">
        <v>3470346</v>
      </c>
      <c r="AF34">
        <v>4047028</v>
      </c>
      <c r="AG34">
        <v>5200302</v>
      </c>
      <c r="AH34">
        <v>435816806</v>
      </c>
      <c r="AI34">
        <v>5054738</v>
      </c>
      <c r="AJ34">
        <v>9811502</v>
      </c>
      <c r="AK34">
        <v>3958303</v>
      </c>
      <c r="AL34">
        <v>4994834</v>
      </c>
      <c r="AM34">
        <v>7276977</v>
      </c>
      <c r="AN34">
        <v>3864442</v>
      </c>
      <c r="AO34">
        <v>7260554</v>
      </c>
      <c r="AP34">
        <v>12915902</v>
      </c>
      <c r="AQ34">
        <v>5414161</v>
      </c>
      <c r="AR34">
        <v>8251299</v>
      </c>
      <c r="AS34">
        <v>3913308</v>
      </c>
      <c r="AT34">
        <v>2720410</v>
      </c>
      <c r="AU34">
        <v>19124591</v>
      </c>
      <c r="AV34">
        <v>5940929</v>
      </c>
      <c r="AW34">
        <v>10662950</v>
      </c>
      <c r="AX34">
        <v>14472947</v>
      </c>
      <c r="AY34">
        <v>31607633</v>
      </c>
      <c r="AZ34">
        <v>9931497</v>
      </c>
      <c r="BA34">
        <v>7530237</v>
      </c>
      <c r="BB34">
        <v>6317518</v>
      </c>
      <c r="BC34">
        <v>5462665</v>
      </c>
      <c r="BD34">
        <v>5874919</v>
      </c>
      <c r="BE34">
        <v>5093219</v>
      </c>
      <c r="BF34">
        <v>4684656</v>
      </c>
      <c r="BG34">
        <v>4373186</v>
      </c>
      <c r="BH34">
        <v>5990457</v>
      </c>
      <c r="BI34">
        <v>3099200</v>
      </c>
      <c r="BJ34">
        <v>31076878</v>
      </c>
      <c r="BK34">
        <v>10046445</v>
      </c>
      <c r="BL34">
        <v>5056931</v>
      </c>
      <c r="BM34">
        <v>4065376</v>
      </c>
      <c r="BN34">
        <v>8845242</v>
      </c>
      <c r="BO34">
        <v>14207672</v>
      </c>
      <c r="BP34">
        <v>4696818</v>
      </c>
      <c r="BQ34">
        <v>9701572</v>
      </c>
      <c r="BR34">
        <v>7651491</v>
      </c>
      <c r="BS34">
        <v>6893184</v>
      </c>
      <c r="BT34">
        <v>7452965</v>
      </c>
      <c r="BU34">
        <v>4917786</v>
      </c>
      <c r="BV34">
        <v>32513105</v>
      </c>
      <c r="BW34">
        <v>19283860</v>
      </c>
      <c r="BX34">
        <v>2745206</v>
      </c>
      <c r="BY34">
        <v>2952436</v>
      </c>
      <c r="BZ34">
        <v>9746356</v>
      </c>
      <c r="CA34">
        <v>6427683</v>
      </c>
      <c r="CB34">
        <v>4421795</v>
      </c>
      <c r="CC34">
        <v>4908230</v>
      </c>
      <c r="CD34">
        <v>8308520</v>
      </c>
      <c r="CE34">
        <v>3045240</v>
      </c>
      <c r="CF34">
        <v>4777128</v>
      </c>
      <c r="CG34">
        <v>10057633</v>
      </c>
      <c r="CH34">
        <v>6504235</v>
      </c>
      <c r="CI34">
        <v>5297243</v>
      </c>
      <c r="CJ34">
        <v>5677990</v>
      </c>
      <c r="CK34">
        <v>5421410</v>
      </c>
      <c r="CL34">
        <v>3040830</v>
      </c>
      <c r="CM34">
        <v>2770241</v>
      </c>
      <c r="CN34">
        <v>2404519</v>
      </c>
      <c r="CO34">
        <v>9012093</v>
      </c>
      <c r="CP34">
        <v>4209727</v>
      </c>
      <c r="CQ34">
        <v>4897694</v>
      </c>
      <c r="CR34">
        <v>3841540</v>
      </c>
      <c r="CS34">
        <v>14670018</v>
      </c>
      <c r="CT34">
        <v>4746217</v>
      </c>
      <c r="CU34">
        <v>19451453</v>
      </c>
      <c r="CV34">
        <v>10264945</v>
      </c>
      <c r="CW34">
        <v>19100173</v>
      </c>
      <c r="CX34">
        <v>13483137</v>
      </c>
      <c r="CY34">
        <v>10414991</v>
      </c>
      <c r="CZ34">
        <v>13459025</v>
      </c>
      <c r="DA34">
        <v>4756282</v>
      </c>
      <c r="DB34">
        <v>14785681</v>
      </c>
      <c r="DC34">
        <v>17349111</v>
      </c>
      <c r="DD34">
        <v>3290311</v>
      </c>
      <c r="DE34">
        <v>4435349</v>
      </c>
      <c r="DF34">
        <v>8413631</v>
      </c>
      <c r="DG34">
        <v>9395277</v>
      </c>
      <c r="DH34">
        <v>17359402</v>
      </c>
      <c r="DI34">
        <v>12495956</v>
      </c>
      <c r="DJ34">
        <v>12743403</v>
      </c>
      <c r="DK34">
        <v>3323469</v>
      </c>
      <c r="DL34">
        <v>11055641</v>
      </c>
      <c r="DM34">
        <v>22458009</v>
      </c>
      <c r="DN34">
        <v>23804082</v>
      </c>
      <c r="DO34">
        <v>7169721</v>
      </c>
      <c r="DP34">
        <v>8560645</v>
      </c>
      <c r="DQ34">
        <v>7225005</v>
      </c>
      <c r="DR34">
        <v>3665674</v>
      </c>
      <c r="DS34">
        <v>3731977</v>
      </c>
      <c r="DT34">
        <v>3398202</v>
      </c>
      <c r="DU34">
        <v>9639819</v>
      </c>
      <c r="DV34">
        <v>3825384</v>
      </c>
      <c r="DW34">
        <v>7166256</v>
      </c>
      <c r="DX34">
        <v>3459588</v>
      </c>
      <c r="DY34">
        <v>4422634</v>
      </c>
      <c r="DZ34">
        <v>11519628</v>
      </c>
      <c r="EA34">
        <v>4197199</v>
      </c>
      <c r="EB34">
        <v>3570998</v>
      </c>
      <c r="EC34">
        <v>4513378</v>
      </c>
      <c r="ED34">
        <v>3382801</v>
      </c>
      <c r="EE34">
        <v>3488704</v>
      </c>
      <c r="EF34">
        <v>2802787</v>
      </c>
      <c r="EG34">
        <v>2583425</v>
      </c>
      <c r="EH34">
        <v>3202974</v>
      </c>
      <c r="EI34">
        <v>4564439</v>
      </c>
      <c r="EJ34">
        <v>2789851</v>
      </c>
      <c r="EK34">
        <v>6720804</v>
      </c>
      <c r="EL34">
        <v>2662682</v>
      </c>
      <c r="EM34">
        <v>3607622</v>
      </c>
      <c r="EN34">
        <v>2824936</v>
      </c>
      <c r="EO34">
        <v>2793255</v>
      </c>
      <c r="EP34">
        <v>3179726</v>
      </c>
      <c r="EQ34">
        <v>2728778</v>
      </c>
      <c r="ER34">
        <v>2691135</v>
      </c>
      <c r="ES34">
        <v>2463823</v>
      </c>
      <c r="ET34">
        <v>2306496</v>
      </c>
      <c r="EU34">
        <v>2571285</v>
      </c>
      <c r="EV34">
        <v>2405522</v>
      </c>
      <c r="EW34">
        <v>2374538</v>
      </c>
      <c r="EX34">
        <v>2532106</v>
      </c>
      <c r="EY34">
        <v>2267682</v>
      </c>
      <c r="EZ34">
        <v>2307981</v>
      </c>
      <c r="FA34">
        <v>2660340</v>
      </c>
      <c r="FB34">
        <v>2431230</v>
      </c>
      <c r="FC34">
        <v>2269507</v>
      </c>
      <c r="FD34">
        <v>2975568</v>
      </c>
      <c r="FE34">
        <v>2851554</v>
      </c>
      <c r="FF34">
        <v>3542268</v>
      </c>
      <c r="FG34">
        <v>2567996</v>
      </c>
      <c r="FH34">
        <v>2687638</v>
      </c>
      <c r="FI34">
        <v>2450560</v>
      </c>
      <c r="FJ34">
        <v>2527095</v>
      </c>
      <c r="FK34">
        <v>2338045</v>
      </c>
      <c r="FL34">
        <v>2458302</v>
      </c>
      <c r="FM34">
        <v>2353674</v>
      </c>
      <c r="FN34">
        <v>2804750</v>
      </c>
      <c r="FO34">
        <v>2492060</v>
      </c>
      <c r="FP34">
        <v>3559962</v>
      </c>
      <c r="FQ34">
        <v>2404349</v>
      </c>
      <c r="FR34">
        <v>2397593</v>
      </c>
      <c r="FS34">
        <v>2337059</v>
      </c>
      <c r="FT34">
        <v>2589851</v>
      </c>
      <c r="FU34">
        <v>2885519</v>
      </c>
      <c r="FV34">
        <v>2713844</v>
      </c>
      <c r="FW34">
        <v>2278820</v>
      </c>
      <c r="FX34">
        <v>2246462</v>
      </c>
      <c r="FY34">
        <v>2244850</v>
      </c>
      <c r="FZ34">
        <v>2198181</v>
      </c>
      <c r="GA34">
        <v>2256120</v>
      </c>
      <c r="GB34">
        <v>2310673</v>
      </c>
      <c r="GC34">
        <v>2447522</v>
      </c>
      <c r="GD34">
        <v>2850110</v>
      </c>
      <c r="GE34">
        <v>2564695</v>
      </c>
      <c r="GF34">
        <v>2620172</v>
      </c>
      <c r="GG34">
        <v>2423837</v>
      </c>
      <c r="GH34">
        <v>2314298</v>
      </c>
      <c r="GI34">
        <v>2359054</v>
      </c>
      <c r="GJ34">
        <v>2761474</v>
      </c>
      <c r="GK34">
        <v>3026213</v>
      </c>
      <c r="GL34">
        <v>3796920</v>
      </c>
      <c r="GM34">
        <v>2768250</v>
      </c>
      <c r="GN34">
        <v>2577723</v>
      </c>
      <c r="GO34">
        <v>3930077</v>
      </c>
      <c r="GP34">
        <v>3223066</v>
      </c>
      <c r="GQ34">
        <v>2699022</v>
      </c>
      <c r="GR34">
        <v>2768631</v>
      </c>
      <c r="GS34">
        <v>3209663</v>
      </c>
      <c r="GT34">
        <v>2558353</v>
      </c>
      <c r="GU34">
        <v>2375017</v>
      </c>
      <c r="GV34">
        <v>2189849</v>
      </c>
      <c r="GW34">
        <v>2247476</v>
      </c>
      <c r="GX34">
        <v>2300612</v>
      </c>
      <c r="GY34">
        <v>2130484</v>
      </c>
      <c r="GZ34">
        <v>2967329</v>
      </c>
      <c r="HA34">
        <v>2947611</v>
      </c>
      <c r="HB34">
        <v>19754330</v>
      </c>
      <c r="HC34">
        <v>8747333</v>
      </c>
      <c r="HD34">
        <v>2294980</v>
      </c>
      <c r="HE34">
        <v>2270731</v>
      </c>
      <c r="HF34">
        <v>2398398</v>
      </c>
      <c r="HG34">
        <v>2404856</v>
      </c>
      <c r="HH34">
        <v>2355533</v>
      </c>
      <c r="HI34">
        <v>2933841</v>
      </c>
      <c r="HJ34">
        <v>3436423</v>
      </c>
      <c r="HK34">
        <v>2649634</v>
      </c>
      <c r="HL34">
        <v>2417380</v>
      </c>
      <c r="HM34">
        <v>2323924</v>
      </c>
      <c r="HN34">
        <v>2352176</v>
      </c>
      <c r="HO34">
        <v>2307667</v>
      </c>
      <c r="HP34">
        <v>2690074</v>
      </c>
      <c r="HQ34">
        <v>2820159</v>
      </c>
      <c r="HR34">
        <v>8631707</v>
      </c>
      <c r="HS34">
        <v>3084450</v>
      </c>
      <c r="HT34">
        <v>2780745</v>
      </c>
      <c r="HU34">
        <v>5010510</v>
      </c>
      <c r="HV34">
        <v>3070814</v>
      </c>
      <c r="HW34">
        <v>2548427</v>
      </c>
      <c r="HX34">
        <v>2436738</v>
      </c>
      <c r="HY34">
        <v>2743253</v>
      </c>
      <c r="HZ34">
        <v>8430591</v>
      </c>
      <c r="IA34">
        <v>2852749</v>
      </c>
      <c r="IB34">
        <v>2782112</v>
      </c>
      <c r="IC34">
        <v>3759017</v>
      </c>
      <c r="ID34">
        <v>4030427</v>
      </c>
      <c r="IE34">
        <v>2855857</v>
      </c>
      <c r="IF34">
        <v>2648622</v>
      </c>
      <c r="IG34">
        <v>2805286</v>
      </c>
      <c r="IH34">
        <v>3409054</v>
      </c>
      <c r="II34">
        <v>2764729</v>
      </c>
      <c r="IJ34">
        <v>3133247</v>
      </c>
      <c r="IK34">
        <v>3150682</v>
      </c>
      <c r="IL34">
        <v>2479614</v>
      </c>
      <c r="IM34">
        <v>2503112</v>
      </c>
      <c r="IN34">
        <v>2705914</v>
      </c>
      <c r="IO34">
        <v>2689891</v>
      </c>
      <c r="IP34">
        <v>2741170</v>
      </c>
      <c r="IQ34">
        <v>2776953</v>
      </c>
      <c r="IR34">
        <v>2735847</v>
      </c>
      <c r="IS34">
        <v>2928213</v>
      </c>
      <c r="IT34">
        <v>3130824</v>
      </c>
      <c r="IU34">
        <v>3067453</v>
      </c>
      <c r="IV34">
        <v>5934721</v>
      </c>
      <c r="IW34">
        <v>9665502</v>
      </c>
    </row>
    <row r="35" spans="1:257" x14ac:dyDescent="0.25">
      <c r="A35">
        <v>33</v>
      </c>
      <c r="B35">
        <v>28761043</v>
      </c>
      <c r="C35">
        <v>7954682</v>
      </c>
      <c r="D35">
        <v>4902301</v>
      </c>
      <c r="E35">
        <v>5013011</v>
      </c>
      <c r="F35">
        <v>5534390</v>
      </c>
      <c r="G35">
        <v>4268226</v>
      </c>
      <c r="H35">
        <v>3457413</v>
      </c>
      <c r="I35">
        <v>3125178</v>
      </c>
      <c r="J35">
        <v>6009441</v>
      </c>
      <c r="K35">
        <v>2968107</v>
      </c>
      <c r="L35">
        <v>3240537</v>
      </c>
      <c r="M35">
        <v>2673860</v>
      </c>
      <c r="N35">
        <v>3014977</v>
      </c>
      <c r="O35">
        <v>2716081</v>
      </c>
      <c r="P35">
        <v>2955203</v>
      </c>
      <c r="Q35">
        <v>3240579</v>
      </c>
      <c r="R35">
        <v>6210379</v>
      </c>
      <c r="S35">
        <v>5771904</v>
      </c>
      <c r="T35">
        <v>3460622</v>
      </c>
      <c r="U35">
        <v>2996958</v>
      </c>
      <c r="V35">
        <v>3137941</v>
      </c>
      <c r="W35">
        <v>5066232</v>
      </c>
      <c r="X35">
        <v>2753608</v>
      </c>
      <c r="Y35">
        <v>2526359</v>
      </c>
      <c r="Z35">
        <v>2663462</v>
      </c>
      <c r="AA35">
        <v>2785816</v>
      </c>
      <c r="AB35">
        <v>3262203</v>
      </c>
      <c r="AC35">
        <v>2906214</v>
      </c>
      <c r="AD35">
        <v>2775840</v>
      </c>
      <c r="AE35">
        <v>2616448</v>
      </c>
      <c r="AF35">
        <v>2989709</v>
      </c>
      <c r="AG35">
        <v>3121385</v>
      </c>
      <c r="AH35">
        <v>5111653</v>
      </c>
      <c r="AI35">
        <v>7055931</v>
      </c>
      <c r="AJ35">
        <v>3379180</v>
      </c>
      <c r="AK35">
        <v>2926414</v>
      </c>
      <c r="AL35">
        <v>3261327</v>
      </c>
      <c r="AM35">
        <v>2946995</v>
      </c>
      <c r="AN35">
        <v>2544959</v>
      </c>
      <c r="AO35">
        <v>2471148</v>
      </c>
      <c r="AP35">
        <v>2539079</v>
      </c>
      <c r="AQ35">
        <v>2482695</v>
      </c>
      <c r="AR35">
        <v>2469932</v>
      </c>
      <c r="AS35">
        <v>2227866</v>
      </c>
      <c r="AT35">
        <v>2328700</v>
      </c>
      <c r="AU35">
        <v>2541432</v>
      </c>
      <c r="AV35">
        <v>2374295</v>
      </c>
      <c r="AW35">
        <v>2483521</v>
      </c>
      <c r="AX35">
        <v>3567295</v>
      </c>
      <c r="AY35">
        <v>3176437</v>
      </c>
      <c r="AZ35">
        <v>2616028</v>
      </c>
      <c r="BA35">
        <v>2402380</v>
      </c>
      <c r="BB35">
        <v>2434343</v>
      </c>
      <c r="BC35">
        <v>4103397</v>
      </c>
      <c r="BD35">
        <v>2331020</v>
      </c>
      <c r="BE35">
        <v>2453728</v>
      </c>
      <c r="BF35">
        <v>2277857</v>
      </c>
      <c r="BG35">
        <v>2324207</v>
      </c>
      <c r="BH35">
        <v>2212935</v>
      </c>
      <c r="BI35">
        <v>2307134</v>
      </c>
      <c r="BJ35">
        <v>2560445</v>
      </c>
      <c r="BK35">
        <v>3579065</v>
      </c>
      <c r="BL35">
        <v>2606307</v>
      </c>
      <c r="BM35">
        <v>2978147</v>
      </c>
      <c r="BN35">
        <v>3130165</v>
      </c>
      <c r="BO35">
        <v>2818172</v>
      </c>
      <c r="BP35">
        <v>2469910</v>
      </c>
      <c r="BQ35">
        <v>2406637</v>
      </c>
      <c r="BR35">
        <v>2394863</v>
      </c>
      <c r="BS35">
        <v>2818073</v>
      </c>
      <c r="BT35">
        <v>2384640</v>
      </c>
      <c r="BU35">
        <v>2209516</v>
      </c>
      <c r="BV35">
        <v>3158278</v>
      </c>
      <c r="BW35">
        <v>3069507</v>
      </c>
      <c r="BX35">
        <v>2170166</v>
      </c>
      <c r="BY35">
        <v>2256964</v>
      </c>
      <c r="BZ35">
        <v>2244229</v>
      </c>
      <c r="CA35">
        <v>2249392</v>
      </c>
      <c r="CB35">
        <v>2278669</v>
      </c>
      <c r="CC35">
        <v>2347520</v>
      </c>
      <c r="CD35">
        <v>2364088</v>
      </c>
      <c r="CE35">
        <v>2135048</v>
      </c>
      <c r="CF35">
        <v>2194072</v>
      </c>
      <c r="CG35">
        <v>2141227</v>
      </c>
      <c r="CH35">
        <v>2298680</v>
      </c>
      <c r="CI35">
        <v>2904427</v>
      </c>
      <c r="CJ35">
        <v>2143702</v>
      </c>
      <c r="CK35">
        <v>2219911</v>
      </c>
      <c r="CL35">
        <v>2179275</v>
      </c>
      <c r="CM35">
        <v>2142618</v>
      </c>
      <c r="CN35">
        <v>1991999</v>
      </c>
      <c r="CO35">
        <v>2084511</v>
      </c>
      <c r="CP35">
        <v>2224475</v>
      </c>
      <c r="CQ35">
        <v>2301818</v>
      </c>
      <c r="CR35">
        <v>2301295</v>
      </c>
      <c r="CS35">
        <v>2521684</v>
      </c>
      <c r="CT35">
        <v>2471726</v>
      </c>
      <c r="CU35">
        <v>2234936</v>
      </c>
      <c r="CV35">
        <v>2242876</v>
      </c>
      <c r="CW35">
        <v>2225635</v>
      </c>
      <c r="CX35">
        <v>2371293</v>
      </c>
      <c r="CY35">
        <v>2341959</v>
      </c>
      <c r="CZ35">
        <v>2273683</v>
      </c>
      <c r="DA35">
        <v>2164761</v>
      </c>
      <c r="DB35">
        <v>2257050</v>
      </c>
      <c r="DC35">
        <v>2283510</v>
      </c>
      <c r="DD35">
        <v>2177479</v>
      </c>
      <c r="DE35">
        <v>2097012</v>
      </c>
      <c r="DF35">
        <v>2075814</v>
      </c>
      <c r="DG35">
        <v>2170904</v>
      </c>
      <c r="DH35">
        <v>6697056</v>
      </c>
      <c r="DI35">
        <v>2262217</v>
      </c>
      <c r="DJ35">
        <v>2398554</v>
      </c>
      <c r="DK35">
        <v>2203403</v>
      </c>
      <c r="DL35">
        <v>2351808</v>
      </c>
      <c r="DM35">
        <v>2146609</v>
      </c>
      <c r="DN35">
        <v>2493294</v>
      </c>
      <c r="DO35">
        <v>2248675</v>
      </c>
      <c r="DP35">
        <v>2184298</v>
      </c>
      <c r="DQ35">
        <v>2252775</v>
      </c>
      <c r="DR35">
        <v>2386518</v>
      </c>
      <c r="DS35">
        <v>2244486</v>
      </c>
      <c r="DT35">
        <v>2182381</v>
      </c>
      <c r="DU35">
        <v>2355563</v>
      </c>
      <c r="DV35">
        <v>2443586</v>
      </c>
      <c r="DW35">
        <v>2518763</v>
      </c>
      <c r="DX35">
        <v>2568709</v>
      </c>
      <c r="DY35">
        <v>3138418</v>
      </c>
      <c r="DZ35">
        <v>4343494</v>
      </c>
      <c r="EA35">
        <v>2786318</v>
      </c>
      <c r="EB35">
        <v>2834890</v>
      </c>
      <c r="EC35">
        <v>2421509</v>
      </c>
      <c r="ED35">
        <v>2834319</v>
      </c>
      <c r="EE35">
        <v>2451052</v>
      </c>
      <c r="EF35">
        <v>2740713</v>
      </c>
      <c r="EG35">
        <v>2373624</v>
      </c>
      <c r="EH35">
        <v>2483628</v>
      </c>
      <c r="EI35">
        <v>2492827</v>
      </c>
      <c r="EJ35">
        <v>2388892</v>
      </c>
      <c r="EK35">
        <v>2811528</v>
      </c>
      <c r="EL35">
        <v>2384568</v>
      </c>
      <c r="EM35">
        <v>2455680</v>
      </c>
      <c r="EN35">
        <v>2502797</v>
      </c>
      <c r="EO35">
        <v>2443639</v>
      </c>
      <c r="EP35">
        <v>2697918</v>
      </c>
      <c r="EQ35">
        <v>2443496</v>
      </c>
      <c r="ER35">
        <v>2303211</v>
      </c>
      <c r="ES35">
        <v>2217726</v>
      </c>
      <c r="ET35">
        <v>2245285</v>
      </c>
      <c r="EU35">
        <v>2427871</v>
      </c>
      <c r="EV35">
        <v>2236224</v>
      </c>
      <c r="EW35">
        <v>2254214</v>
      </c>
      <c r="EX35">
        <v>2243656</v>
      </c>
      <c r="EY35">
        <v>2317104</v>
      </c>
      <c r="EZ35">
        <v>2130715</v>
      </c>
      <c r="FA35">
        <v>2513744</v>
      </c>
      <c r="FB35">
        <v>2195802</v>
      </c>
      <c r="FC35">
        <v>2221738</v>
      </c>
      <c r="FD35">
        <v>2393489</v>
      </c>
      <c r="FE35">
        <v>2452806</v>
      </c>
      <c r="FF35">
        <v>2447336</v>
      </c>
      <c r="FG35">
        <v>2141258</v>
      </c>
      <c r="FH35">
        <v>2349829</v>
      </c>
      <c r="FI35">
        <v>2209938</v>
      </c>
      <c r="FJ35">
        <v>2182676</v>
      </c>
      <c r="FK35">
        <v>2170184</v>
      </c>
      <c r="FL35">
        <v>2057232</v>
      </c>
      <c r="FM35">
        <v>2117111</v>
      </c>
      <c r="FN35">
        <v>2244573</v>
      </c>
      <c r="FO35">
        <v>2112124</v>
      </c>
      <c r="FP35">
        <v>4065163</v>
      </c>
      <c r="FQ35">
        <v>3008789</v>
      </c>
      <c r="FR35">
        <v>2013752</v>
      </c>
      <c r="FS35">
        <v>2016778</v>
      </c>
      <c r="FT35">
        <v>2328950</v>
      </c>
      <c r="FU35">
        <v>2342920</v>
      </c>
      <c r="FV35">
        <v>2160590</v>
      </c>
      <c r="FW35">
        <v>1995161</v>
      </c>
      <c r="FX35">
        <v>2042275</v>
      </c>
      <c r="FY35">
        <v>2019284</v>
      </c>
      <c r="FZ35">
        <v>1978962</v>
      </c>
      <c r="GA35">
        <v>2048799</v>
      </c>
      <c r="GB35">
        <v>2169518</v>
      </c>
      <c r="GC35">
        <v>2201237</v>
      </c>
      <c r="GD35">
        <v>2301966</v>
      </c>
      <c r="GE35">
        <v>2163266</v>
      </c>
      <c r="GF35">
        <v>2644463</v>
      </c>
      <c r="GG35">
        <v>2178018</v>
      </c>
      <c r="GH35">
        <v>2209305</v>
      </c>
      <c r="GI35">
        <v>2401029</v>
      </c>
      <c r="GJ35">
        <v>2547152</v>
      </c>
      <c r="GK35">
        <v>2859378</v>
      </c>
      <c r="GL35">
        <v>2686111</v>
      </c>
      <c r="GM35">
        <v>2377144</v>
      </c>
      <c r="GN35">
        <v>2310873</v>
      </c>
      <c r="GO35">
        <v>3429462</v>
      </c>
      <c r="GP35">
        <v>2377547</v>
      </c>
      <c r="GQ35">
        <v>2119887</v>
      </c>
      <c r="GR35">
        <v>2365891</v>
      </c>
      <c r="GS35">
        <v>2405106</v>
      </c>
      <c r="GT35">
        <v>2327577</v>
      </c>
      <c r="GU35">
        <v>2189895</v>
      </c>
      <c r="GV35">
        <v>2140247</v>
      </c>
      <c r="GW35">
        <v>2141080</v>
      </c>
      <c r="GX35">
        <v>2114516</v>
      </c>
      <c r="GY35">
        <v>1975977</v>
      </c>
      <c r="GZ35">
        <v>2341959</v>
      </c>
      <c r="HA35">
        <v>2437545</v>
      </c>
      <c r="HB35">
        <v>2368854</v>
      </c>
      <c r="HC35">
        <v>2114698</v>
      </c>
      <c r="HD35">
        <v>2032497</v>
      </c>
      <c r="HE35">
        <v>2049806</v>
      </c>
      <c r="HF35">
        <v>2373132</v>
      </c>
      <c r="HG35">
        <v>2184919</v>
      </c>
      <c r="HH35">
        <v>2110910</v>
      </c>
      <c r="HI35">
        <v>2269945</v>
      </c>
      <c r="HJ35">
        <v>2379170</v>
      </c>
      <c r="HK35">
        <v>2005028</v>
      </c>
      <c r="HL35">
        <v>2202357</v>
      </c>
      <c r="HM35">
        <v>2102624</v>
      </c>
      <c r="HN35">
        <v>2217612</v>
      </c>
      <c r="HO35">
        <v>2260091</v>
      </c>
      <c r="HP35">
        <v>2411481</v>
      </c>
      <c r="HQ35">
        <v>2792313</v>
      </c>
      <c r="HR35">
        <v>2695825</v>
      </c>
      <c r="HS35">
        <v>2095795</v>
      </c>
      <c r="HT35">
        <v>2278257</v>
      </c>
      <c r="HU35">
        <v>3075623</v>
      </c>
      <c r="HV35">
        <v>3101626</v>
      </c>
      <c r="HW35">
        <v>2197658</v>
      </c>
      <c r="HX35">
        <v>2142522</v>
      </c>
      <c r="HY35">
        <v>2302668</v>
      </c>
      <c r="HZ35">
        <v>2430487</v>
      </c>
      <c r="IA35">
        <v>2092750</v>
      </c>
      <c r="IB35">
        <v>2372359</v>
      </c>
      <c r="IC35">
        <v>2244965</v>
      </c>
      <c r="ID35">
        <v>2134600</v>
      </c>
      <c r="IE35">
        <v>2112156</v>
      </c>
      <c r="IF35">
        <v>2386436</v>
      </c>
      <c r="IG35">
        <v>2546242</v>
      </c>
      <c r="IH35">
        <v>2907285</v>
      </c>
      <c r="II35">
        <v>2416206</v>
      </c>
      <c r="IJ35">
        <v>2476451</v>
      </c>
      <c r="IK35">
        <v>2347234</v>
      </c>
      <c r="IL35">
        <v>2240275</v>
      </c>
      <c r="IM35">
        <v>2263039</v>
      </c>
      <c r="IN35">
        <v>2331340</v>
      </c>
      <c r="IO35">
        <v>2496276</v>
      </c>
      <c r="IP35">
        <v>2697264</v>
      </c>
      <c r="IQ35">
        <v>2519839</v>
      </c>
      <c r="IR35">
        <v>2580376</v>
      </c>
      <c r="IS35">
        <v>2753666</v>
      </c>
      <c r="IT35">
        <v>2679575</v>
      </c>
      <c r="IU35">
        <v>2788821</v>
      </c>
      <c r="IV35">
        <v>3563429</v>
      </c>
      <c r="IW35">
        <v>6767840</v>
      </c>
    </row>
    <row r="36" spans="1:257" x14ac:dyDescent="0.25">
      <c r="A36">
        <v>34</v>
      </c>
      <c r="B36">
        <v>31573808</v>
      </c>
      <c r="C36">
        <v>5743653</v>
      </c>
      <c r="D36">
        <v>5992783</v>
      </c>
      <c r="E36">
        <v>3739880</v>
      </c>
      <c r="F36">
        <v>3455731</v>
      </c>
      <c r="G36">
        <v>8502890</v>
      </c>
      <c r="H36">
        <v>3592728</v>
      </c>
      <c r="I36">
        <v>3120579</v>
      </c>
      <c r="J36">
        <v>3148351</v>
      </c>
      <c r="K36">
        <v>3495999</v>
      </c>
      <c r="L36">
        <v>3233909</v>
      </c>
      <c r="M36">
        <v>2365151</v>
      </c>
      <c r="N36">
        <v>2462215</v>
      </c>
      <c r="O36">
        <v>9094313</v>
      </c>
      <c r="P36">
        <v>2928718</v>
      </c>
      <c r="Q36">
        <v>2905507</v>
      </c>
      <c r="R36">
        <v>3946455</v>
      </c>
      <c r="S36">
        <v>3371909</v>
      </c>
      <c r="T36">
        <v>4252082</v>
      </c>
      <c r="U36">
        <v>2485330</v>
      </c>
      <c r="V36">
        <v>2470021</v>
      </c>
      <c r="W36">
        <v>2265633</v>
      </c>
      <c r="X36">
        <v>2276739</v>
      </c>
      <c r="Y36">
        <v>2186192</v>
      </c>
      <c r="Z36">
        <v>2644046</v>
      </c>
      <c r="AA36">
        <v>2350586</v>
      </c>
      <c r="AB36">
        <v>2148912</v>
      </c>
      <c r="AC36">
        <v>2147268</v>
      </c>
      <c r="AD36">
        <v>2255334</v>
      </c>
      <c r="AE36">
        <v>2243600</v>
      </c>
      <c r="AF36">
        <v>2707259</v>
      </c>
      <c r="AG36">
        <v>2746830</v>
      </c>
      <c r="AH36">
        <v>15149163</v>
      </c>
      <c r="AI36">
        <v>3673986</v>
      </c>
      <c r="AJ36">
        <v>7593478</v>
      </c>
      <c r="AK36">
        <v>3916258</v>
      </c>
      <c r="AL36">
        <v>3596431</v>
      </c>
      <c r="AM36">
        <v>4421891</v>
      </c>
      <c r="AN36">
        <v>3206938</v>
      </c>
      <c r="AO36">
        <v>3979415</v>
      </c>
      <c r="AP36">
        <v>3168690</v>
      </c>
      <c r="AQ36">
        <v>6502262</v>
      </c>
      <c r="AR36">
        <v>2590934</v>
      </c>
      <c r="AS36">
        <v>2492535</v>
      </c>
      <c r="AT36">
        <v>10712119</v>
      </c>
      <c r="AU36">
        <v>3375190</v>
      </c>
      <c r="AV36">
        <v>3453964</v>
      </c>
      <c r="AW36">
        <v>5289088</v>
      </c>
      <c r="AX36">
        <v>5867534</v>
      </c>
      <c r="AY36">
        <v>4849727</v>
      </c>
      <c r="AZ36">
        <v>4035923</v>
      </c>
      <c r="BA36">
        <v>2989009</v>
      </c>
      <c r="BB36">
        <v>2705495</v>
      </c>
      <c r="BC36">
        <v>3223505</v>
      </c>
      <c r="BD36">
        <v>3055148</v>
      </c>
      <c r="BE36">
        <v>2566840</v>
      </c>
      <c r="BF36">
        <v>2539857</v>
      </c>
      <c r="BG36">
        <v>2482503</v>
      </c>
      <c r="BH36">
        <v>10118801</v>
      </c>
      <c r="BI36">
        <v>2947653</v>
      </c>
      <c r="BJ36">
        <v>2505582</v>
      </c>
      <c r="BK36">
        <v>2657127</v>
      </c>
      <c r="BL36">
        <v>10368981</v>
      </c>
      <c r="BM36">
        <v>2898572</v>
      </c>
      <c r="BN36">
        <v>3226455</v>
      </c>
      <c r="BO36">
        <v>4032315</v>
      </c>
      <c r="BP36">
        <v>2766838</v>
      </c>
      <c r="BQ36">
        <v>3479875</v>
      </c>
      <c r="BR36">
        <v>3077910</v>
      </c>
      <c r="BS36">
        <v>3226213</v>
      </c>
      <c r="BT36">
        <v>3447616</v>
      </c>
      <c r="BU36">
        <v>2268488</v>
      </c>
      <c r="BV36">
        <v>3816896</v>
      </c>
      <c r="BW36">
        <v>6581102</v>
      </c>
      <c r="BX36">
        <v>2140410</v>
      </c>
      <c r="BY36">
        <v>2226692</v>
      </c>
      <c r="BZ36">
        <v>2486068</v>
      </c>
      <c r="CA36">
        <v>5469111</v>
      </c>
      <c r="CB36">
        <v>2572205</v>
      </c>
      <c r="CC36">
        <v>2381721</v>
      </c>
      <c r="CD36">
        <v>3375909</v>
      </c>
      <c r="CE36">
        <v>2256629</v>
      </c>
      <c r="CF36">
        <v>2562557</v>
      </c>
      <c r="CG36">
        <v>3095822</v>
      </c>
      <c r="CH36">
        <v>4863516</v>
      </c>
      <c r="CI36">
        <v>2442572</v>
      </c>
      <c r="CJ36">
        <v>2363010</v>
      </c>
      <c r="CK36">
        <v>2191999</v>
      </c>
      <c r="CL36">
        <v>2152849</v>
      </c>
      <c r="CM36">
        <v>2111501</v>
      </c>
      <c r="CN36">
        <v>2163226</v>
      </c>
      <c r="CO36">
        <v>2243762</v>
      </c>
      <c r="CP36">
        <v>2472478</v>
      </c>
      <c r="CQ36">
        <v>2575296</v>
      </c>
      <c r="CR36">
        <v>2320795</v>
      </c>
      <c r="CS36">
        <v>2862362</v>
      </c>
      <c r="CT36">
        <v>2358993</v>
      </c>
      <c r="CU36">
        <v>3419099</v>
      </c>
      <c r="CV36">
        <v>2928754</v>
      </c>
      <c r="CW36">
        <v>3328727</v>
      </c>
      <c r="CX36">
        <v>3168004</v>
      </c>
      <c r="CY36">
        <v>2856675</v>
      </c>
      <c r="CZ36">
        <v>3358677</v>
      </c>
      <c r="DA36">
        <v>2488348</v>
      </c>
      <c r="DB36">
        <v>3102105</v>
      </c>
      <c r="DC36">
        <v>3383551</v>
      </c>
      <c r="DD36">
        <v>2191969</v>
      </c>
      <c r="DE36">
        <v>2165116</v>
      </c>
      <c r="DF36">
        <v>2654367</v>
      </c>
      <c r="DG36">
        <v>2981106</v>
      </c>
      <c r="DH36">
        <v>3150374</v>
      </c>
      <c r="DI36">
        <v>2945489</v>
      </c>
      <c r="DJ36">
        <v>3423849</v>
      </c>
      <c r="DK36">
        <v>2161675</v>
      </c>
      <c r="DL36">
        <v>2970517</v>
      </c>
      <c r="DM36">
        <v>4105691</v>
      </c>
      <c r="DN36">
        <v>4045380</v>
      </c>
      <c r="DO36">
        <v>2846737</v>
      </c>
      <c r="DP36">
        <v>2656874</v>
      </c>
      <c r="DQ36">
        <v>2422836</v>
      </c>
      <c r="DR36">
        <v>2604852</v>
      </c>
      <c r="DS36">
        <v>2258296</v>
      </c>
      <c r="DT36">
        <v>2049646</v>
      </c>
      <c r="DU36">
        <v>2759072</v>
      </c>
      <c r="DV36">
        <v>2255557</v>
      </c>
      <c r="DW36">
        <v>3346420</v>
      </c>
      <c r="DX36">
        <v>2434801</v>
      </c>
      <c r="DY36">
        <v>2543800</v>
      </c>
      <c r="DZ36">
        <v>3249264</v>
      </c>
      <c r="EA36">
        <v>2272636</v>
      </c>
      <c r="EB36">
        <v>2384337</v>
      </c>
      <c r="EC36">
        <v>2299594</v>
      </c>
      <c r="ED36">
        <v>2281911</v>
      </c>
      <c r="EE36">
        <v>2261748</v>
      </c>
      <c r="EF36">
        <v>2336541</v>
      </c>
      <c r="EG36">
        <v>2095642</v>
      </c>
      <c r="EH36">
        <v>4163758</v>
      </c>
      <c r="EI36">
        <v>2526577</v>
      </c>
      <c r="EJ36">
        <v>2442680</v>
      </c>
      <c r="EK36">
        <v>2618119</v>
      </c>
      <c r="EL36">
        <v>2238972</v>
      </c>
      <c r="EM36">
        <v>2373781</v>
      </c>
      <c r="EN36">
        <v>2501435</v>
      </c>
      <c r="EO36">
        <v>2259060</v>
      </c>
      <c r="EP36">
        <v>2244917</v>
      </c>
      <c r="EQ36">
        <v>2734885</v>
      </c>
      <c r="ER36">
        <v>2494753</v>
      </c>
      <c r="ES36">
        <v>2228478</v>
      </c>
      <c r="ET36">
        <v>2083067</v>
      </c>
      <c r="EU36">
        <v>2212041</v>
      </c>
      <c r="EV36">
        <v>2125803</v>
      </c>
      <c r="EW36">
        <v>2008302</v>
      </c>
      <c r="EX36">
        <v>2043263</v>
      </c>
      <c r="EY36">
        <v>2167670</v>
      </c>
      <c r="EZ36">
        <v>2099807</v>
      </c>
      <c r="FA36">
        <v>2518473</v>
      </c>
      <c r="FB36">
        <v>2258083</v>
      </c>
      <c r="FC36">
        <v>2096742</v>
      </c>
      <c r="FD36">
        <v>2351041</v>
      </c>
      <c r="FE36">
        <v>2280683</v>
      </c>
      <c r="FF36">
        <v>2303483</v>
      </c>
      <c r="FG36">
        <v>2116158</v>
      </c>
      <c r="FH36">
        <v>2305653</v>
      </c>
      <c r="FI36">
        <v>2072957</v>
      </c>
      <c r="FJ36">
        <v>2103917</v>
      </c>
      <c r="FK36">
        <v>2071763</v>
      </c>
      <c r="FL36">
        <v>2011073</v>
      </c>
      <c r="FM36">
        <v>2000141</v>
      </c>
      <c r="FN36">
        <v>2364274</v>
      </c>
      <c r="FO36">
        <v>2219617</v>
      </c>
      <c r="FP36">
        <v>3642207</v>
      </c>
      <c r="FQ36">
        <v>2167145</v>
      </c>
      <c r="FR36">
        <v>2152729</v>
      </c>
      <c r="FS36">
        <v>2192014</v>
      </c>
      <c r="FT36">
        <v>2267867</v>
      </c>
      <c r="FU36">
        <v>2238936</v>
      </c>
      <c r="FV36">
        <v>2112535</v>
      </c>
      <c r="FW36">
        <v>2143458</v>
      </c>
      <c r="FX36">
        <v>2066625</v>
      </c>
      <c r="FY36">
        <v>2048594</v>
      </c>
      <c r="FZ36">
        <v>2109094</v>
      </c>
      <c r="GA36">
        <v>2149682</v>
      </c>
      <c r="GB36">
        <v>2116519</v>
      </c>
      <c r="GC36">
        <v>2160963</v>
      </c>
      <c r="GD36">
        <v>2136561</v>
      </c>
      <c r="GE36">
        <v>2188726</v>
      </c>
      <c r="GF36">
        <v>2170453</v>
      </c>
      <c r="GG36">
        <v>2190432</v>
      </c>
      <c r="GH36">
        <v>2238745</v>
      </c>
      <c r="GI36">
        <v>2260153</v>
      </c>
      <c r="GJ36">
        <v>2417856</v>
      </c>
      <c r="GK36">
        <v>2497533</v>
      </c>
      <c r="GL36">
        <v>2536631</v>
      </c>
      <c r="GM36">
        <v>2159287</v>
      </c>
      <c r="GN36">
        <v>2103712</v>
      </c>
      <c r="GO36">
        <v>2213747</v>
      </c>
      <c r="GP36">
        <v>2297653</v>
      </c>
      <c r="GQ36">
        <v>2127403</v>
      </c>
      <c r="GR36">
        <v>2328455</v>
      </c>
      <c r="GS36">
        <v>2314303</v>
      </c>
      <c r="GT36">
        <v>2191660</v>
      </c>
      <c r="GU36">
        <v>2249876</v>
      </c>
      <c r="GV36">
        <v>2078087</v>
      </c>
      <c r="GW36">
        <v>2067862</v>
      </c>
      <c r="GX36">
        <v>2472817</v>
      </c>
      <c r="GY36">
        <v>2035085</v>
      </c>
      <c r="GZ36">
        <v>2234470</v>
      </c>
      <c r="HA36">
        <v>2213307</v>
      </c>
      <c r="HB36">
        <v>2316961</v>
      </c>
      <c r="HC36">
        <v>2144814</v>
      </c>
      <c r="HD36">
        <v>2057137</v>
      </c>
      <c r="HE36">
        <v>2054018</v>
      </c>
      <c r="HF36">
        <v>2079321</v>
      </c>
      <c r="HG36">
        <v>2031703</v>
      </c>
      <c r="HH36">
        <v>2177100</v>
      </c>
      <c r="HI36">
        <v>2045875</v>
      </c>
      <c r="HJ36">
        <v>2067813</v>
      </c>
      <c r="HK36">
        <v>2074699</v>
      </c>
      <c r="HL36">
        <v>2145671</v>
      </c>
      <c r="HM36">
        <v>2151668</v>
      </c>
      <c r="HN36">
        <v>2167052</v>
      </c>
      <c r="HO36">
        <v>2103939</v>
      </c>
      <c r="HP36">
        <v>2360349</v>
      </c>
      <c r="HQ36">
        <v>2419265</v>
      </c>
      <c r="HR36">
        <v>2524266</v>
      </c>
      <c r="HS36">
        <v>2288580</v>
      </c>
      <c r="HT36">
        <v>2393401</v>
      </c>
      <c r="HU36">
        <v>2211581</v>
      </c>
      <c r="HV36">
        <v>2255979</v>
      </c>
      <c r="HW36">
        <v>2259378</v>
      </c>
      <c r="HX36">
        <v>2249175</v>
      </c>
      <c r="HY36">
        <v>2197901</v>
      </c>
      <c r="HZ36">
        <v>2308867</v>
      </c>
      <c r="IA36">
        <v>2103929</v>
      </c>
      <c r="IB36">
        <v>2308465</v>
      </c>
      <c r="IC36">
        <v>2176254</v>
      </c>
      <c r="ID36">
        <v>2697108</v>
      </c>
      <c r="IE36">
        <v>2204230</v>
      </c>
      <c r="IF36">
        <v>2477671</v>
      </c>
      <c r="IG36">
        <v>2486364</v>
      </c>
      <c r="IH36">
        <v>2575154</v>
      </c>
      <c r="II36">
        <v>2351062</v>
      </c>
      <c r="IJ36">
        <v>2391140</v>
      </c>
      <c r="IK36">
        <v>2226036</v>
      </c>
      <c r="IL36">
        <v>2170477</v>
      </c>
      <c r="IM36">
        <v>2138422</v>
      </c>
      <c r="IN36">
        <v>2292530</v>
      </c>
      <c r="IO36">
        <v>2205657</v>
      </c>
      <c r="IP36">
        <v>2461393</v>
      </c>
      <c r="IQ36">
        <v>2365829</v>
      </c>
      <c r="IR36">
        <v>2442290</v>
      </c>
      <c r="IS36">
        <v>2432542</v>
      </c>
      <c r="IT36">
        <v>2606204</v>
      </c>
      <c r="IU36">
        <v>2652496</v>
      </c>
      <c r="IV36">
        <v>3173367</v>
      </c>
      <c r="IW36">
        <v>4924164</v>
      </c>
    </row>
    <row r="37" spans="1:257" x14ac:dyDescent="0.25">
      <c r="A37">
        <v>35</v>
      </c>
      <c r="B37">
        <v>19627069</v>
      </c>
      <c r="C37">
        <v>5461304</v>
      </c>
      <c r="D37">
        <v>3985239</v>
      </c>
      <c r="E37">
        <v>3894677</v>
      </c>
      <c r="F37">
        <v>3781036</v>
      </c>
      <c r="G37">
        <v>3049864</v>
      </c>
      <c r="H37">
        <v>3855912</v>
      </c>
      <c r="I37">
        <v>3255640</v>
      </c>
      <c r="J37">
        <v>2608042</v>
      </c>
      <c r="K37">
        <v>2956114</v>
      </c>
      <c r="L37">
        <v>2707817</v>
      </c>
      <c r="M37">
        <v>2678628</v>
      </c>
      <c r="N37">
        <v>2659961</v>
      </c>
      <c r="O37">
        <v>2740875</v>
      </c>
      <c r="P37">
        <v>2751656</v>
      </c>
      <c r="Q37">
        <v>2754607</v>
      </c>
      <c r="R37">
        <v>3397104</v>
      </c>
      <c r="S37">
        <v>4149979</v>
      </c>
      <c r="T37">
        <v>2915530</v>
      </c>
      <c r="U37">
        <v>2684499</v>
      </c>
      <c r="V37">
        <v>2631722</v>
      </c>
      <c r="W37">
        <v>4049275</v>
      </c>
      <c r="X37">
        <v>2442233</v>
      </c>
      <c r="Y37">
        <v>2305425</v>
      </c>
      <c r="Z37">
        <v>2548490</v>
      </c>
      <c r="AA37">
        <v>2718456</v>
      </c>
      <c r="AB37">
        <v>2484159</v>
      </c>
      <c r="AC37">
        <v>2537030</v>
      </c>
      <c r="AD37">
        <v>2668316</v>
      </c>
      <c r="AE37">
        <v>2686274</v>
      </c>
      <c r="AF37">
        <v>2780447</v>
      </c>
      <c r="AG37">
        <v>2839019</v>
      </c>
      <c r="AH37">
        <v>3877115</v>
      </c>
      <c r="AI37">
        <v>3199311</v>
      </c>
      <c r="AJ37">
        <v>6929905</v>
      </c>
      <c r="AK37">
        <v>5849619</v>
      </c>
      <c r="AL37">
        <v>3143020</v>
      </c>
      <c r="AM37">
        <v>2876345</v>
      </c>
      <c r="AN37">
        <v>2691821</v>
      </c>
      <c r="AO37">
        <v>3043474</v>
      </c>
      <c r="AP37">
        <v>2449226</v>
      </c>
      <c r="AQ37">
        <v>2981940</v>
      </c>
      <c r="AR37">
        <v>2515929</v>
      </c>
      <c r="AS37">
        <v>2640764</v>
      </c>
      <c r="AT37">
        <v>2637305</v>
      </c>
      <c r="AU37">
        <v>2491710</v>
      </c>
      <c r="AV37">
        <v>2517750</v>
      </c>
      <c r="AW37">
        <v>2474336</v>
      </c>
      <c r="AX37">
        <v>3030843</v>
      </c>
      <c r="AY37">
        <v>3660462</v>
      </c>
      <c r="AZ37">
        <v>3038333</v>
      </c>
      <c r="BA37">
        <v>2805844</v>
      </c>
      <c r="BB37">
        <v>2804888</v>
      </c>
      <c r="BC37">
        <v>3721238</v>
      </c>
      <c r="BD37">
        <v>2581739</v>
      </c>
      <c r="BE37">
        <v>2342762</v>
      </c>
      <c r="BF37">
        <v>2603094</v>
      </c>
      <c r="BG37">
        <v>2897747</v>
      </c>
      <c r="BH37">
        <v>2945810</v>
      </c>
      <c r="BI37">
        <v>2570575</v>
      </c>
      <c r="BJ37">
        <v>2818597</v>
      </c>
      <c r="BK37">
        <v>2827600</v>
      </c>
      <c r="BL37">
        <v>2796854</v>
      </c>
      <c r="BM37">
        <v>3026519</v>
      </c>
      <c r="BN37">
        <v>2761873</v>
      </c>
      <c r="BO37">
        <v>2575460</v>
      </c>
      <c r="BP37">
        <v>2489105</v>
      </c>
      <c r="BQ37">
        <v>2660023</v>
      </c>
      <c r="BR37">
        <v>2629732</v>
      </c>
      <c r="BS37">
        <v>2358857</v>
      </c>
      <c r="BT37">
        <v>2759807</v>
      </c>
      <c r="BU37">
        <v>2424137</v>
      </c>
      <c r="BV37">
        <v>3107917</v>
      </c>
      <c r="BW37">
        <v>3044932</v>
      </c>
      <c r="BX37">
        <v>2264038</v>
      </c>
      <c r="BY37">
        <v>2203155</v>
      </c>
      <c r="BZ37">
        <v>2496468</v>
      </c>
      <c r="CA37">
        <v>2368935</v>
      </c>
      <c r="CB37">
        <v>2229407</v>
      </c>
      <c r="CC37">
        <v>2265468</v>
      </c>
      <c r="CD37">
        <v>2259151</v>
      </c>
      <c r="CE37">
        <v>2330494</v>
      </c>
      <c r="CF37">
        <v>2308809</v>
      </c>
      <c r="CG37">
        <v>2427677</v>
      </c>
      <c r="CH37">
        <v>2179343</v>
      </c>
      <c r="CI37">
        <v>2412071</v>
      </c>
      <c r="CJ37">
        <v>2115719</v>
      </c>
      <c r="CK37">
        <v>2086747</v>
      </c>
      <c r="CL37">
        <v>2132629</v>
      </c>
      <c r="CM37">
        <v>2208322</v>
      </c>
      <c r="CN37">
        <v>2274521</v>
      </c>
      <c r="CO37">
        <v>2313698</v>
      </c>
      <c r="CP37">
        <v>2220760</v>
      </c>
      <c r="CQ37">
        <v>2140383</v>
      </c>
      <c r="CR37">
        <v>2260058</v>
      </c>
      <c r="CS37">
        <v>2356448</v>
      </c>
      <c r="CT37">
        <v>2487778</v>
      </c>
      <c r="CU37">
        <v>2449388</v>
      </c>
      <c r="CV37">
        <v>2748289</v>
      </c>
      <c r="CW37">
        <v>3753049</v>
      </c>
      <c r="CX37">
        <v>4035994</v>
      </c>
      <c r="CY37">
        <v>2845149</v>
      </c>
      <c r="CZ37">
        <v>2484125</v>
      </c>
      <c r="DA37">
        <v>2497368</v>
      </c>
      <c r="DB37">
        <v>2504611</v>
      </c>
      <c r="DC37">
        <v>2935657</v>
      </c>
      <c r="DD37">
        <v>2445363</v>
      </c>
      <c r="DE37">
        <v>2393631</v>
      </c>
      <c r="DF37">
        <v>2501422</v>
      </c>
      <c r="DG37">
        <v>2605550</v>
      </c>
      <c r="DH37">
        <v>2542374</v>
      </c>
      <c r="DI37">
        <v>2495416</v>
      </c>
      <c r="DJ37">
        <v>2420879</v>
      </c>
      <c r="DK37">
        <v>2478078</v>
      </c>
      <c r="DL37">
        <v>2782901</v>
      </c>
      <c r="DM37">
        <v>2272239</v>
      </c>
      <c r="DN37">
        <v>2351087</v>
      </c>
      <c r="DO37">
        <v>2387475</v>
      </c>
      <c r="DP37">
        <v>2328518</v>
      </c>
      <c r="DQ37">
        <v>2282410</v>
      </c>
      <c r="DR37">
        <v>3508940</v>
      </c>
      <c r="DS37">
        <v>2457974</v>
      </c>
      <c r="DT37">
        <v>2281580</v>
      </c>
      <c r="DU37">
        <v>2346464</v>
      </c>
      <c r="DV37">
        <v>2379390</v>
      </c>
      <c r="DW37">
        <v>2399814</v>
      </c>
      <c r="DX37">
        <v>2625539</v>
      </c>
      <c r="DY37">
        <v>2681950</v>
      </c>
      <c r="DZ37">
        <v>3003790</v>
      </c>
      <c r="EA37">
        <v>2391730</v>
      </c>
      <c r="EB37">
        <v>2248255</v>
      </c>
      <c r="EC37">
        <v>2456517</v>
      </c>
      <c r="ED37">
        <v>2223369</v>
      </c>
      <c r="EE37">
        <v>2396652</v>
      </c>
      <c r="EF37">
        <v>2361078</v>
      </c>
      <c r="EG37">
        <v>2288809</v>
      </c>
      <c r="EH37">
        <v>2317034</v>
      </c>
      <c r="EI37">
        <v>2493711</v>
      </c>
      <c r="EJ37">
        <v>2448495</v>
      </c>
      <c r="EK37">
        <v>2557915</v>
      </c>
      <c r="EL37">
        <v>2606328</v>
      </c>
      <c r="EM37">
        <v>2525708</v>
      </c>
      <c r="EN37">
        <v>2584860</v>
      </c>
      <c r="EO37">
        <v>2463754</v>
      </c>
      <c r="EP37">
        <v>2305676</v>
      </c>
      <c r="EQ37">
        <v>2778990</v>
      </c>
      <c r="ER37">
        <v>2529617</v>
      </c>
      <c r="ES37">
        <v>2336559</v>
      </c>
      <c r="ET37">
        <v>2066575</v>
      </c>
      <c r="EU37">
        <v>2243954</v>
      </c>
      <c r="EV37">
        <v>2197404</v>
      </c>
      <c r="EW37">
        <v>2120148</v>
      </c>
      <c r="EX37">
        <v>2072111</v>
      </c>
      <c r="EY37">
        <v>2258351</v>
      </c>
      <c r="EZ37">
        <v>2245819</v>
      </c>
      <c r="FA37">
        <v>2558817</v>
      </c>
      <c r="FB37">
        <v>2618142</v>
      </c>
      <c r="FC37">
        <v>2163797</v>
      </c>
      <c r="FD37">
        <v>2592340</v>
      </c>
      <c r="FE37">
        <v>2425011</v>
      </c>
      <c r="FF37">
        <v>2195863</v>
      </c>
      <c r="FG37">
        <v>2241040</v>
      </c>
      <c r="FH37">
        <v>1983182</v>
      </c>
      <c r="FI37">
        <v>2082378</v>
      </c>
      <c r="FJ37">
        <v>2026037</v>
      </c>
      <c r="FK37">
        <v>2219966</v>
      </c>
      <c r="FL37">
        <v>2123109</v>
      </c>
      <c r="FM37">
        <v>2287450</v>
      </c>
      <c r="FN37">
        <v>2332422</v>
      </c>
      <c r="FO37">
        <v>2297177</v>
      </c>
      <c r="FP37">
        <v>2633125</v>
      </c>
      <c r="FQ37">
        <v>2139702</v>
      </c>
      <c r="FR37">
        <v>2257531</v>
      </c>
      <c r="FS37">
        <v>2336209</v>
      </c>
      <c r="FT37">
        <v>2348220</v>
      </c>
      <c r="FU37">
        <v>2404314</v>
      </c>
      <c r="FV37">
        <v>2238687</v>
      </c>
      <c r="FW37">
        <v>2297373</v>
      </c>
      <c r="FX37">
        <v>2065635</v>
      </c>
      <c r="FY37">
        <v>2066987</v>
      </c>
      <c r="FZ37">
        <v>2135885</v>
      </c>
      <c r="GA37">
        <v>2300160</v>
      </c>
      <c r="GB37">
        <v>2243293</v>
      </c>
      <c r="GC37">
        <v>2333116</v>
      </c>
      <c r="GD37">
        <v>2375143</v>
      </c>
      <c r="GE37">
        <v>2368968</v>
      </c>
      <c r="GF37">
        <v>2196434</v>
      </c>
      <c r="GG37">
        <v>2330261</v>
      </c>
      <c r="GH37">
        <v>2296233</v>
      </c>
      <c r="GI37">
        <v>2440252</v>
      </c>
      <c r="GJ37">
        <v>2475355</v>
      </c>
      <c r="GK37">
        <v>2650722</v>
      </c>
      <c r="GL37">
        <v>2684980</v>
      </c>
      <c r="GM37">
        <v>2781171</v>
      </c>
      <c r="GN37">
        <v>2526720</v>
      </c>
      <c r="GO37">
        <v>2407479</v>
      </c>
      <c r="GP37">
        <v>2406173</v>
      </c>
      <c r="GQ37">
        <v>2212941</v>
      </c>
      <c r="GR37">
        <v>2460715</v>
      </c>
      <c r="GS37">
        <v>2492419</v>
      </c>
      <c r="GT37">
        <v>3079740</v>
      </c>
      <c r="GU37">
        <v>2418150</v>
      </c>
      <c r="GV37">
        <v>2390583</v>
      </c>
      <c r="GW37">
        <v>2443487</v>
      </c>
      <c r="GX37">
        <v>2274214</v>
      </c>
      <c r="GY37">
        <v>2233711</v>
      </c>
      <c r="GZ37">
        <v>2357786</v>
      </c>
      <c r="HA37">
        <v>2468821</v>
      </c>
      <c r="HB37">
        <v>2536004</v>
      </c>
      <c r="HC37">
        <v>2424063</v>
      </c>
      <c r="HD37">
        <v>2197023</v>
      </c>
      <c r="HE37">
        <v>2283212</v>
      </c>
      <c r="HF37">
        <v>2310222</v>
      </c>
      <c r="HG37">
        <v>2261709</v>
      </c>
      <c r="HH37">
        <v>2512035</v>
      </c>
      <c r="HI37">
        <v>2341698</v>
      </c>
      <c r="HJ37">
        <v>2301084</v>
      </c>
      <c r="HK37">
        <v>2171554</v>
      </c>
      <c r="HL37">
        <v>2362739</v>
      </c>
      <c r="HM37">
        <v>2310611</v>
      </c>
      <c r="HN37">
        <v>2283507</v>
      </c>
      <c r="HO37">
        <v>2262984</v>
      </c>
      <c r="HP37">
        <v>2459511</v>
      </c>
      <c r="HQ37">
        <v>2556824</v>
      </c>
      <c r="HR37">
        <v>2467891</v>
      </c>
      <c r="HS37">
        <v>2217958</v>
      </c>
      <c r="HT37">
        <v>2263629</v>
      </c>
      <c r="HU37">
        <v>2268176</v>
      </c>
      <c r="HV37">
        <v>2262911</v>
      </c>
      <c r="HW37">
        <v>2313640</v>
      </c>
      <c r="HX37">
        <v>2413246</v>
      </c>
      <c r="HY37">
        <v>2356082</v>
      </c>
      <c r="HZ37">
        <v>2379437</v>
      </c>
      <c r="IA37">
        <v>2344003</v>
      </c>
      <c r="IB37">
        <v>2264578</v>
      </c>
      <c r="IC37">
        <v>2435160</v>
      </c>
      <c r="ID37">
        <v>2253035</v>
      </c>
      <c r="IE37">
        <v>2257955</v>
      </c>
      <c r="IF37">
        <v>2424733</v>
      </c>
      <c r="IG37">
        <v>2473581</v>
      </c>
      <c r="IH37">
        <v>2941118</v>
      </c>
      <c r="II37">
        <v>2721091</v>
      </c>
      <c r="IJ37">
        <v>2556468</v>
      </c>
      <c r="IK37">
        <v>2504178</v>
      </c>
      <c r="IL37">
        <v>2411140</v>
      </c>
      <c r="IM37">
        <v>2432901</v>
      </c>
      <c r="IN37">
        <v>2663845</v>
      </c>
      <c r="IO37">
        <v>2368855</v>
      </c>
      <c r="IP37">
        <v>2771029</v>
      </c>
      <c r="IQ37">
        <v>2671274</v>
      </c>
      <c r="IR37">
        <v>2859359</v>
      </c>
      <c r="IS37">
        <v>2708302</v>
      </c>
      <c r="IT37">
        <v>2838024</v>
      </c>
      <c r="IU37">
        <v>2825262</v>
      </c>
      <c r="IV37">
        <v>3231982</v>
      </c>
      <c r="IW37">
        <v>5220243</v>
      </c>
    </row>
    <row r="38" spans="1:257" x14ac:dyDescent="0.25">
      <c r="A38">
        <v>36</v>
      </c>
      <c r="B38">
        <v>32486526</v>
      </c>
      <c r="C38">
        <v>16479551</v>
      </c>
      <c r="D38">
        <v>4793458</v>
      </c>
      <c r="E38">
        <v>4392904</v>
      </c>
      <c r="F38">
        <v>7530050</v>
      </c>
      <c r="G38">
        <v>3401520</v>
      </c>
      <c r="H38">
        <v>3630620</v>
      </c>
      <c r="I38">
        <v>3904522</v>
      </c>
      <c r="J38">
        <v>23977794</v>
      </c>
      <c r="K38">
        <v>10723839</v>
      </c>
      <c r="L38">
        <v>3527718</v>
      </c>
      <c r="M38">
        <v>2859794</v>
      </c>
      <c r="N38">
        <v>6847647</v>
      </c>
      <c r="O38">
        <v>3046891</v>
      </c>
      <c r="P38">
        <v>3122093</v>
      </c>
      <c r="Q38">
        <v>4046335</v>
      </c>
      <c r="R38">
        <v>20307752</v>
      </c>
      <c r="S38">
        <v>3339027</v>
      </c>
      <c r="T38">
        <v>3767633</v>
      </c>
      <c r="U38">
        <v>3093750</v>
      </c>
      <c r="V38">
        <v>7143169</v>
      </c>
      <c r="W38">
        <v>2703356</v>
      </c>
      <c r="X38">
        <v>2702888</v>
      </c>
      <c r="Y38">
        <v>2633047</v>
      </c>
      <c r="Z38">
        <v>12798233</v>
      </c>
      <c r="AA38">
        <v>2893804</v>
      </c>
      <c r="AB38">
        <v>2569398</v>
      </c>
      <c r="AC38">
        <v>2533804</v>
      </c>
      <c r="AD38">
        <v>6139888</v>
      </c>
      <c r="AE38">
        <v>2573602</v>
      </c>
      <c r="AF38">
        <v>2886548</v>
      </c>
      <c r="AG38">
        <v>2882360</v>
      </c>
      <c r="AH38">
        <v>39941175</v>
      </c>
      <c r="AI38">
        <v>6229290</v>
      </c>
      <c r="AJ38">
        <v>3235149</v>
      </c>
      <c r="AK38">
        <v>3327583</v>
      </c>
      <c r="AL38">
        <v>10436994</v>
      </c>
      <c r="AM38">
        <v>3866712</v>
      </c>
      <c r="AN38">
        <v>2640005</v>
      </c>
      <c r="AO38">
        <v>4022700</v>
      </c>
      <c r="AP38">
        <v>24028096</v>
      </c>
      <c r="AQ38">
        <v>7795742</v>
      </c>
      <c r="AR38">
        <v>2639347</v>
      </c>
      <c r="AS38">
        <v>2644407</v>
      </c>
      <c r="AT38">
        <v>5029569</v>
      </c>
      <c r="AU38">
        <v>2421569</v>
      </c>
      <c r="AV38">
        <v>2509995</v>
      </c>
      <c r="AW38">
        <v>2752521</v>
      </c>
      <c r="AX38">
        <v>36148606</v>
      </c>
      <c r="AY38">
        <v>4765180</v>
      </c>
      <c r="AZ38">
        <v>3403429</v>
      </c>
      <c r="BA38">
        <v>3099997</v>
      </c>
      <c r="BB38">
        <v>5588675</v>
      </c>
      <c r="BC38">
        <v>2509101</v>
      </c>
      <c r="BD38">
        <v>2572028</v>
      </c>
      <c r="BE38">
        <v>2835475</v>
      </c>
      <c r="BF38">
        <v>20854008</v>
      </c>
      <c r="BG38">
        <v>2864190</v>
      </c>
      <c r="BH38">
        <v>2496820</v>
      </c>
      <c r="BI38">
        <v>2682847</v>
      </c>
      <c r="BJ38">
        <v>4519304</v>
      </c>
      <c r="BK38">
        <v>2556079</v>
      </c>
      <c r="BL38">
        <v>2654547</v>
      </c>
      <c r="BM38">
        <v>3544284</v>
      </c>
      <c r="BN38">
        <v>30722649</v>
      </c>
      <c r="BO38">
        <v>11075866</v>
      </c>
      <c r="BP38">
        <v>2858306</v>
      </c>
      <c r="BQ38">
        <v>3472462</v>
      </c>
      <c r="BR38">
        <v>5285318</v>
      </c>
      <c r="BS38">
        <v>4335356</v>
      </c>
      <c r="BT38">
        <v>2556252</v>
      </c>
      <c r="BU38">
        <v>2444597</v>
      </c>
      <c r="BV38">
        <v>32407863</v>
      </c>
      <c r="BW38">
        <v>34702588</v>
      </c>
      <c r="BX38">
        <v>2868295</v>
      </c>
      <c r="BY38">
        <v>2485018</v>
      </c>
      <c r="BZ38">
        <v>6646010</v>
      </c>
      <c r="CA38">
        <v>3146793</v>
      </c>
      <c r="CB38">
        <v>2443843</v>
      </c>
      <c r="CC38">
        <v>2622347</v>
      </c>
      <c r="CD38">
        <v>19873769</v>
      </c>
      <c r="CE38">
        <v>3071045</v>
      </c>
      <c r="CF38">
        <v>3155717</v>
      </c>
      <c r="CG38">
        <v>4689882</v>
      </c>
      <c r="CH38">
        <v>4067701</v>
      </c>
      <c r="CI38">
        <v>2510390</v>
      </c>
      <c r="CJ38">
        <v>2661236</v>
      </c>
      <c r="CK38">
        <v>2549679</v>
      </c>
      <c r="CL38">
        <v>13442346</v>
      </c>
      <c r="CM38">
        <v>2454711</v>
      </c>
      <c r="CN38">
        <v>2408718</v>
      </c>
      <c r="CO38">
        <v>2413159</v>
      </c>
      <c r="CP38">
        <v>3249120</v>
      </c>
      <c r="CQ38">
        <v>2274646</v>
      </c>
      <c r="CR38">
        <v>2336321</v>
      </c>
      <c r="CS38">
        <v>3653970</v>
      </c>
      <c r="CT38">
        <v>16314292</v>
      </c>
      <c r="CU38">
        <v>3229998</v>
      </c>
      <c r="CV38">
        <v>3434863</v>
      </c>
      <c r="CW38">
        <v>4019976</v>
      </c>
      <c r="CX38">
        <v>4047244</v>
      </c>
      <c r="CY38">
        <v>2697250</v>
      </c>
      <c r="CZ38">
        <v>2904716</v>
      </c>
      <c r="DA38">
        <v>2725399</v>
      </c>
      <c r="DB38">
        <v>11272095</v>
      </c>
      <c r="DC38">
        <v>3587198</v>
      </c>
      <c r="DD38">
        <v>2695335</v>
      </c>
      <c r="DE38">
        <v>2592175</v>
      </c>
      <c r="DF38">
        <v>3956431</v>
      </c>
      <c r="DG38">
        <v>5055101</v>
      </c>
      <c r="DH38">
        <v>2914227</v>
      </c>
      <c r="DI38">
        <v>2780525</v>
      </c>
      <c r="DJ38">
        <v>13782609</v>
      </c>
      <c r="DK38">
        <v>2857936</v>
      </c>
      <c r="DL38">
        <v>3583987</v>
      </c>
      <c r="DM38">
        <v>3508752</v>
      </c>
      <c r="DN38">
        <v>3886722</v>
      </c>
      <c r="DO38">
        <v>2962388</v>
      </c>
      <c r="DP38">
        <v>2939201</v>
      </c>
      <c r="DQ38">
        <v>2745678</v>
      </c>
      <c r="DR38">
        <v>10063753</v>
      </c>
      <c r="DS38">
        <v>3094495</v>
      </c>
      <c r="DT38">
        <v>3132082</v>
      </c>
      <c r="DU38">
        <v>3333050</v>
      </c>
      <c r="DV38">
        <v>4001543</v>
      </c>
      <c r="DW38">
        <v>3553694</v>
      </c>
      <c r="DX38">
        <v>4232981</v>
      </c>
      <c r="DY38">
        <v>6435316</v>
      </c>
      <c r="DZ38">
        <v>20516266</v>
      </c>
      <c r="EA38">
        <v>5589799</v>
      </c>
      <c r="EB38">
        <v>4309063</v>
      </c>
      <c r="EC38">
        <v>4335414</v>
      </c>
      <c r="ED38">
        <v>4045302</v>
      </c>
      <c r="EE38">
        <v>4019215</v>
      </c>
      <c r="EF38">
        <v>3238254</v>
      </c>
      <c r="EG38">
        <v>2961148</v>
      </c>
      <c r="EH38">
        <v>7082925</v>
      </c>
      <c r="EI38">
        <v>4990783</v>
      </c>
      <c r="EJ38">
        <v>3145161</v>
      </c>
      <c r="EK38">
        <v>4953357</v>
      </c>
      <c r="EL38">
        <v>3443082</v>
      </c>
      <c r="EM38">
        <v>3765371</v>
      </c>
      <c r="EN38">
        <v>3024323</v>
      </c>
      <c r="EO38">
        <v>2827073</v>
      </c>
      <c r="EP38">
        <v>8263033</v>
      </c>
      <c r="EQ38">
        <v>3420781</v>
      </c>
      <c r="ER38">
        <v>4592659</v>
      </c>
      <c r="ES38">
        <v>3101827</v>
      </c>
      <c r="ET38">
        <v>2919058</v>
      </c>
      <c r="EU38">
        <v>2816378</v>
      </c>
      <c r="EV38">
        <v>2770539</v>
      </c>
      <c r="EW38">
        <v>2657952</v>
      </c>
      <c r="EX38">
        <v>5651557</v>
      </c>
      <c r="EY38">
        <v>4093288</v>
      </c>
      <c r="EZ38">
        <v>2592853</v>
      </c>
      <c r="FA38">
        <v>3195339</v>
      </c>
      <c r="FB38">
        <v>3029485</v>
      </c>
      <c r="FC38">
        <v>2403979</v>
      </c>
      <c r="FD38">
        <v>2783362</v>
      </c>
      <c r="FE38">
        <v>2643660</v>
      </c>
      <c r="FF38">
        <v>7006445</v>
      </c>
      <c r="FG38">
        <v>2397360</v>
      </c>
      <c r="FH38">
        <v>2367703</v>
      </c>
      <c r="FI38">
        <v>2291585</v>
      </c>
      <c r="FJ38">
        <v>2723983</v>
      </c>
      <c r="FK38">
        <v>2283571</v>
      </c>
      <c r="FL38">
        <v>2143776</v>
      </c>
      <c r="FM38">
        <v>2211848</v>
      </c>
      <c r="FN38">
        <v>5122109</v>
      </c>
      <c r="FO38">
        <v>2539076</v>
      </c>
      <c r="FP38">
        <v>2909963</v>
      </c>
      <c r="FQ38">
        <v>2296171</v>
      </c>
      <c r="FR38">
        <v>2699363</v>
      </c>
      <c r="FS38">
        <v>2348086</v>
      </c>
      <c r="FT38">
        <v>2422668</v>
      </c>
      <c r="FU38">
        <v>2432372</v>
      </c>
      <c r="FV38">
        <v>6115664</v>
      </c>
      <c r="FW38">
        <v>2558774</v>
      </c>
      <c r="FX38">
        <v>2485452</v>
      </c>
      <c r="FY38">
        <v>2329617</v>
      </c>
      <c r="FZ38">
        <v>2613417</v>
      </c>
      <c r="GA38">
        <v>2338932</v>
      </c>
      <c r="GB38">
        <v>3029471</v>
      </c>
      <c r="GC38">
        <v>2547482</v>
      </c>
      <c r="GD38">
        <v>4813396</v>
      </c>
      <c r="GE38">
        <v>2691982</v>
      </c>
      <c r="GF38">
        <v>2489233</v>
      </c>
      <c r="GG38">
        <v>2596101</v>
      </c>
      <c r="GH38">
        <v>2577731</v>
      </c>
      <c r="GI38">
        <v>2313718</v>
      </c>
      <c r="GJ38">
        <v>2482906</v>
      </c>
      <c r="GK38">
        <v>2636023</v>
      </c>
      <c r="GL38">
        <v>6109499</v>
      </c>
      <c r="GM38">
        <v>2517274</v>
      </c>
      <c r="GN38">
        <v>2318785</v>
      </c>
      <c r="GO38">
        <v>3495805</v>
      </c>
      <c r="GP38">
        <v>2668645</v>
      </c>
      <c r="GQ38">
        <v>2311838</v>
      </c>
      <c r="GR38">
        <v>2434032</v>
      </c>
      <c r="GS38">
        <v>2584247</v>
      </c>
      <c r="GT38">
        <v>4338805</v>
      </c>
      <c r="GU38">
        <v>3047631</v>
      </c>
      <c r="GV38">
        <v>2210904</v>
      </c>
      <c r="GW38">
        <v>2303204</v>
      </c>
      <c r="GX38">
        <v>2497424</v>
      </c>
      <c r="GY38">
        <v>2152286</v>
      </c>
      <c r="GZ38">
        <v>2285750</v>
      </c>
      <c r="HA38">
        <v>2402807</v>
      </c>
      <c r="HB38">
        <v>5274791</v>
      </c>
      <c r="HC38">
        <v>2439757</v>
      </c>
      <c r="HD38">
        <v>2525824</v>
      </c>
      <c r="HE38">
        <v>2526681</v>
      </c>
      <c r="HF38">
        <v>2569274</v>
      </c>
      <c r="HG38">
        <v>2216918</v>
      </c>
      <c r="HH38">
        <v>2345020</v>
      </c>
      <c r="HI38">
        <v>2389033</v>
      </c>
      <c r="HJ38">
        <v>4030433</v>
      </c>
      <c r="HK38">
        <v>2436466</v>
      </c>
      <c r="HL38">
        <v>2398136</v>
      </c>
      <c r="HM38">
        <v>3006151</v>
      </c>
      <c r="HN38">
        <v>2488799</v>
      </c>
      <c r="HO38">
        <v>2165612</v>
      </c>
      <c r="HP38">
        <v>2292491</v>
      </c>
      <c r="HQ38">
        <v>2453505</v>
      </c>
      <c r="HR38">
        <v>5394677</v>
      </c>
      <c r="HS38">
        <v>2343454</v>
      </c>
      <c r="HT38">
        <v>2385276</v>
      </c>
      <c r="HU38">
        <v>2584352</v>
      </c>
      <c r="HV38">
        <v>2728589</v>
      </c>
      <c r="HW38">
        <v>2208701</v>
      </c>
      <c r="HX38">
        <v>2209690</v>
      </c>
      <c r="HY38">
        <v>2581768</v>
      </c>
      <c r="HZ38">
        <v>5676494</v>
      </c>
      <c r="IA38">
        <v>2548094</v>
      </c>
      <c r="IB38">
        <v>2294292</v>
      </c>
      <c r="IC38">
        <v>2516058</v>
      </c>
      <c r="ID38">
        <v>2497454</v>
      </c>
      <c r="IE38">
        <v>2389554</v>
      </c>
      <c r="IF38">
        <v>2409899</v>
      </c>
      <c r="IG38">
        <v>2355429</v>
      </c>
      <c r="IH38">
        <v>5117091</v>
      </c>
      <c r="II38">
        <v>2619505</v>
      </c>
      <c r="IJ38">
        <v>2790345</v>
      </c>
      <c r="IK38">
        <v>2990376</v>
      </c>
      <c r="IL38">
        <v>2754952</v>
      </c>
      <c r="IM38">
        <v>2562500</v>
      </c>
      <c r="IN38">
        <v>2587857</v>
      </c>
      <c r="IO38">
        <v>2781073</v>
      </c>
      <c r="IP38">
        <v>5422920</v>
      </c>
      <c r="IQ38">
        <v>2774538</v>
      </c>
      <c r="IR38">
        <v>2641541</v>
      </c>
      <c r="IS38">
        <v>2807843</v>
      </c>
      <c r="IT38">
        <v>3468510</v>
      </c>
      <c r="IU38">
        <v>2799883</v>
      </c>
      <c r="IV38">
        <v>3396920</v>
      </c>
      <c r="IW38">
        <v>7228632</v>
      </c>
    </row>
    <row r="39" spans="1:257" x14ac:dyDescent="0.25">
      <c r="A39">
        <v>37</v>
      </c>
      <c r="B39">
        <v>21230806</v>
      </c>
      <c r="C39">
        <v>4860585</v>
      </c>
      <c r="D39">
        <v>4307060</v>
      </c>
      <c r="E39">
        <v>3420238</v>
      </c>
      <c r="F39">
        <v>3196468</v>
      </c>
      <c r="G39">
        <v>3077970</v>
      </c>
      <c r="H39">
        <v>2980856</v>
      </c>
      <c r="I39">
        <v>2733226</v>
      </c>
      <c r="J39">
        <v>2520479</v>
      </c>
      <c r="K39">
        <v>3173077</v>
      </c>
      <c r="L39">
        <v>3250647</v>
      </c>
      <c r="M39">
        <v>2552530</v>
      </c>
      <c r="N39">
        <v>2418949</v>
      </c>
      <c r="O39">
        <v>2662974</v>
      </c>
      <c r="P39">
        <v>2525205</v>
      </c>
      <c r="Q39">
        <v>2616933</v>
      </c>
      <c r="R39">
        <v>3203320</v>
      </c>
      <c r="S39">
        <v>2766360</v>
      </c>
      <c r="T39">
        <v>2754414</v>
      </c>
      <c r="U39">
        <v>2636572</v>
      </c>
      <c r="V39">
        <v>2450974</v>
      </c>
      <c r="W39">
        <v>2607667</v>
      </c>
      <c r="X39">
        <v>3288440</v>
      </c>
      <c r="Y39">
        <v>2995669</v>
      </c>
      <c r="Z39">
        <v>2523028</v>
      </c>
      <c r="AA39">
        <v>2797545</v>
      </c>
      <c r="AB39">
        <v>2460683</v>
      </c>
      <c r="AC39">
        <v>2614011</v>
      </c>
      <c r="AD39">
        <v>2410714</v>
      </c>
      <c r="AE39">
        <v>2378562</v>
      </c>
      <c r="AF39">
        <v>2429167</v>
      </c>
      <c r="AG39">
        <v>2786125</v>
      </c>
      <c r="AH39">
        <v>3055347</v>
      </c>
      <c r="AI39">
        <v>4397731</v>
      </c>
      <c r="AJ39">
        <v>2568486</v>
      </c>
      <c r="AK39">
        <v>2757771</v>
      </c>
      <c r="AL39">
        <v>2896592</v>
      </c>
      <c r="AM39">
        <v>8276214</v>
      </c>
      <c r="AN39">
        <v>2925165</v>
      </c>
      <c r="AO39">
        <v>2744586</v>
      </c>
      <c r="AP39">
        <v>2615448</v>
      </c>
      <c r="AQ39">
        <v>4042574</v>
      </c>
      <c r="AR39">
        <v>2619191</v>
      </c>
      <c r="AS39">
        <v>2433807</v>
      </c>
      <c r="AT39">
        <v>2400516</v>
      </c>
      <c r="AU39">
        <v>3511643</v>
      </c>
      <c r="AV39">
        <v>2273116</v>
      </c>
      <c r="AW39">
        <v>2397077</v>
      </c>
      <c r="AX39">
        <v>2833761</v>
      </c>
      <c r="AY39">
        <v>3463065</v>
      </c>
      <c r="AZ39">
        <v>2851638</v>
      </c>
      <c r="BA39">
        <v>2390923</v>
      </c>
      <c r="BB39">
        <v>2420664</v>
      </c>
      <c r="BC39">
        <v>2805637</v>
      </c>
      <c r="BD39">
        <v>2247568</v>
      </c>
      <c r="BE39">
        <v>2349958</v>
      </c>
      <c r="BF39">
        <v>2443741</v>
      </c>
      <c r="BG39">
        <v>2440560</v>
      </c>
      <c r="BH39">
        <v>2205568</v>
      </c>
      <c r="BI39">
        <v>2612732</v>
      </c>
      <c r="BJ39">
        <v>2415510</v>
      </c>
      <c r="BK39">
        <v>2469437</v>
      </c>
      <c r="BL39">
        <v>2345730</v>
      </c>
      <c r="BM39">
        <v>2659569</v>
      </c>
      <c r="BN39">
        <v>2973759</v>
      </c>
      <c r="BO39">
        <v>2528514</v>
      </c>
      <c r="BP39">
        <v>2876791</v>
      </c>
      <c r="BQ39">
        <v>2350940</v>
      </c>
      <c r="BR39">
        <v>2727572</v>
      </c>
      <c r="BS39">
        <v>2456680</v>
      </c>
      <c r="BT39">
        <v>2218773</v>
      </c>
      <c r="BU39">
        <v>2190498</v>
      </c>
      <c r="BV39">
        <v>2984024</v>
      </c>
      <c r="BW39">
        <v>3132044</v>
      </c>
      <c r="BX39">
        <v>2780973</v>
      </c>
      <c r="BY39">
        <v>2377634</v>
      </c>
      <c r="BZ39">
        <v>2204993</v>
      </c>
      <c r="CA39">
        <v>2242533</v>
      </c>
      <c r="CB39">
        <v>2185180</v>
      </c>
      <c r="CC39">
        <v>2219615</v>
      </c>
      <c r="CD39">
        <v>2699418</v>
      </c>
      <c r="CE39">
        <v>2328399</v>
      </c>
      <c r="CF39">
        <v>2832267</v>
      </c>
      <c r="CG39">
        <v>2441736</v>
      </c>
      <c r="CH39">
        <v>2541115</v>
      </c>
      <c r="CI39">
        <v>2676417</v>
      </c>
      <c r="CJ39">
        <v>2201593</v>
      </c>
      <c r="CK39">
        <v>2204342</v>
      </c>
      <c r="CL39">
        <v>2834620</v>
      </c>
      <c r="CM39">
        <v>2396728</v>
      </c>
      <c r="CN39">
        <v>2294915</v>
      </c>
      <c r="CO39">
        <v>2410474</v>
      </c>
      <c r="CP39">
        <v>2277971</v>
      </c>
      <c r="CQ39">
        <v>2146526</v>
      </c>
      <c r="CR39">
        <v>2116601</v>
      </c>
      <c r="CS39">
        <v>2249011</v>
      </c>
      <c r="CT39">
        <v>2387016</v>
      </c>
      <c r="CU39">
        <v>2131890</v>
      </c>
      <c r="CV39">
        <v>2344032</v>
      </c>
      <c r="CW39">
        <v>2312546</v>
      </c>
      <c r="CX39">
        <v>3019775</v>
      </c>
      <c r="CY39">
        <v>2181314</v>
      </c>
      <c r="CZ39">
        <v>5286388</v>
      </c>
      <c r="DA39">
        <v>2148909</v>
      </c>
      <c r="DB39">
        <v>2255392</v>
      </c>
      <c r="DC39">
        <v>2290736</v>
      </c>
      <c r="DD39">
        <v>2171557</v>
      </c>
      <c r="DE39">
        <v>2368580</v>
      </c>
      <c r="DF39">
        <v>2243904</v>
      </c>
      <c r="DG39">
        <v>2230020</v>
      </c>
      <c r="DH39">
        <v>2146984</v>
      </c>
      <c r="DI39">
        <v>2190410</v>
      </c>
      <c r="DJ39">
        <v>2666516</v>
      </c>
      <c r="DK39">
        <v>2218771</v>
      </c>
      <c r="DL39">
        <v>3617455</v>
      </c>
      <c r="DM39">
        <v>3216016</v>
      </c>
      <c r="DN39">
        <v>2186864</v>
      </c>
      <c r="DO39">
        <v>2365768</v>
      </c>
      <c r="DP39">
        <v>2243804</v>
      </c>
      <c r="DQ39">
        <v>2215754</v>
      </c>
      <c r="DR39">
        <v>2683221</v>
      </c>
      <c r="DS39">
        <v>2357690</v>
      </c>
      <c r="DT39">
        <v>2266859</v>
      </c>
      <c r="DU39">
        <v>2572063</v>
      </c>
      <c r="DV39">
        <v>2376293</v>
      </c>
      <c r="DW39">
        <v>2397751</v>
      </c>
      <c r="DX39">
        <v>2474837</v>
      </c>
      <c r="DY39">
        <v>2668427</v>
      </c>
      <c r="DZ39">
        <v>3777743</v>
      </c>
      <c r="EA39">
        <v>2521450</v>
      </c>
      <c r="EB39">
        <v>2414577</v>
      </c>
      <c r="EC39">
        <v>2387461</v>
      </c>
      <c r="ED39">
        <v>2342633</v>
      </c>
      <c r="EE39">
        <v>2423645</v>
      </c>
      <c r="EF39">
        <v>2550398</v>
      </c>
      <c r="EG39">
        <v>2306743</v>
      </c>
      <c r="EH39">
        <v>2463939</v>
      </c>
      <c r="EI39">
        <v>2535916</v>
      </c>
      <c r="EJ39">
        <v>2358627</v>
      </c>
      <c r="EK39">
        <v>2656223</v>
      </c>
      <c r="EL39">
        <v>2325354</v>
      </c>
      <c r="EM39">
        <v>2384448</v>
      </c>
      <c r="EN39">
        <v>2386383</v>
      </c>
      <c r="EO39">
        <v>2312728</v>
      </c>
      <c r="EP39">
        <v>2508158</v>
      </c>
      <c r="EQ39">
        <v>2291545</v>
      </c>
      <c r="ER39">
        <v>2917850</v>
      </c>
      <c r="ES39">
        <v>2258245</v>
      </c>
      <c r="ET39">
        <v>2276756</v>
      </c>
      <c r="EU39">
        <v>2518230</v>
      </c>
      <c r="EV39">
        <v>2368757</v>
      </c>
      <c r="EW39">
        <v>2387131</v>
      </c>
      <c r="EX39">
        <v>2276595</v>
      </c>
      <c r="EY39">
        <v>2361043</v>
      </c>
      <c r="EZ39">
        <v>2191356</v>
      </c>
      <c r="FA39">
        <v>2650653</v>
      </c>
      <c r="FB39">
        <v>2275430</v>
      </c>
      <c r="FC39">
        <v>2221721</v>
      </c>
      <c r="FD39">
        <v>2178202</v>
      </c>
      <c r="FE39">
        <v>2233803</v>
      </c>
      <c r="FF39">
        <v>2432305</v>
      </c>
      <c r="FG39">
        <v>2112400</v>
      </c>
      <c r="FH39">
        <v>2047368</v>
      </c>
      <c r="FI39">
        <v>2184746</v>
      </c>
      <c r="FJ39">
        <v>2266280</v>
      </c>
      <c r="FK39">
        <v>2440474</v>
      </c>
      <c r="FL39">
        <v>2172347</v>
      </c>
      <c r="FM39">
        <v>2131996</v>
      </c>
      <c r="FN39">
        <v>2180690</v>
      </c>
      <c r="FO39">
        <v>2270134</v>
      </c>
      <c r="FP39">
        <v>2434560</v>
      </c>
      <c r="FQ39">
        <v>2255198</v>
      </c>
      <c r="FR39">
        <v>2285257</v>
      </c>
      <c r="FS39">
        <v>2291861</v>
      </c>
      <c r="FT39">
        <v>2258783</v>
      </c>
      <c r="FU39">
        <v>2164365</v>
      </c>
      <c r="FV39">
        <v>2245062</v>
      </c>
      <c r="FW39">
        <v>2208210</v>
      </c>
      <c r="FX39">
        <v>2242277</v>
      </c>
      <c r="FY39">
        <v>2165401</v>
      </c>
      <c r="FZ39">
        <v>2257020</v>
      </c>
      <c r="GA39">
        <v>2481954</v>
      </c>
      <c r="GB39">
        <v>2297180</v>
      </c>
      <c r="GC39">
        <v>2330555</v>
      </c>
      <c r="GD39">
        <v>2384913</v>
      </c>
      <c r="GE39">
        <v>2458759</v>
      </c>
      <c r="GF39">
        <v>2326298</v>
      </c>
      <c r="GG39">
        <v>2369182</v>
      </c>
      <c r="GH39">
        <v>2473744</v>
      </c>
      <c r="GI39">
        <v>2366969</v>
      </c>
      <c r="GJ39">
        <v>2340243</v>
      </c>
      <c r="GK39">
        <v>2460104</v>
      </c>
      <c r="GL39">
        <v>2507088</v>
      </c>
      <c r="GM39">
        <v>2208857</v>
      </c>
      <c r="GN39">
        <v>2253281</v>
      </c>
      <c r="GO39">
        <v>2264133</v>
      </c>
      <c r="GP39">
        <v>2427892</v>
      </c>
      <c r="GQ39">
        <v>2246530</v>
      </c>
      <c r="GR39">
        <v>2328456</v>
      </c>
      <c r="GS39">
        <v>2276036</v>
      </c>
      <c r="GT39">
        <v>2241194</v>
      </c>
      <c r="GU39">
        <v>2288704</v>
      </c>
      <c r="GV39">
        <v>2202523</v>
      </c>
      <c r="GW39">
        <v>2317795</v>
      </c>
      <c r="GX39">
        <v>2317399</v>
      </c>
      <c r="GY39">
        <v>2148477</v>
      </c>
      <c r="GZ39">
        <v>2221648</v>
      </c>
      <c r="HA39">
        <v>2214424</v>
      </c>
      <c r="HB39">
        <v>2348260</v>
      </c>
      <c r="HC39">
        <v>2070087</v>
      </c>
      <c r="HD39">
        <v>2170380</v>
      </c>
      <c r="HE39">
        <v>2155567</v>
      </c>
      <c r="HF39">
        <v>2392374</v>
      </c>
      <c r="HG39">
        <v>2315622</v>
      </c>
      <c r="HH39">
        <v>2230531</v>
      </c>
      <c r="HI39">
        <v>2257927</v>
      </c>
      <c r="HJ39">
        <v>2416486</v>
      </c>
      <c r="HK39">
        <v>2275985</v>
      </c>
      <c r="HL39">
        <v>2166081</v>
      </c>
      <c r="HM39">
        <v>2233214</v>
      </c>
      <c r="HN39">
        <v>2321320</v>
      </c>
      <c r="HO39">
        <v>2346661</v>
      </c>
      <c r="HP39">
        <v>2168657</v>
      </c>
      <c r="HQ39">
        <v>2278839</v>
      </c>
      <c r="HR39">
        <v>2479107</v>
      </c>
      <c r="HS39">
        <v>2100065</v>
      </c>
      <c r="HT39">
        <v>2407578</v>
      </c>
      <c r="HU39">
        <v>2269758</v>
      </c>
      <c r="HV39">
        <v>2399308</v>
      </c>
      <c r="HW39">
        <v>2263041</v>
      </c>
      <c r="HX39">
        <v>2201002</v>
      </c>
      <c r="HY39">
        <v>2195756</v>
      </c>
      <c r="HZ39">
        <v>2302473</v>
      </c>
      <c r="IA39">
        <v>2134082</v>
      </c>
      <c r="IB39">
        <v>2241708</v>
      </c>
      <c r="IC39">
        <v>2303748</v>
      </c>
      <c r="ID39">
        <v>2267210</v>
      </c>
      <c r="IE39">
        <v>2258262</v>
      </c>
      <c r="IF39">
        <v>2309409</v>
      </c>
      <c r="IG39">
        <v>2244722</v>
      </c>
      <c r="IH39">
        <v>2918809</v>
      </c>
      <c r="II39">
        <v>2452332</v>
      </c>
      <c r="IJ39">
        <v>2452712</v>
      </c>
      <c r="IK39">
        <v>2378200</v>
      </c>
      <c r="IL39">
        <v>2395555</v>
      </c>
      <c r="IM39">
        <v>2423476</v>
      </c>
      <c r="IN39">
        <v>2392595</v>
      </c>
      <c r="IO39">
        <v>2411610</v>
      </c>
      <c r="IP39">
        <v>2692888</v>
      </c>
      <c r="IQ39">
        <v>2554126</v>
      </c>
      <c r="IR39">
        <v>2520129</v>
      </c>
      <c r="IS39">
        <v>2752696</v>
      </c>
      <c r="IT39">
        <v>2583339</v>
      </c>
      <c r="IU39">
        <v>2618839</v>
      </c>
      <c r="IV39">
        <v>2954253</v>
      </c>
      <c r="IW39">
        <v>5189406</v>
      </c>
    </row>
    <row r="40" spans="1:257" x14ac:dyDescent="0.25">
      <c r="A40">
        <v>38</v>
      </c>
      <c r="B40">
        <v>19686014</v>
      </c>
      <c r="C40">
        <v>5296866</v>
      </c>
      <c r="D40">
        <v>5318130</v>
      </c>
      <c r="E40">
        <v>3466072</v>
      </c>
      <c r="F40">
        <v>2934596</v>
      </c>
      <c r="G40">
        <v>2626853</v>
      </c>
      <c r="H40">
        <v>3615072</v>
      </c>
      <c r="I40">
        <v>2654074</v>
      </c>
      <c r="J40">
        <v>2604638</v>
      </c>
      <c r="K40">
        <v>3010204</v>
      </c>
      <c r="L40">
        <v>3442777</v>
      </c>
      <c r="M40">
        <v>2294774</v>
      </c>
      <c r="N40">
        <v>2403845</v>
      </c>
      <c r="O40">
        <v>2348083</v>
      </c>
      <c r="P40">
        <v>2352287</v>
      </c>
      <c r="Q40">
        <v>2405111</v>
      </c>
      <c r="R40">
        <v>3255327</v>
      </c>
      <c r="S40">
        <v>2431785</v>
      </c>
      <c r="T40">
        <v>2605569</v>
      </c>
      <c r="U40">
        <v>2596919</v>
      </c>
      <c r="V40">
        <v>2498380</v>
      </c>
      <c r="W40">
        <v>2312332</v>
      </c>
      <c r="X40">
        <v>2516446</v>
      </c>
      <c r="Y40">
        <v>2382216</v>
      </c>
      <c r="Z40">
        <v>2306427</v>
      </c>
      <c r="AA40">
        <v>2446693</v>
      </c>
      <c r="AB40">
        <v>2341887</v>
      </c>
      <c r="AC40">
        <v>2276091</v>
      </c>
      <c r="AD40">
        <v>2298785</v>
      </c>
      <c r="AE40">
        <v>2256000</v>
      </c>
      <c r="AF40">
        <v>2311856</v>
      </c>
      <c r="AG40">
        <v>2302270</v>
      </c>
      <c r="AH40">
        <v>3445202</v>
      </c>
      <c r="AI40">
        <v>2735068</v>
      </c>
      <c r="AJ40">
        <v>2457242</v>
      </c>
      <c r="AK40">
        <v>4053440</v>
      </c>
      <c r="AL40">
        <v>2687169</v>
      </c>
      <c r="AM40">
        <v>2739509</v>
      </c>
      <c r="AN40">
        <v>8419836</v>
      </c>
      <c r="AO40">
        <v>6996919</v>
      </c>
      <c r="AP40">
        <v>2918665</v>
      </c>
      <c r="AQ40">
        <v>2476532</v>
      </c>
      <c r="AR40">
        <v>2758638</v>
      </c>
      <c r="AS40">
        <v>2387041</v>
      </c>
      <c r="AT40">
        <v>2315178</v>
      </c>
      <c r="AU40">
        <v>2226546</v>
      </c>
      <c r="AV40">
        <v>2138532</v>
      </c>
      <c r="AW40">
        <v>2249342</v>
      </c>
      <c r="AX40">
        <v>2838488</v>
      </c>
      <c r="AY40">
        <v>2548665</v>
      </c>
      <c r="AZ40">
        <v>2378015</v>
      </c>
      <c r="BA40">
        <v>2327322</v>
      </c>
      <c r="BB40">
        <v>2232399</v>
      </c>
      <c r="BC40">
        <v>3084212</v>
      </c>
      <c r="BD40">
        <v>2587234</v>
      </c>
      <c r="BE40">
        <v>2375635</v>
      </c>
      <c r="BF40">
        <v>2295449</v>
      </c>
      <c r="BG40">
        <v>2269581</v>
      </c>
      <c r="BH40">
        <v>2219260</v>
      </c>
      <c r="BI40">
        <v>2244760</v>
      </c>
      <c r="BJ40">
        <v>2203705</v>
      </c>
      <c r="BK40">
        <v>2436832</v>
      </c>
      <c r="BL40">
        <v>2402152</v>
      </c>
      <c r="BM40">
        <v>2526688</v>
      </c>
      <c r="BN40">
        <v>2929777</v>
      </c>
      <c r="BO40">
        <v>2672583</v>
      </c>
      <c r="BP40">
        <v>2334535</v>
      </c>
      <c r="BQ40">
        <v>2241087</v>
      </c>
      <c r="BR40">
        <v>2272787</v>
      </c>
      <c r="BS40">
        <v>2378905</v>
      </c>
      <c r="BT40">
        <v>2233800</v>
      </c>
      <c r="BU40">
        <v>2122151</v>
      </c>
      <c r="BV40">
        <v>3126793</v>
      </c>
      <c r="BW40">
        <v>2925956</v>
      </c>
      <c r="BX40">
        <v>2338678</v>
      </c>
      <c r="BY40">
        <v>2182555</v>
      </c>
      <c r="BZ40">
        <v>2418495</v>
      </c>
      <c r="CA40">
        <v>2300175</v>
      </c>
      <c r="CB40">
        <v>2088657</v>
      </c>
      <c r="CC40">
        <v>2139774</v>
      </c>
      <c r="CD40">
        <v>2154936</v>
      </c>
      <c r="CE40">
        <v>2056713</v>
      </c>
      <c r="CF40">
        <v>2630213</v>
      </c>
      <c r="CG40">
        <v>2322060</v>
      </c>
      <c r="CH40">
        <v>2166760</v>
      </c>
      <c r="CI40">
        <v>2198787</v>
      </c>
      <c r="CJ40">
        <v>2070392</v>
      </c>
      <c r="CK40">
        <v>2067143</v>
      </c>
      <c r="CL40">
        <v>2197479</v>
      </c>
      <c r="CM40">
        <v>2132552</v>
      </c>
      <c r="CN40">
        <v>2353756</v>
      </c>
      <c r="CO40">
        <v>2247486</v>
      </c>
      <c r="CP40">
        <v>2068887</v>
      </c>
      <c r="CQ40">
        <v>2114034</v>
      </c>
      <c r="CR40">
        <v>2025968</v>
      </c>
      <c r="CS40">
        <v>2156665</v>
      </c>
      <c r="CT40">
        <v>2696629</v>
      </c>
      <c r="CU40">
        <v>2305681</v>
      </c>
      <c r="CV40">
        <v>2629583</v>
      </c>
      <c r="CW40">
        <v>2350068</v>
      </c>
      <c r="CX40">
        <v>2307213</v>
      </c>
      <c r="CY40">
        <v>2213719</v>
      </c>
      <c r="CZ40">
        <v>2200086</v>
      </c>
      <c r="DA40">
        <v>2229231</v>
      </c>
      <c r="DB40">
        <v>2523986</v>
      </c>
      <c r="DC40">
        <v>2430979</v>
      </c>
      <c r="DD40">
        <v>2341559</v>
      </c>
      <c r="DE40">
        <v>2250000</v>
      </c>
      <c r="DF40">
        <v>2280774</v>
      </c>
      <c r="DG40">
        <v>2654709</v>
      </c>
      <c r="DH40">
        <v>2140289</v>
      </c>
      <c r="DI40">
        <v>2058777</v>
      </c>
      <c r="DJ40">
        <v>2333064</v>
      </c>
      <c r="DK40">
        <v>2228342</v>
      </c>
      <c r="DL40">
        <v>2382358</v>
      </c>
      <c r="DM40">
        <v>2406932</v>
      </c>
      <c r="DN40">
        <v>2344481</v>
      </c>
      <c r="DO40">
        <v>2119456</v>
      </c>
      <c r="DP40">
        <v>2142046</v>
      </c>
      <c r="DQ40">
        <v>2026084</v>
      </c>
      <c r="DR40">
        <v>2321526</v>
      </c>
      <c r="DS40">
        <v>2236995</v>
      </c>
      <c r="DT40">
        <v>2206317</v>
      </c>
      <c r="DU40">
        <v>2261237</v>
      </c>
      <c r="DV40">
        <v>2237707</v>
      </c>
      <c r="DW40">
        <v>2230059</v>
      </c>
      <c r="DX40">
        <v>2674001</v>
      </c>
      <c r="DY40">
        <v>2425835</v>
      </c>
      <c r="DZ40">
        <v>3446923</v>
      </c>
      <c r="EA40">
        <v>2355492</v>
      </c>
      <c r="EB40">
        <v>2304505</v>
      </c>
      <c r="EC40">
        <v>2431888</v>
      </c>
      <c r="ED40">
        <v>2210543</v>
      </c>
      <c r="EE40">
        <v>2232037</v>
      </c>
      <c r="EF40">
        <v>2507415</v>
      </c>
      <c r="EG40">
        <v>2185750</v>
      </c>
      <c r="EH40">
        <v>2189597</v>
      </c>
      <c r="EI40">
        <v>2376229</v>
      </c>
      <c r="EJ40">
        <v>2416760</v>
      </c>
      <c r="EK40">
        <v>2860297</v>
      </c>
      <c r="EL40">
        <v>2252321</v>
      </c>
      <c r="EM40">
        <v>2483060</v>
      </c>
      <c r="EN40">
        <v>2241051</v>
      </c>
      <c r="EO40">
        <v>2206223</v>
      </c>
      <c r="EP40">
        <v>2321637</v>
      </c>
      <c r="EQ40">
        <v>2467574</v>
      </c>
      <c r="ER40">
        <v>2428066</v>
      </c>
      <c r="ES40">
        <v>2902846</v>
      </c>
      <c r="ET40">
        <v>2282049</v>
      </c>
      <c r="EU40">
        <v>2327368</v>
      </c>
      <c r="EV40">
        <v>2287857</v>
      </c>
      <c r="EW40">
        <v>2267965</v>
      </c>
      <c r="EX40">
        <v>2177642</v>
      </c>
      <c r="EY40">
        <v>2367130</v>
      </c>
      <c r="EZ40">
        <v>2394529</v>
      </c>
      <c r="FA40">
        <v>2941251</v>
      </c>
      <c r="FB40">
        <v>2295666</v>
      </c>
      <c r="FC40">
        <v>2331532</v>
      </c>
      <c r="FD40">
        <v>2321866</v>
      </c>
      <c r="FE40">
        <v>2367063</v>
      </c>
      <c r="FF40">
        <v>2282953</v>
      </c>
      <c r="FG40">
        <v>2218167</v>
      </c>
      <c r="FH40">
        <v>2179530</v>
      </c>
      <c r="FI40">
        <v>2361513</v>
      </c>
      <c r="FJ40">
        <v>2205577</v>
      </c>
      <c r="FK40">
        <v>2250159</v>
      </c>
      <c r="FL40">
        <v>2130609</v>
      </c>
      <c r="FM40">
        <v>2225058</v>
      </c>
      <c r="FN40">
        <v>2054571</v>
      </c>
      <c r="FO40">
        <v>2167457</v>
      </c>
      <c r="FP40">
        <v>2406366</v>
      </c>
      <c r="FQ40">
        <v>2198214</v>
      </c>
      <c r="FR40">
        <v>2167714</v>
      </c>
      <c r="FS40">
        <v>2246871</v>
      </c>
      <c r="FT40">
        <v>2169666</v>
      </c>
      <c r="FU40">
        <v>2153268</v>
      </c>
      <c r="FV40">
        <v>2124657</v>
      </c>
      <c r="FW40">
        <v>2189520</v>
      </c>
      <c r="FX40">
        <v>2139710</v>
      </c>
      <c r="FY40">
        <v>2167357</v>
      </c>
      <c r="FZ40">
        <v>2144499</v>
      </c>
      <c r="GA40">
        <v>2249030</v>
      </c>
      <c r="GB40">
        <v>2176613</v>
      </c>
      <c r="GC40">
        <v>2191334</v>
      </c>
      <c r="GD40">
        <v>2139560</v>
      </c>
      <c r="GE40">
        <v>2187890</v>
      </c>
      <c r="GF40">
        <v>2236574</v>
      </c>
      <c r="GG40">
        <v>2214873</v>
      </c>
      <c r="GH40">
        <v>2227052</v>
      </c>
      <c r="GI40">
        <v>2285622</v>
      </c>
      <c r="GJ40">
        <v>2363564</v>
      </c>
      <c r="GK40">
        <v>2310267</v>
      </c>
      <c r="GL40">
        <v>2339935</v>
      </c>
      <c r="GM40">
        <v>2121954</v>
      </c>
      <c r="GN40">
        <v>2106028</v>
      </c>
      <c r="GO40">
        <v>2179574</v>
      </c>
      <c r="GP40">
        <v>2242313</v>
      </c>
      <c r="GQ40">
        <v>2072365</v>
      </c>
      <c r="GR40">
        <v>2241438</v>
      </c>
      <c r="GS40">
        <v>2203189</v>
      </c>
      <c r="GT40">
        <v>2071909</v>
      </c>
      <c r="GU40">
        <v>2107579</v>
      </c>
      <c r="GV40">
        <v>2239690</v>
      </c>
      <c r="GW40">
        <v>2099043</v>
      </c>
      <c r="GX40">
        <v>2111135</v>
      </c>
      <c r="GY40">
        <v>2034122</v>
      </c>
      <c r="GZ40">
        <v>2123393</v>
      </c>
      <c r="HA40">
        <v>2168425</v>
      </c>
      <c r="HB40">
        <v>2204764</v>
      </c>
      <c r="HC40">
        <v>2070370</v>
      </c>
      <c r="HD40">
        <v>2265337</v>
      </c>
      <c r="HE40">
        <v>2339979</v>
      </c>
      <c r="HF40">
        <v>2224330</v>
      </c>
      <c r="HG40">
        <v>2244858</v>
      </c>
      <c r="HH40">
        <v>2251563</v>
      </c>
      <c r="HI40">
        <v>2135940</v>
      </c>
      <c r="HJ40">
        <v>2169340</v>
      </c>
      <c r="HK40">
        <v>2158313</v>
      </c>
      <c r="HL40">
        <v>2295471</v>
      </c>
      <c r="HM40">
        <v>2394147</v>
      </c>
      <c r="HN40">
        <v>2252694</v>
      </c>
      <c r="HO40">
        <v>2158866</v>
      </c>
      <c r="HP40">
        <v>2363941</v>
      </c>
      <c r="HQ40">
        <v>2342046</v>
      </c>
      <c r="HR40">
        <v>2674864</v>
      </c>
      <c r="HS40">
        <v>2246578</v>
      </c>
      <c r="HT40">
        <v>2575885</v>
      </c>
      <c r="HU40">
        <v>2397370</v>
      </c>
      <c r="HV40">
        <v>2385150</v>
      </c>
      <c r="HW40">
        <v>2266239</v>
      </c>
      <c r="HX40">
        <v>2256354</v>
      </c>
      <c r="HY40">
        <v>2220763</v>
      </c>
      <c r="HZ40">
        <v>2303805</v>
      </c>
      <c r="IA40">
        <v>2215293</v>
      </c>
      <c r="IB40">
        <v>2489234</v>
      </c>
      <c r="IC40">
        <v>2288005</v>
      </c>
      <c r="ID40">
        <v>2345349</v>
      </c>
      <c r="IE40">
        <v>2291456</v>
      </c>
      <c r="IF40">
        <v>2406903</v>
      </c>
      <c r="IG40">
        <v>2390490</v>
      </c>
      <c r="IH40">
        <v>2751076</v>
      </c>
      <c r="II40">
        <v>2549724</v>
      </c>
      <c r="IJ40">
        <v>2633738</v>
      </c>
      <c r="IK40">
        <v>2605288</v>
      </c>
      <c r="IL40">
        <v>2759812</v>
      </c>
      <c r="IM40">
        <v>2961040</v>
      </c>
      <c r="IN40">
        <v>3268711</v>
      </c>
      <c r="IO40">
        <v>3265018</v>
      </c>
      <c r="IP40">
        <v>3651923</v>
      </c>
      <c r="IQ40">
        <v>3834727</v>
      </c>
      <c r="IR40">
        <v>3699229</v>
      </c>
      <c r="IS40">
        <v>3058625</v>
      </c>
      <c r="IT40">
        <v>2514848</v>
      </c>
      <c r="IU40">
        <v>2488672</v>
      </c>
      <c r="IV40">
        <v>2980115</v>
      </c>
      <c r="IW40">
        <v>4329972</v>
      </c>
    </row>
    <row r="41" spans="1:257" x14ac:dyDescent="0.25">
      <c r="A41">
        <v>39</v>
      </c>
      <c r="B41">
        <v>19917834</v>
      </c>
      <c r="C41">
        <v>4835019</v>
      </c>
      <c r="D41">
        <v>3517829</v>
      </c>
      <c r="E41">
        <v>3488941</v>
      </c>
      <c r="F41">
        <v>3199564</v>
      </c>
      <c r="G41">
        <v>2874528</v>
      </c>
      <c r="H41">
        <v>4981015</v>
      </c>
      <c r="I41">
        <v>3263028</v>
      </c>
      <c r="J41">
        <v>2610067</v>
      </c>
      <c r="K41">
        <v>2556684</v>
      </c>
      <c r="L41">
        <v>2865322</v>
      </c>
      <c r="M41">
        <v>2432917</v>
      </c>
      <c r="N41">
        <v>2685314</v>
      </c>
      <c r="O41">
        <v>2638023</v>
      </c>
      <c r="P41">
        <v>2517093</v>
      </c>
      <c r="Q41">
        <v>2788686</v>
      </c>
      <c r="R41">
        <v>3064221</v>
      </c>
      <c r="S41">
        <v>2678169</v>
      </c>
      <c r="T41">
        <v>2688997</v>
      </c>
      <c r="U41">
        <v>2536455</v>
      </c>
      <c r="V41">
        <v>2666966</v>
      </c>
      <c r="W41">
        <v>2658553</v>
      </c>
      <c r="X41">
        <v>3059666</v>
      </c>
      <c r="Y41">
        <v>3071011</v>
      </c>
      <c r="Z41">
        <v>2502781</v>
      </c>
      <c r="AA41">
        <v>2857239</v>
      </c>
      <c r="AB41">
        <v>2511093</v>
      </c>
      <c r="AC41">
        <v>2552166</v>
      </c>
      <c r="AD41">
        <v>2807189</v>
      </c>
      <c r="AE41">
        <v>2628349</v>
      </c>
      <c r="AF41">
        <v>2623863</v>
      </c>
      <c r="AG41">
        <v>3066773</v>
      </c>
      <c r="AH41">
        <v>4486643</v>
      </c>
      <c r="AI41">
        <v>2714148</v>
      </c>
      <c r="AJ41">
        <v>2574506</v>
      </c>
      <c r="AK41">
        <v>2994724</v>
      </c>
      <c r="AL41">
        <v>3408641</v>
      </c>
      <c r="AM41">
        <v>2973332</v>
      </c>
      <c r="AN41">
        <v>5546577</v>
      </c>
      <c r="AO41">
        <v>6136060</v>
      </c>
      <c r="AP41">
        <v>2728553</v>
      </c>
      <c r="AQ41">
        <v>3850345</v>
      </c>
      <c r="AR41">
        <v>2964529</v>
      </c>
      <c r="AS41">
        <v>2532196</v>
      </c>
      <c r="AT41">
        <v>5024196</v>
      </c>
      <c r="AU41">
        <v>2517967</v>
      </c>
      <c r="AV41">
        <v>2949283</v>
      </c>
      <c r="AW41">
        <v>2849104</v>
      </c>
      <c r="AX41">
        <v>2628800</v>
      </c>
      <c r="AY41">
        <v>2553107</v>
      </c>
      <c r="AZ41">
        <v>2468267</v>
      </c>
      <c r="BA41">
        <v>2688433</v>
      </c>
      <c r="BB41">
        <v>2491346</v>
      </c>
      <c r="BC41">
        <v>2636295</v>
      </c>
      <c r="BD41">
        <v>3904725</v>
      </c>
      <c r="BE41">
        <v>3568037</v>
      </c>
      <c r="BF41">
        <v>2634110</v>
      </c>
      <c r="BG41">
        <v>2699722</v>
      </c>
      <c r="BH41">
        <v>2724414</v>
      </c>
      <c r="BI41">
        <v>2749663</v>
      </c>
      <c r="BJ41">
        <v>2612641</v>
      </c>
      <c r="BK41">
        <v>3138265</v>
      </c>
      <c r="BL41">
        <v>2728204</v>
      </c>
      <c r="BM41">
        <v>3050806</v>
      </c>
      <c r="BN41">
        <v>2685888</v>
      </c>
      <c r="BO41">
        <v>2517282</v>
      </c>
      <c r="BP41">
        <v>2470306</v>
      </c>
      <c r="BQ41">
        <v>2322975</v>
      </c>
      <c r="BR41">
        <v>2327247</v>
      </c>
      <c r="BS41">
        <v>2252316</v>
      </c>
      <c r="BT41">
        <v>2143833</v>
      </c>
      <c r="BU41">
        <v>2334540</v>
      </c>
      <c r="BV41">
        <v>3944577</v>
      </c>
      <c r="BW41">
        <v>2973829</v>
      </c>
      <c r="BX41">
        <v>3589275</v>
      </c>
      <c r="BY41">
        <v>2199397</v>
      </c>
      <c r="BZ41">
        <v>2389302</v>
      </c>
      <c r="CA41">
        <v>2528013</v>
      </c>
      <c r="CB41">
        <v>2539091</v>
      </c>
      <c r="CC41">
        <v>2763671</v>
      </c>
      <c r="CD41">
        <v>2333817</v>
      </c>
      <c r="CE41">
        <v>2197268</v>
      </c>
      <c r="CF41">
        <v>3841327</v>
      </c>
      <c r="CG41">
        <v>2389877</v>
      </c>
      <c r="CH41">
        <v>2206864</v>
      </c>
      <c r="CI41">
        <v>2273913</v>
      </c>
      <c r="CJ41">
        <v>2168733</v>
      </c>
      <c r="CK41">
        <v>2254462</v>
      </c>
      <c r="CL41">
        <v>2166828</v>
      </c>
      <c r="CM41">
        <v>2227328</v>
      </c>
      <c r="CN41">
        <v>2573535</v>
      </c>
      <c r="CO41">
        <v>2149847</v>
      </c>
      <c r="CP41">
        <v>2224145</v>
      </c>
      <c r="CQ41">
        <v>2318522</v>
      </c>
      <c r="CR41">
        <v>2191437</v>
      </c>
      <c r="CS41">
        <v>2420759</v>
      </c>
      <c r="CT41">
        <v>2409083</v>
      </c>
      <c r="CU41">
        <v>2524189</v>
      </c>
      <c r="CV41">
        <v>2546771</v>
      </c>
      <c r="CW41">
        <v>2642605</v>
      </c>
      <c r="CX41">
        <v>2485587</v>
      </c>
      <c r="CY41">
        <v>3054576</v>
      </c>
      <c r="CZ41">
        <v>2683176</v>
      </c>
      <c r="DA41">
        <v>2303255</v>
      </c>
      <c r="DB41">
        <v>2460209</v>
      </c>
      <c r="DC41">
        <v>2490709</v>
      </c>
      <c r="DD41">
        <v>2264770</v>
      </c>
      <c r="DE41">
        <v>2358809</v>
      </c>
      <c r="DF41">
        <v>2312397</v>
      </c>
      <c r="DG41">
        <v>2473307</v>
      </c>
      <c r="DH41">
        <v>2470869</v>
      </c>
      <c r="DI41">
        <v>2587238</v>
      </c>
      <c r="DJ41">
        <v>2866259</v>
      </c>
      <c r="DK41">
        <v>2440201</v>
      </c>
      <c r="DL41">
        <v>2575627</v>
      </c>
      <c r="DM41">
        <v>2949257</v>
      </c>
      <c r="DN41">
        <v>2678928</v>
      </c>
      <c r="DO41">
        <v>2554428</v>
      </c>
      <c r="DP41">
        <v>2548946</v>
      </c>
      <c r="DQ41">
        <v>2532073</v>
      </c>
      <c r="DR41">
        <v>2639597</v>
      </c>
      <c r="DS41">
        <v>2365421</v>
      </c>
      <c r="DT41">
        <v>2307881</v>
      </c>
      <c r="DU41">
        <v>3495171</v>
      </c>
      <c r="DV41">
        <v>2420239</v>
      </c>
      <c r="DW41">
        <v>2566476</v>
      </c>
      <c r="DX41">
        <v>2565718</v>
      </c>
      <c r="DY41">
        <v>2809833</v>
      </c>
      <c r="DZ41">
        <v>3340280</v>
      </c>
      <c r="EA41">
        <v>2575103</v>
      </c>
      <c r="EB41">
        <v>2480544</v>
      </c>
      <c r="EC41">
        <v>2597088</v>
      </c>
      <c r="ED41">
        <v>2383520</v>
      </c>
      <c r="EE41">
        <v>2568126</v>
      </c>
      <c r="EF41">
        <v>2490414</v>
      </c>
      <c r="EG41">
        <v>2569385</v>
      </c>
      <c r="EH41">
        <v>2388516</v>
      </c>
      <c r="EI41">
        <v>2362870</v>
      </c>
      <c r="EJ41">
        <v>2487755</v>
      </c>
      <c r="EK41">
        <v>2708096</v>
      </c>
      <c r="EL41">
        <v>2528718</v>
      </c>
      <c r="EM41">
        <v>2402086</v>
      </c>
      <c r="EN41">
        <v>2629033</v>
      </c>
      <c r="EO41">
        <v>2538142</v>
      </c>
      <c r="EP41">
        <v>2470219</v>
      </c>
      <c r="EQ41">
        <v>2425138</v>
      </c>
      <c r="ER41">
        <v>2500954</v>
      </c>
      <c r="ES41">
        <v>2545278</v>
      </c>
      <c r="ET41">
        <v>2259011</v>
      </c>
      <c r="EU41">
        <v>2303512</v>
      </c>
      <c r="EV41">
        <v>2397597</v>
      </c>
      <c r="EW41">
        <v>2352152</v>
      </c>
      <c r="EX41">
        <v>2333102</v>
      </c>
      <c r="EY41">
        <v>2299897</v>
      </c>
      <c r="EZ41">
        <v>2439923</v>
      </c>
      <c r="FA41">
        <v>2759284</v>
      </c>
      <c r="FB41">
        <v>2567161</v>
      </c>
      <c r="FC41">
        <v>2243005</v>
      </c>
      <c r="FD41">
        <v>2683230</v>
      </c>
      <c r="FE41">
        <v>2660235</v>
      </c>
      <c r="FF41">
        <v>2422676</v>
      </c>
      <c r="FG41">
        <v>2331212</v>
      </c>
      <c r="FH41">
        <v>2124216</v>
      </c>
      <c r="FI41">
        <v>2288221</v>
      </c>
      <c r="FJ41">
        <v>2085799</v>
      </c>
      <c r="FK41">
        <v>2267002</v>
      </c>
      <c r="FL41">
        <v>2305130</v>
      </c>
      <c r="FM41">
        <v>2496977</v>
      </c>
      <c r="FN41">
        <v>2311320</v>
      </c>
      <c r="FO41">
        <v>2480528</v>
      </c>
      <c r="FP41">
        <v>2387833</v>
      </c>
      <c r="FQ41">
        <v>2230345</v>
      </c>
      <c r="FR41">
        <v>2169018</v>
      </c>
      <c r="FS41">
        <v>2392074</v>
      </c>
      <c r="FT41">
        <v>3544907</v>
      </c>
      <c r="FU41">
        <v>2500577</v>
      </c>
      <c r="FV41">
        <v>2295923</v>
      </c>
      <c r="FW41">
        <v>2243086</v>
      </c>
      <c r="FX41">
        <v>2061919</v>
      </c>
      <c r="FY41">
        <v>2112988</v>
      </c>
      <c r="FZ41">
        <v>2085443</v>
      </c>
      <c r="GA41">
        <v>2323012</v>
      </c>
      <c r="GB41">
        <v>2356382</v>
      </c>
      <c r="GC41">
        <v>2476343</v>
      </c>
      <c r="GD41">
        <v>2340802</v>
      </c>
      <c r="GE41">
        <v>2473604</v>
      </c>
      <c r="GF41">
        <v>2149818</v>
      </c>
      <c r="GG41">
        <v>2251365</v>
      </c>
      <c r="GH41">
        <v>2223995</v>
      </c>
      <c r="GI41">
        <v>2540925</v>
      </c>
      <c r="GJ41">
        <v>2476942</v>
      </c>
      <c r="GK41">
        <v>2646317</v>
      </c>
      <c r="GL41">
        <v>2538868</v>
      </c>
      <c r="GM41">
        <v>2244383</v>
      </c>
      <c r="GN41">
        <v>2252991</v>
      </c>
      <c r="GO41">
        <v>2389541</v>
      </c>
      <c r="GP41">
        <v>2509640</v>
      </c>
      <c r="GQ41">
        <v>2229918</v>
      </c>
      <c r="GR41">
        <v>2293273</v>
      </c>
      <c r="GS41">
        <v>2336933</v>
      </c>
      <c r="GT41">
        <v>2159006</v>
      </c>
      <c r="GU41">
        <v>2289539</v>
      </c>
      <c r="GV41">
        <v>2273148</v>
      </c>
      <c r="GW41">
        <v>2395075</v>
      </c>
      <c r="GX41">
        <v>2318492</v>
      </c>
      <c r="GY41">
        <v>2210255</v>
      </c>
      <c r="GZ41">
        <v>2292765</v>
      </c>
      <c r="HA41">
        <v>2441853</v>
      </c>
      <c r="HB41">
        <v>2484084</v>
      </c>
      <c r="HC41">
        <v>2272684</v>
      </c>
      <c r="HD41">
        <v>2267479</v>
      </c>
      <c r="HE41">
        <v>2565035</v>
      </c>
      <c r="HF41">
        <v>2421386</v>
      </c>
      <c r="HG41">
        <v>2220672</v>
      </c>
      <c r="HH41">
        <v>2414120</v>
      </c>
      <c r="HI41">
        <v>2439534</v>
      </c>
      <c r="HJ41">
        <v>2328457</v>
      </c>
      <c r="HK41">
        <v>2227865</v>
      </c>
      <c r="HL41">
        <v>2426580</v>
      </c>
      <c r="HM41">
        <v>2394614</v>
      </c>
      <c r="HN41">
        <v>2482983</v>
      </c>
      <c r="HO41">
        <v>2234419</v>
      </c>
      <c r="HP41">
        <v>2450055</v>
      </c>
      <c r="HQ41">
        <v>2560022</v>
      </c>
      <c r="HR41">
        <v>2671989</v>
      </c>
      <c r="HS41">
        <v>2523334</v>
      </c>
      <c r="HT41">
        <v>2534697</v>
      </c>
      <c r="HU41">
        <v>2438402</v>
      </c>
      <c r="HV41">
        <v>2446207</v>
      </c>
      <c r="HW41">
        <v>2466279</v>
      </c>
      <c r="HX41">
        <v>2505403</v>
      </c>
      <c r="HY41">
        <v>2376418</v>
      </c>
      <c r="HZ41">
        <v>2479686</v>
      </c>
      <c r="IA41">
        <v>2425042</v>
      </c>
      <c r="IB41">
        <v>2504261</v>
      </c>
      <c r="IC41">
        <v>2552473</v>
      </c>
      <c r="ID41">
        <v>2413841</v>
      </c>
      <c r="IE41">
        <v>2397967</v>
      </c>
      <c r="IF41">
        <v>2464789</v>
      </c>
      <c r="IG41">
        <v>2528265</v>
      </c>
      <c r="IH41">
        <v>2929358</v>
      </c>
      <c r="II41">
        <v>2699891</v>
      </c>
      <c r="IJ41">
        <v>2596311</v>
      </c>
      <c r="IK41">
        <v>2546372</v>
      </c>
      <c r="IL41">
        <v>2500359</v>
      </c>
      <c r="IM41">
        <v>2447087</v>
      </c>
      <c r="IN41">
        <v>2544110</v>
      </c>
      <c r="IO41">
        <v>2556693</v>
      </c>
      <c r="IP41">
        <v>2947039</v>
      </c>
      <c r="IQ41">
        <v>2606112</v>
      </c>
      <c r="IR41">
        <v>2677467</v>
      </c>
      <c r="IS41">
        <v>2742973</v>
      </c>
      <c r="IT41">
        <v>2872529</v>
      </c>
      <c r="IU41">
        <v>2815360</v>
      </c>
      <c r="IV41">
        <v>3126678</v>
      </c>
      <c r="IW41">
        <v>4642775</v>
      </c>
    </row>
    <row r="42" spans="1:257" x14ac:dyDescent="0.25">
      <c r="A42">
        <v>40</v>
      </c>
      <c r="B42">
        <v>30137821</v>
      </c>
      <c r="C42">
        <v>8674420</v>
      </c>
      <c r="D42">
        <v>6005599</v>
      </c>
      <c r="E42">
        <v>4941367</v>
      </c>
      <c r="F42">
        <v>4185415</v>
      </c>
      <c r="G42">
        <v>4000853</v>
      </c>
      <c r="H42">
        <v>3855097</v>
      </c>
      <c r="I42">
        <v>3447449</v>
      </c>
      <c r="J42">
        <v>4180959</v>
      </c>
      <c r="K42">
        <v>3373759</v>
      </c>
      <c r="L42">
        <v>5218832</v>
      </c>
      <c r="M42">
        <v>2920408</v>
      </c>
      <c r="N42">
        <v>3359396</v>
      </c>
      <c r="O42">
        <v>3241582</v>
      </c>
      <c r="P42">
        <v>2848004</v>
      </c>
      <c r="Q42">
        <v>3953802</v>
      </c>
      <c r="R42">
        <v>3641818</v>
      </c>
      <c r="S42">
        <v>2864520</v>
      </c>
      <c r="T42">
        <v>2924879</v>
      </c>
      <c r="U42">
        <v>2486849</v>
      </c>
      <c r="V42">
        <v>3060315</v>
      </c>
      <c r="W42">
        <v>2631304</v>
      </c>
      <c r="X42">
        <v>2425013</v>
      </c>
      <c r="Y42">
        <v>2385585</v>
      </c>
      <c r="Z42">
        <v>3100628</v>
      </c>
      <c r="AA42">
        <v>2784353</v>
      </c>
      <c r="AB42">
        <v>2564769</v>
      </c>
      <c r="AC42">
        <v>2742338</v>
      </c>
      <c r="AD42">
        <v>2610900</v>
      </c>
      <c r="AE42">
        <v>2468975</v>
      </c>
      <c r="AF42">
        <v>2647270</v>
      </c>
      <c r="AG42">
        <v>2788962</v>
      </c>
      <c r="AH42">
        <v>5620135</v>
      </c>
      <c r="AI42">
        <v>3510684</v>
      </c>
      <c r="AJ42">
        <v>4778001</v>
      </c>
      <c r="AK42">
        <v>2831605</v>
      </c>
      <c r="AL42">
        <v>3306164</v>
      </c>
      <c r="AM42">
        <v>3098751</v>
      </c>
      <c r="AN42">
        <v>2778098</v>
      </c>
      <c r="AO42">
        <v>4159389</v>
      </c>
      <c r="AP42">
        <v>6994756</v>
      </c>
      <c r="AQ42">
        <v>10841286</v>
      </c>
      <c r="AR42">
        <v>3465288</v>
      </c>
      <c r="AS42">
        <v>2720313</v>
      </c>
      <c r="AT42">
        <v>3026890</v>
      </c>
      <c r="AU42">
        <v>2952523</v>
      </c>
      <c r="AV42">
        <v>2810022</v>
      </c>
      <c r="AW42">
        <v>2771851</v>
      </c>
      <c r="AX42">
        <v>15808440</v>
      </c>
      <c r="AY42">
        <v>4829951</v>
      </c>
      <c r="AZ42">
        <v>3801640</v>
      </c>
      <c r="BA42">
        <v>3288827</v>
      </c>
      <c r="BB42">
        <v>2940332</v>
      </c>
      <c r="BC42">
        <v>2746238</v>
      </c>
      <c r="BD42">
        <v>2588974</v>
      </c>
      <c r="BE42">
        <v>2669180</v>
      </c>
      <c r="BF42">
        <v>3013439</v>
      </c>
      <c r="BG42">
        <v>2968693</v>
      </c>
      <c r="BH42">
        <v>2528798</v>
      </c>
      <c r="BI42">
        <v>2755766</v>
      </c>
      <c r="BJ42">
        <v>2736405</v>
      </c>
      <c r="BK42">
        <v>2709773</v>
      </c>
      <c r="BL42">
        <v>2862736</v>
      </c>
      <c r="BM42">
        <v>3313447</v>
      </c>
      <c r="BN42">
        <v>3260084</v>
      </c>
      <c r="BO42">
        <v>3924250</v>
      </c>
      <c r="BP42">
        <v>5213442</v>
      </c>
      <c r="BQ42">
        <v>2983621</v>
      </c>
      <c r="BR42">
        <v>4099037</v>
      </c>
      <c r="BS42">
        <v>3426289</v>
      </c>
      <c r="BT42">
        <v>2737321</v>
      </c>
      <c r="BU42">
        <v>2380716</v>
      </c>
      <c r="BV42">
        <v>17527422</v>
      </c>
      <c r="BW42">
        <v>5104528</v>
      </c>
      <c r="BX42">
        <v>5079585</v>
      </c>
      <c r="BY42">
        <v>2458549</v>
      </c>
      <c r="BZ42">
        <v>5798123</v>
      </c>
      <c r="CA42">
        <v>3240960</v>
      </c>
      <c r="CB42">
        <v>2564523</v>
      </c>
      <c r="CC42">
        <v>2591878</v>
      </c>
      <c r="CD42">
        <v>3025900</v>
      </c>
      <c r="CE42">
        <v>2608970</v>
      </c>
      <c r="CF42">
        <v>3336947</v>
      </c>
      <c r="CG42">
        <v>5658968</v>
      </c>
      <c r="CH42">
        <v>3590360</v>
      </c>
      <c r="CI42">
        <v>2787721</v>
      </c>
      <c r="CJ42">
        <v>2409880</v>
      </c>
      <c r="CK42">
        <v>2725448</v>
      </c>
      <c r="CL42">
        <v>2454332</v>
      </c>
      <c r="CM42">
        <v>2471399</v>
      </c>
      <c r="CN42">
        <v>2327066</v>
      </c>
      <c r="CO42">
        <v>3351507</v>
      </c>
      <c r="CP42">
        <v>2673906</v>
      </c>
      <c r="CQ42">
        <v>2358235</v>
      </c>
      <c r="CR42">
        <v>2809203</v>
      </c>
      <c r="CS42">
        <v>3976269</v>
      </c>
      <c r="CT42">
        <v>2766682</v>
      </c>
      <c r="CU42">
        <v>4538918</v>
      </c>
      <c r="CV42">
        <v>3355800</v>
      </c>
      <c r="CW42">
        <v>4054684</v>
      </c>
      <c r="CX42">
        <v>3205617</v>
      </c>
      <c r="CY42">
        <v>4951128</v>
      </c>
      <c r="CZ42">
        <v>3636141</v>
      </c>
      <c r="DA42">
        <v>2639406</v>
      </c>
      <c r="DB42">
        <v>2807969</v>
      </c>
      <c r="DC42">
        <v>3202494</v>
      </c>
      <c r="DD42">
        <v>2510408</v>
      </c>
      <c r="DE42">
        <v>2592674</v>
      </c>
      <c r="DF42">
        <v>2744937</v>
      </c>
      <c r="DG42">
        <v>2805350</v>
      </c>
      <c r="DH42">
        <v>3715384</v>
      </c>
      <c r="DI42">
        <v>2995400</v>
      </c>
      <c r="DJ42">
        <v>3199485</v>
      </c>
      <c r="DK42">
        <v>2361810</v>
      </c>
      <c r="DL42">
        <v>3115089</v>
      </c>
      <c r="DM42">
        <v>3700378</v>
      </c>
      <c r="DN42">
        <v>6379673</v>
      </c>
      <c r="DO42">
        <v>2998872</v>
      </c>
      <c r="DP42">
        <v>2991012</v>
      </c>
      <c r="DQ42">
        <v>2615350</v>
      </c>
      <c r="DR42">
        <v>4071986</v>
      </c>
      <c r="DS42">
        <v>2563142</v>
      </c>
      <c r="DT42">
        <v>2317850</v>
      </c>
      <c r="DU42">
        <v>2875739</v>
      </c>
      <c r="DV42">
        <v>2634710</v>
      </c>
      <c r="DW42">
        <v>2412103</v>
      </c>
      <c r="DX42">
        <v>2681647</v>
      </c>
      <c r="DY42">
        <v>2814675</v>
      </c>
      <c r="DZ42">
        <v>4544584</v>
      </c>
      <c r="EA42">
        <v>2705624</v>
      </c>
      <c r="EB42">
        <v>2772113</v>
      </c>
      <c r="EC42">
        <v>3264216</v>
      </c>
      <c r="ED42">
        <v>3059596</v>
      </c>
      <c r="EE42">
        <v>3050389</v>
      </c>
      <c r="EF42">
        <v>2524417</v>
      </c>
      <c r="EG42">
        <v>2439852</v>
      </c>
      <c r="EH42">
        <v>2787992</v>
      </c>
      <c r="EI42">
        <v>4381251</v>
      </c>
      <c r="EJ42">
        <v>2927639</v>
      </c>
      <c r="EK42">
        <v>5195132</v>
      </c>
      <c r="EL42">
        <v>2564874</v>
      </c>
      <c r="EM42">
        <v>3160245</v>
      </c>
      <c r="EN42">
        <v>2576735</v>
      </c>
      <c r="EO42">
        <v>2480794</v>
      </c>
      <c r="EP42">
        <v>2984150</v>
      </c>
      <c r="EQ42">
        <v>2640560</v>
      </c>
      <c r="ER42">
        <v>2936771</v>
      </c>
      <c r="ES42">
        <v>2335293</v>
      </c>
      <c r="ET42">
        <v>2575417</v>
      </c>
      <c r="EU42">
        <v>2429615</v>
      </c>
      <c r="EV42">
        <v>2274749</v>
      </c>
      <c r="EW42">
        <v>2326517</v>
      </c>
      <c r="EX42">
        <v>2334651</v>
      </c>
      <c r="EY42">
        <v>2512489</v>
      </c>
      <c r="EZ42">
        <v>2470576</v>
      </c>
      <c r="FA42">
        <v>2805443</v>
      </c>
      <c r="FB42">
        <v>2439982</v>
      </c>
      <c r="FC42">
        <v>2260188</v>
      </c>
      <c r="FD42">
        <v>2439828</v>
      </c>
      <c r="FE42">
        <v>2514088</v>
      </c>
      <c r="FF42">
        <v>3465475</v>
      </c>
      <c r="FG42">
        <v>2618231</v>
      </c>
      <c r="FH42">
        <v>3195521</v>
      </c>
      <c r="FI42">
        <v>2583680</v>
      </c>
      <c r="FJ42">
        <v>2664356</v>
      </c>
      <c r="FK42">
        <v>2544630</v>
      </c>
      <c r="FL42">
        <v>2521762</v>
      </c>
      <c r="FM42">
        <v>2496112</v>
      </c>
      <c r="FN42">
        <v>2808337</v>
      </c>
      <c r="FO42">
        <v>2477824</v>
      </c>
      <c r="FP42">
        <v>3497127</v>
      </c>
      <c r="FQ42">
        <v>2571454</v>
      </c>
      <c r="FR42">
        <v>2603617</v>
      </c>
      <c r="FS42">
        <v>2542674</v>
      </c>
      <c r="FT42">
        <v>2614404</v>
      </c>
      <c r="FU42">
        <v>2639693</v>
      </c>
      <c r="FV42">
        <v>2423158</v>
      </c>
      <c r="FW42">
        <v>2346855</v>
      </c>
      <c r="FX42">
        <v>2349544</v>
      </c>
      <c r="FY42">
        <v>2160263</v>
      </c>
      <c r="FZ42">
        <v>2676996</v>
      </c>
      <c r="GA42">
        <v>2363309</v>
      </c>
      <c r="GB42">
        <v>2329461</v>
      </c>
      <c r="GC42">
        <v>2298277</v>
      </c>
      <c r="GD42">
        <v>2577724</v>
      </c>
      <c r="GE42">
        <v>2565384</v>
      </c>
      <c r="GF42">
        <v>2411284</v>
      </c>
      <c r="GG42">
        <v>2302816</v>
      </c>
      <c r="GH42">
        <v>2541913</v>
      </c>
      <c r="GI42">
        <v>2310768</v>
      </c>
      <c r="GJ42">
        <v>2567037</v>
      </c>
      <c r="GK42">
        <v>2665680</v>
      </c>
      <c r="GL42">
        <v>3105539</v>
      </c>
      <c r="GM42">
        <v>3126680</v>
      </c>
      <c r="GN42">
        <v>2784364</v>
      </c>
      <c r="GO42">
        <v>5250259</v>
      </c>
      <c r="GP42">
        <v>2792007</v>
      </c>
      <c r="GQ42">
        <v>2840593</v>
      </c>
      <c r="GR42">
        <v>3100411</v>
      </c>
      <c r="GS42">
        <v>3375829</v>
      </c>
      <c r="GT42">
        <v>2843772</v>
      </c>
      <c r="GU42">
        <v>2545397</v>
      </c>
      <c r="GV42">
        <v>2848547</v>
      </c>
      <c r="GW42">
        <v>2767849</v>
      </c>
      <c r="GX42">
        <v>2502822</v>
      </c>
      <c r="GY42">
        <v>2413509</v>
      </c>
      <c r="GZ42">
        <v>2713989</v>
      </c>
      <c r="HA42">
        <v>2825427</v>
      </c>
      <c r="HB42">
        <v>2724033</v>
      </c>
      <c r="HC42">
        <v>2511692</v>
      </c>
      <c r="HD42">
        <v>2384772</v>
      </c>
      <c r="HE42">
        <v>2503724</v>
      </c>
      <c r="HF42">
        <v>2522132</v>
      </c>
      <c r="HG42">
        <v>2397364</v>
      </c>
      <c r="HH42">
        <v>2437602</v>
      </c>
      <c r="HI42">
        <v>2414678</v>
      </c>
      <c r="HJ42">
        <v>2565860</v>
      </c>
      <c r="HK42">
        <v>2733900</v>
      </c>
      <c r="HL42">
        <v>2553391</v>
      </c>
      <c r="HM42">
        <v>2522596</v>
      </c>
      <c r="HN42">
        <v>2634419</v>
      </c>
      <c r="HO42">
        <v>2443416</v>
      </c>
      <c r="HP42">
        <v>2629043</v>
      </c>
      <c r="HQ42">
        <v>2688346</v>
      </c>
      <c r="HR42">
        <v>2888488</v>
      </c>
      <c r="HS42">
        <v>2466348</v>
      </c>
      <c r="HT42">
        <v>2614958</v>
      </c>
      <c r="HU42">
        <v>2750935</v>
      </c>
      <c r="HV42">
        <v>2624224</v>
      </c>
      <c r="HW42">
        <v>2591078</v>
      </c>
      <c r="HX42">
        <v>2381293</v>
      </c>
      <c r="HY42">
        <v>2493597</v>
      </c>
      <c r="HZ42">
        <v>5323878</v>
      </c>
      <c r="IA42">
        <v>3607366</v>
      </c>
      <c r="IB42">
        <v>3133628</v>
      </c>
      <c r="IC42">
        <v>3027039</v>
      </c>
      <c r="ID42">
        <v>2511554</v>
      </c>
      <c r="IE42">
        <v>2334665</v>
      </c>
      <c r="IF42">
        <v>2556872</v>
      </c>
      <c r="IG42">
        <v>2685950</v>
      </c>
      <c r="IH42">
        <v>2895554</v>
      </c>
      <c r="II42">
        <v>2539245</v>
      </c>
      <c r="IJ42">
        <v>3118200</v>
      </c>
      <c r="IK42">
        <v>2910937</v>
      </c>
      <c r="IL42">
        <v>2598953</v>
      </c>
      <c r="IM42">
        <v>2621291</v>
      </c>
      <c r="IN42">
        <v>2598313</v>
      </c>
      <c r="IO42">
        <v>2789749</v>
      </c>
      <c r="IP42">
        <v>3141429</v>
      </c>
      <c r="IQ42">
        <v>3047820</v>
      </c>
      <c r="IR42">
        <v>3092553</v>
      </c>
      <c r="IS42">
        <v>2961103</v>
      </c>
      <c r="IT42">
        <v>2826925</v>
      </c>
      <c r="IU42">
        <v>2715634</v>
      </c>
      <c r="IV42">
        <v>3468325</v>
      </c>
      <c r="IW42">
        <v>6648339</v>
      </c>
    </row>
    <row r="43" spans="1:257" x14ac:dyDescent="0.25">
      <c r="A43">
        <v>41</v>
      </c>
      <c r="B43">
        <v>20724711</v>
      </c>
      <c r="C43">
        <v>5251986</v>
      </c>
      <c r="D43">
        <v>3939737</v>
      </c>
      <c r="E43">
        <v>3440410</v>
      </c>
      <c r="F43">
        <v>4636510</v>
      </c>
      <c r="G43">
        <v>3286294</v>
      </c>
      <c r="H43">
        <v>2980574</v>
      </c>
      <c r="I43">
        <v>2698267</v>
      </c>
      <c r="J43">
        <v>2721591</v>
      </c>
      <c r="K43">
        <v>3185432</v>
      </c>
      <c r="L43">
        <v>3787098</v>
      </c>
      <c r="M43">
        <v>2558814</v>
      </c>
      <c r="N43">
        <v>2491687</v>
      </c>
      <c r="O43">
        <v>4081247</v>
      </c>
      <c r="P43">
        <v>2342117</v>
      </c>
      <c r="Q43">
        <v>2506037</v>
      </c>
      <c r="R43">
        <v>3134983</v>
      </c>
      <c r="S43">
        <v>2703825</v>
      </c>
      <c r="T43">
        <v>2676796</v>
      </c>
      <c r="U43">
        <v>2290437</v>
      </c>
      <c r="V43">
        <v>2597699</v>
      </c>
      <c r="W43">
        <v>2498931</v>
      </c>
      <c r="X43">
        <v>2252946</v>
      </c>
      <c r="Y43">
        <v>2329178</v>
      </c>
      <c r="Z43">
        <v>2511379</v>
      </c>
      <c r="AA43">
        <v>2434952</v>
      </c>
      <c r="AB43">
        <v>2360978</v>
      </c>
      <c r="AC43">
        <v>2617796</v>
      </c>
      <c r="AD43">
        <v>2452493</v>
      </c>
      <c r="AE43">
        <v>2276983</v>
      </c>
      <c r="AF43">
        <v>2357847</v>
      </c>
      <c r="AG43">
        <v>2512059</v>
      </c>
      <c r="AH43">
        <v>23737357</v>
      </c>
      <c r="AI43">
        <v>2529574</v>
      </c>
      <c r="AJ43">
        <v>5284831</v>
      </c>
      <c r="AK43">
        <v>2690938</v>
      </c>
      <c r="AL43">
        <v>4206579</v>
      </c>
      <c r="AM43">
        <v>3356515</v>
      </c>
      <c r="AN43">
        <v>3349960</v>
      </c>
      <c r="AO43">
        <v>2807807</v>
      </c>
      <c r="AP43">
        <v>3899304</v>
      </c>
      <c r="AQ43">
        <v>8715976</v>
      </c>
      <c r="AR43">
        <v>3281410</v>
      </c>
      <c r="AS43">
        <v>3060503</v>
      </c>
      <c r="AT43">
        <v>6941723</v>
      </c>
      <c r="AU43">
        <v>3215231</v>
      </c>
      <c r="AV43">
        <v>4050530</v>
      </c>
      <c r="AW43">
        <v>2628872</v>
      </c>
      <c r="AX43">
        <v>2531554</v>
      </c>
      <c r="AY43">
        <v>2457752</v>
      </c>
      <c r="AZ43">
        <v>2458706</v>
      </c>
      <c r="BA43">
        <v>2312861</v>
      </c>
      <c r="BB43">
        <v>2367726</v>
      </c>
      <c r="BC43">
        <v>2263109</v>
      </c>
      <c r="BD43">
        <v>2263720</v>
      </c>
      <c r="BE43">
        <v>2276569</v>
      </c>
      <c r="BF43">
        <v>2432287</v>
      </c>
      <c r="BG43">
        <v>2403807</v>
      </c>
      <c r="BH43">
        <v>3840877</v>
      </c>
      <c r="BI43">
        <v>11616270</v>
      </c>
      <c r="BJ43">
        <v>2554474</v>
      </c>
      <c r="BK43">
        <v>2708073</v>
      </c>
      <c r="BL43">
        <v>2726339</v>
      </c>
      <c r="BM43">
        <v>3068811</v>
      </c>
      <c r="BN43">
        <v>2702476</v>
      </c>
      <c r="BO43">
        <v>2701912</v>
      </c>
      <c r="BP43">
        <v>3161468</v>
      </c>
      <c r="BQ43">
        <v>2295952</v>
      </c>
      <c r="BR43">
        <v>3448046</v>
      </c>
      <c r="BS43">
        <v>3902503</v>
      </c>
      <c r="BT43">
        <v>2612540</v>
      </c>
      <c r="BU43">
        <v>2190494</v>
      </c>
      <c r="BV43">
        <v>3624923</v>
      </c>
      <c r="BW43">
        <v>5135975</v>
      </c>
      <c r="BX43">
        <v>3299019</v>
      </c>
      <c r="BY43">
        <v>2261158</v>
      </c>
      <c r="BZ43">
        <v>2521798</v>
      </c>
      <c r="CA43">
        <v>2502155</v>
      </c>
      <c r="CB43">
        <v>2163751</v>
      </c>
      <c r="CC43">
        <v>2241606</v>
      </c>
      <c r="CD43">
        <v>2618717</v>
      </c>
      <c r="CE43">
        <v>2259488</v>
      </c>
      <c r="CF43">
        <v>2802237</v>
      </c>
      <c r="CG43">
        <v>2403065</v>
      </c>
      <c r="CH43">
        <v>2460621</v>
      </c>
      <c r="CI43">
        <v>3516020</v>
      </c>
      <c r="CJ43">
        <v>2381537</v>
      </c>
      <c r="CK43">
        <v>2328210</v>
      </c>
      <c r="CL43">
        <v>2263290</v>
      </c>
      <c r="CM43">
        <v>2300909</v>
      </c>
      <c r="CN43">
        <v>2203677</v>
      </c>
      <c r="CO43">
        <v>2185713</v>
      </c>
      <c r="CP43">
        <v>4010637</v>
      </c>
      <c r="CQ43">
        <v>2493181</v>
      </c>
      <c r="CR43">
        <v>2429212</v>
      </c>
      <c r="CS43">
        <v>2534913</v>
      </c>
      <c r="CT43">
        <v>2441178</v>
      </c>
      <c r="CU43">
        <v>2318871</v>
      </c>
      <c r="CV43">
        <v>2297767</v>
      </c>
      <c r="CW43">
        <v>2266753</v>
      </c>
      <c r="CX43">
        <v>2274733</v>
      </c>
      <c r="CY43">
        <v>2520916</v>
      </c>
      <c r="CZ43">
        <v>2507804</v>
      </c>
      <c r="DA43">
        <v>2270979</v>
      </c>
      <c r="DB43">
        <v>2315126</v>
      </c>
      <c r="DC43">
        <v>2367873</v>
      </c>
      <c r="DD43">
        <v>2276000</v>
      </c>
      <c r="DE43">
        <v>2249106</v>
      </c>
      <c r="DF43">
        <v>2285480</v>
      </c>
      <c r="DG43">
        <v>2307835</v>
      </c>
      <c r="DH43">
        <v>2318143</v>
      </c>
      <c r="DI43">
        <v>2227253</v>
      </c>
      <c r="DJ43">
        <v>2561775</v>
      </c>
      <c r="DK43">
        <v>2228086</v>
      </c>
      <c r="DL43">
        <v>2540354</v>
      </c>
      <c r="DM43">
        <v>2355269</v>
      </c>
      <c r="DN43">
        <v>2763275</v>
      </c>
      <c r="DO43">
        <v>2403752</v>
      </c>
      <c r="DP43">
        <v>2130961</v>
      </c>
      <c r="DQ43">
        <v>2210126</v>
      </c>
      <c r="DR43">
        <v>2428392</v>
      </c>
      <c r="DS43">
        <v>2195407</v>
      </c>
      <c r="DT43">
        <v>2106864</v>
      </c>
      <c r="DU43">
        <v>7287595</v>
      </c>
      <c r="DV43">
        <v>2874781</v>
      </c>
      <c r="DW43">
        <v>4673808</v>
      </c>
      <c r="DX43">
        <v>2491804</v>
      </c>
      <c r="DY43">
        <v>2844950</v>
      </c>
      <c r="DZ43">
        <v>4046885</v>
      </c>
      <c r="EA43">
        <v>2614725</v>
      </c>
      <c r="EB43">
        <v>2742717</v>
      </c>
      <c r="EC43">
        <v>2442302</v>
      </c>
      <c r="ED43">
        <v>2923261</v>
      </c>
      <c r="EE43">
        <v>2777209</v>
      </c>
      <c r="EF43">
        <v>2579831</v>
      </c>
      <c r="EG43">
        <v>2311328</v>
      </c>
      <c r="EH43">
        <v>2538450</v>
      </c>
      <c r="EI43">
        <v>2662293</v>
      </c>
      <c r="EJ43">
        <v>2653050</v>
      </c>
      <c r="EK43">
        <v>3162104</v>
      </c>
      <c r="EL43">
        <v>2485957</v>
      </c>
      <c r="EM43">
        <v>2526359</v>
      </c>
      <c r="EN43">
        <v>2301092</v>
      </c>
      <c r="EO43">
        <v>2220955</v>
      </c>
      <c r="EP43">
        <v>3703861</v>
      </c>
      <c r="EQ43">
        <v>2695868</v>
      </c>
      <c r="ER43">
        <v>3599037</v>
      </c>
      <c r="ES43">
        <v>2277273</v>
      </c>
      <c r="ET43">
        <v>2364314</v>
      </c>
      <c r="EU43">
        <v>2498887</v>
      </c>
      <c r="EV43">
        <v>2302982</v>
      </c>
      <c r="EW43">
        <v>2341064</v>
      </c>
      <c r="EX43">
        <v>2200269</v>
      </c>
      <c r="EY43">
        <v>2299249</v>
      </c>
      <c r="EZ43">
        <v>2185707</v>
      </c>
      <c r="FA43">
        <v>2669625</v>
      </c>
      <c r="FB43">
        <v>2333953</v>
      </c>
      <c r="FC43">
        <v>2109372</v>
      </c>
      <c r="FD43">
        <v>2330879</v>
      </c>
      <c r="FE43">
        <v>2277422</v>
      </c>
      <c r="FF43">
        <v>2271762</v>
      </c>
      <c r="FG43">
        <v>2100543</v>
      </c>
      <c r="FH43">
        <v>2273716</v>
      </c>
      <c r="FI43">
        <v>2251045</v>
      </c>
      <c r="FJ43">
        <v>2257888</v>
      </c>
      <c r="FK43">
        <v>2369508</v>
      </c>
      <c r="FL43">
        <v>2483410</v>
      </c>
      <c r="FM43">
        <v>2538821</v>
      </c>
      <c r="FN43">
        <v>2610908</v>
      </c>
      <c r="FO43">
        <v>2470287</v>
      </c>
      <c r="FP43">
        <v>4474632</v>
      </c>
      <c r="FQ43">
        <v>2613607</v>
      </c>
      <c r="FR43">
        <v>2281265</v>
      </c>
      <c r="FS43">
        <v>2406067</v>
      </c>
      <c r="FT43">
        <v>2329442</v>
      </c>
      <c r="FU43">
        <v>2470054</v>
      </c>
      <c r="FV43">
        <v>2207364</v>
      </c>
      <c r="FW43">
        <v>2071513</v>
      </c>
      <c r="FX43">
        <v>2098318</v>
      </c>
      <c r="FY43">
        <v>2074620</v>
      </c>
      <c r="FZ43">
        <v>2541147</v>
      </c>
      <c r="GA43">
        <v>2244563</v>
      </c>
      <c r="GB43">
        <v>2233890</v>
      </c>
      <c r="GC43">
        <v>2229191</v>
      </c>
      <c r="GD43">
        <v>2233090</v>
      </c>
      <c r="GE43">
        <v>2175411</v>
      </c>
      <c r="GF43">
        <v>2240567</v>
      </c>
      <c r="GG43">
        <v>2290768</v>
      </c>
      <c r="GH43">
        <v>2427781</v>
      </c>
      <c r="GI43">
        <v>2334870</v>
      </c>
      <c r="GJ43">
        <v>2334987</v>
      </c>
      <c r="GK43">
        <v>2627232</v>
      </c>
      <c r="GL43">
        <v>2742616</v>
      </c>
      <c r="GM43">
        <v>2636201</v>
      </c>
      <c r="GN43">
        <v>2534836</v>
      </c>
      <c r="GO43">
        <v>2946121</v>
      </c>
      <c r="GP43">
        <v>2480823</v>
      </c>
      <c r="GQ43">
        <v>2313463</v>
      </c>
      <c r="GR43">
        <v>2560235</v>
      </c>
      <c r="GS43">
        <v>2498128</v>
      </c>
      <c r="GT43">
        <v>2594655</v>
      </c>
      <c r="GU43">
        <v>2531152</v>
      </c>
      <c r="GV43">
        <v>2577023</v>
      </c>
      <c r="GW43">
        <v>2403685</v>
      </c>
      <c r="GX43">
        <v>2274886</v>
      </c>
      <c r="GY43">
        <v>2207109</v>
      </c>
      <c r="GZ43">
        <v>2411442</v>
      </c>
      <c r="HA43">
        <v>2438522</v>
      </c>
      <c r="HB43">
        <v>2534392</v>
      </c>
      <c r="HC43">
        <v>2239535</v>
      </c>
      <c r="HD43">
        <v>2307932</v>
      </c>
      <c r="HE43">
        <v>2284705</v>
      </c>
      <c r="HF43">
        <v>2325711</v>
      </c>
      <c r="HG43">
        <v>2407674</v>
      </c>
      <c r="HH43">
        <v>2315501</v>
      </c>
      <c r="HI43">
        <v>2332265</v>
      </c>
      <c r="HJ43">
        <v>2409463</v>
      </c>
      <c r="HK43">
        <v>2186496</v>
      </c>
      <c r="HL43">
        <v>2319213</v>
      </c>
      <c r="HM43">
        <v>2346737</v>
      </c>
      <c r="HN43">
        <v>2216373</v>
      </c>
      <c r="HO43">
        <v>2249648</v>
      </c>
      <c r="HP43">
        <v>2323320</v>
      </c>
      <c r="HQ43">
        <v>2581994</v>
      </c>
      <c r="HR43">
        <v>2645149</v>
      </c>
      <c r="HS43">
        <v>2216644</v>
      </c>
      <c r="HT43">
        <v>2429573</v>
      </c>
      <c r="HU43">
        <v>2692545</v>
      </c>
      <c r="HV43">
        <v>2713853</v>
      </c>
      <c r="HW43">
        <v>2381085</v>
      </c>
      <c r="HX43">
        <v>2278049</v>
      </c>
      <c r="HY43">
        <v>2387927</v>
      </c>
      <c r="HZ43">
        <v>2792168</v>
      </c>
      <c r="IA43">
        <v>2441498</v>
      </c>
      <c r="IB43">
        <v>2726171</v>
      </c>
      <c r="IC43">
        <v>2415249</v>
      </c>
      <c r="ID43">
        <v>2222093</v>
      </c>
      <c r="IE43">
        <v>2230992</v>
      </c>
      <c r="IF43">
        <v>2358718</v>
      </c>
      <c r="IG43">
        <v>2492521</v>
      </c>
      <c r="IH43">
        <v>2709504</v>
      </c>
      <c r="II43">
        <v>2369880</v>
      </c>
      <c r="IJ43">
        <v>2500769</v>
      </c>
      <c r="IK43">
        <v>2373465</v>
      </c>
      <c r="IL43">
        <v>2363468</v>
      </c>
      <c r="IM43">
        <v>2556678</v>
      </c>
      <c r="IN43">
        <v>2402436</v>
      </c>
      <c r="IO43">
        <v>2506361</v>
      </c>
      <c r="IP43">
        <v>2767215</v>
      </c>
      <c r="IQ43">
        <v>2445635</v>
      </c>
      <c r="IR43">
        <v>2658947</v>
      </c>
      <c r="IS43">
        <v>2631514</v>
      </c>
      <c r="IT43">
        <v>2509897</v>
      </c>
      <c r="IU43">
        <v>2700126</v>
      </c>
      <c r="IV43">
        <v>3229194</v>
      </c>
      <c r="IW43">
        <v>6752834</v>
      </c>
    </row>
    <row r="44" spans="1:257" x14ac:dyDescent="0.25">
      <c r="A44">
        <v>42</v>
      </c>
      <c r="B44">
        <v>24618466</v>
      </c>
      <c r="C44">
        <v>4772045</v>
      </c>
      <c r="D44">
        <v>6389065</v>
      </c>
      <c r="E44">
        <v>3875536</v>
      </c>
      <c r="F44">
        <v>3373585</v>
      </c>
      <c r="G44">
        <v>2906349</v>
      </c>
      <c r="H44">
        <v>4116707</v>
      </c>
      <c r="I44">
        <v>2847177</v>
      </c>
      <c r="J44">
        <v>3159908</v>
      </c>
      <c r="K44">
        <v>2879485</v>
      </c>
      <c r="L44">
        <v>10972371</v>
      </c>
      <c r="M44">
        <v>2553900</v>
      </c>
      <c r="N44">
        <v>2368009</v>
      </c>
      <c r="O44">
        <v>2681976</v>
      </c>
      <c r="P44">
        <v>2483449</v>
      </c>
      <c r="Q44">
        <v>2604328</v>
      </c>
      <c r="R44">
        <v>3480179</v>
      </c>
      <c r="S44">
        <v>2376465</v>
      </c>
      <c r="T44">
        <v>2521990</v>
      </c>
      <c r="U44">
        <v>3229101</v>
      </c>
      <c r="V44">
        <v>2600238</v>
      </c>
      <c r="W44">
        <v>2590291</v>
      </c>
      <c r="X44">
        <v>2797150</v>
      </c>
      <c r="Y44">
        <v>2463296</v>
      </c>
      <c r="Z44">
        <v>2451234</v>
      </c>
      <c r="AA44">
        <v>2320531</v>
      </c>
      <c r="AB44">
        <v>2648532</v>
      </c>
      <c r="AC44">
        <v>2510371</v>
      </c>
      <c r="AD44">
        <v>2240481</v>
      </c>
      <c r="AE44">
        <v>2196215</v>
      </c>
      <c r="AF44">
        <v>4964852</v>
      </c>
      <c r="AG44">
        <v>2731243</v>
      </c>
      <c r="AH44">
        <v>6473236</v>
      </c>
      <c r="AI44">
        <v>2378974</v>
      </c>
      <c r="AJ44">
        <v>3911613</v>
      </c>
      <c r="AK44">
        <v>2296777</v>
      </c>
      <c r="AL44">
        <v>2501814</v>
      </c>
      <c r="AM44">
        <v>2520363</v>
      </c>
      <c r="AN44">
        <v>2701068</v>
      </c>
      <c r="AO44">
        <v>2551156</v>
      </c>
      <c r="AP44">
        <v>3388087</v>
      </c>
      <c r="AQ44">
        <v>3016544</v>
      </c>
      <c r="AR44">
        <v>16125137</v>
      </c>
      <c r="AS44">
        <v>3387782</v>
      </c>
      <c r="AT44">
        <v>2679981</v>
      </c>
      <c r="AU44">
        <v>2727315</v>
      </c>
      <c r="AV44">
        <v>3067418</v>
      </c>
      <c r="AW44">
        <v>4212836</v>
      </c>
      <c r="AX44">
        <v>2614692</v>
      </c>
      <c r="AY44">
        <v>2464222</v>
      </c>
      <c r="AZ44">
        <v>3214964</v>
      </c>
      <c r="BA44">
        <v>2357484</v>
      </c>
      <c r="BB44">
        <v>2298244</v>
      </c>
      <c r="BC44">
        <v>2334781</v>
      </c>
      <c r="BD44">
        <v>3005580</v>
      </c>
      <c r="BE44">
        <v>2278427</v>
      </c>
      <c r="BF44">
        <v>2365187</v>
      </c>
      <c r="BG44">
        <v>2373262</v>
      </c>
      <c r="BH44">
        <v>2983740</v>
      </c>
      <c r="BI44">
        <v>2330644</v>
      </c>
      <c r="BJ44">
        <v>2322516</v>
      </c>
      <c r="BK44">
        <v>2457294</v>
      </c>
      <c r="BL44">
        <v>2969814</v>
      </c>
      <c r="BM44">
        <v>2877346</v>
      </c>
      <c r="BN44">
        <v>2664278</v>
      </c>
      <c r="BO44">
        <v>2599103</v>
      </c>
      <c r="BP44">
        <v>2883974</v>
      </c>
      <c r="BQ44">
        <v>2305156</v>
      </c>
      <c r="BR44">
        <v>2341360</v>
      </c>
      <c r="BS44">
        <v>2336536</v>
      </c>
      <c r="BT44">
        <v>2655233</v>
      </c>
      <c r="BU44">
        <v>2462737</v>
      </c>
      <c r="BV44">
        <v>3645517</v>
      </c>
      <c r="BW44">
        <v>2915720</v>
      </c>
      <c r="BX44">
        <v>2969306</v>
      </c>
      <c r="BY44">
        <v>2408512</v>
      </c>
      <c r="BZ44">
        <v>2413150</v>
      </c>
      <c r="CA44">
        <v>2369242</v>
      </c>
      <c r="CB44">
        <v>2437603</v>
      </c>
      <c r="CC44">
        <v>2292390</v>
      </c>
      <c r="CD44">
        <v>2245729</v>
      </c>
      <c r="CE44">
        <v>2235677</v>
      </c>
      <c r="CF44">
        <v>2450645</v>
      </c>
      <c r="CG44">
        <v>2292321</v>
      </c>
      <c r="CH44">
        <v>2505362</v>
      </c>
      <c r="CI44">
        <v>3057674</v>
      </c>
      <c r="CJ44">
        <v>2667753</v>
      </c>
      <c r="CK44">
        <v>2204998</v>
      </c>
      <c r="CL44">
        <v>2407122</v>
      </c>
      <c r="CM44">
        <v>2240909</v>
      </c>
      <c r="CN44">
        <v>2362776</v>
      </c>
      <c r="CO44">
        <v>2307630</v>
      </c>
      <c r="CP44">
        <v>2304493</v>
      </c>
      <c r="CQ44">
        <v>2179314</v>
      </c>
      <c r="CR44">
        <v>2307127</v>
      </c>
      <c r="CS44">
        <v>2306801</v>
      </c>
      <c r="CT44">
        <v>2220587</v>
      </c>
      <c r="CU44">
        <v>2092033</v>
      </c>
      <c r="CV44">
        <v>2256863</v>
      </c>
      <c r="CW44">
        <v>2246507</v>
      </c>
      <c r="CX44">
        <v>2202632</v>
      </c>
      <c r="CY44">
        <v>2276917</v>
      </c>
      <c r="CZ44">
        <v>2313035</v>
      </c>
      <c r="DA44">
        <v>2162346</v>
      </c>
      <c r="DB44">
        <v>2528101</v>
      </c>
      <c r="DC44">
        <v>2645490</v>
      </c>
      <c r="DD44">
        <v>2565610</v>
      </c>
      <c r="DE44">
        <v>2430971</v>
      </c>
      <c r="DF44">
        <v>2075422</v>
      </c>
      <c r="DG44">
        <v>2249059</v>
      </c>
      <c r="DH44">
        <v>2341572</v>
      </c>
      <c r="DI44">
        <v>2104280</v>
      </c>
      <c r="DJ44">
        <v>2556092</v>
      </c>
      <c r="DK44">
        <v>2305942</v>
      </c>
      <c r="DL44">
        <v>2562630</v>
      </c>
      <c r="DM44">
        <v>2793287</v>
      </c>
      <c r="DN44">
        <v>2170504</v>
      </c>
      <c r="DO44">
        <v>2209186</v>
      </c>
      <c r="DP44">
        <v>2268865</v>
      </c>
      <c r="DQ44">
        <v>2063004</v>
      </c>
      <c r="DR44">
        <v>2461050</v>
      </c>
      <c r="DS44">
        <v>2283687</v>
      </c>
      <c r="DT44">
        <v>2319137</v>
      </c>
      <c r="DU44">
        <v>2552977</v>
      </c>
      <c r="DV44">
        <v>2286162</v>
      </c>
      <c r="DW44">
        <v>2250217</v>
      </c>
      <c r="DX44">
        <v>2515511</v>
      </c>
      <c r="DY44">
        <v>2665206</v>
      </c>
      <c r="DZ44">
        <v>3296932</v>
      </c>
      <c r="EA44">
        <v>2265092</v>
      </c>
      <c r="EB44">
        <v>2614679</v>
      </c>
      <c r="EC44">
        <v>2475841</v>
      </c>
      <c r="ED44">
        <v>2463113</v>
      </c>
      <c r="EE44">
        <v>2498088</v>
      </c>
      <c r="EF44">
        <v>4369257</v>
      </c>
      <c r="EG44">
        <v>2307962</v>
      </c>
      <c r="EH44">
        <v>2706645</v>
      </c>
      <c r="EI44">
        <v>2464308</v>
      </c>
      <c r="EJ44">
        <v>3179268</v>
      </c>
      <c r="EK44">
        <v>2720464</v>
      </c>
      <c r="EL44">
        <v>2464468</v>
      </c>
      <c r="EM44">
        <v>2426909</v>
      </c>
      <c r="EN44">
        <v>2352976</v>
      </c>
      <c r="EO44">
        <v>2421949</v>
      </c>
      <c r="EP44">
        <v>2282855</v>
      </c>
      <c r="EQ44">
        <v>2284061</v>
      </c>
      <c r="ER44">
        <v>2504543</v>
      </c>
      <c r="ES44">
        <v>2282992</v>
      </c>
      <c r="ET44">
        <v>2299889</v>
      </c>
      <c r="EU44">
        <v>2814318</v>
      </c>
      <c r="EV44">
        <v>2345744</v>
      </c>
      <c r="EW44">
        <v>2207569</v>
      </c>
      <c r="EX44">
        <v>2162670</v>
      </c>
      <c r="EY44">
        <v>2235377</v>
      </c>
      <c r="EZ44">
        <v>2337641</v>
      </c>
      <c r="FA44">
        <v>2707911</v>
      </c>
      <c r="FB44">
        <v>2343224</v>
      </c>
      <c r="FC44">
        <v>2217995</v>
      </c>
      <c r="FD44">
        <v>2503628</v>
      </c>
      <c r="FE44">
        <v>2492366</v>
      </c>
      <c r="FF44">
        <v>2733943</v>
      </c>
      <c r="FG44">
        <v>2258525</v>
      </c>
      <c r="FH44">
        <v>2750700</v>
      </c>
      <c r="FI44">
        <v>2383494</v>
      </c>
      <c r="FJ44">
        <v>2534737</v>
      </c>
      <c r="FK44">
        <v>2495163</v>
      </c>
      <c r="FL44">
        <v>2347027</v>
      </c>
      <c r="FM44">
        <v>2369578</v>
      </c>
      <c r="FN44">
        <v>3292703</v>
      </c>
      <c r="FO44">
        <v>2665400</v>
      </c>
      <c r="FP44">
        <v>10854677</v>
      </c>
      <c r="FQ44">
        <v>3176092</v>
      </c>
      <c r="FR44">
        <v>2458576</v>
      </c>
      <c r="FS44">
        <v>2472856</v>
      </c>
      <c r="FT44">
        <v>2560886</v>
      </c>
      <c r="FU44">
        <v>2856098</v>
      </c>
      <c r="FV44">
        <v>2225491</v>
      </c>
      <c r="FW44">
        <v>2261489</v>
      </c>
      <c r="FX44">
        <v>2310784</v>
      </c>
      <c r="FY44">
        <v>2201803</v>
      </c>
      <c r="FZ44">
        <v>2501877</v>
      </c>
      <c r="GA44">
        <v>2346751</v>
      </c>
      <c r="GB44">
        <v>2358445</v>
      </c>
      <c r="GC44">
        <v>2188981</v>
      </c>
      <c r="GD44">
        <v>2151678</v>
      </c>
      <c r="GE44">
        <v>2196049</v>
      </c>
      <c r="GF44">
        <v>2347218</v>
      </c>
      <c r="GG44">
        <v>2304170</v>
      </c>
      <c r="GH44">
        <v>2261910</v>
      </c>
      <c r="GI44">
        <v>2290189</v>
      </c>
      <c r="GJ44">
        <v>2391260</v>
      </c>
      <c r="GK44">
        <v>2911406</v>
      </c>
      <c r="GL44">
        <v>2658200</v>
      </c>
      <c r="GM44">
        <v>2275793</v>
      </c>
      <c r="GN44">
        <v>2284885</v>
      </c>
      <c r="GO44">
        <v>2363169</v>
      </c>
      <c r="GP44">
        <v>2492134</v>
      </c>
      <c r="GQ44">
        <v>2500829</v>
      </c>
      <c r="GR44">
        <v>2587738</v>
      </c>
      <c r="GS44">
        <v>2432081</v>
      </c>
      <c r="GT44">
        <v>2637406</v>
      </c>
      <c r="GU44">
        <v>2449108</v>
      </c>
      <c r="GV44">
        <v>2626892</v>
      </c>
      <c r="GW44">
        <v>2591394</v>
      </c>
      <c r="GX44">
        <v>2596700</v>
      </c>
      <c r="GY44">
        <v>2269613</v>
      </c>
      <c r="GZ44">
        <v>2317769</v>
      </c>
      <c r="HA44">
        <v>2350401</v>
      </c>
      <c r="HB44">
        <v>2232115</v>
      </c>
      <c r="HC44">
        <v>2146947</v>
      </c>
      <c r="HD44">
        <v>2318416</v>
      </c>
      <c r="HE44">
        <v>2241407</v>
      </c>
      <c r="HF44">
        <v>2290062</v>
      </c>
      <c r="HG44">
        <v>2460904</v>
      </c>
      <c r="HH44">
        <v>2298549</v>
      </c>
      <c r="HI44">
        <v>2202500</v>
      </c>
      <c r="HJ44">
        <v>2207534</v>
      </c>
      <c r="HK44">
        <v>2207442</v>
      </c>
      <c r="HL44">
        <v>2267897</v>
      </c>
      <c r="HM44">
        <v>2501840</v>
      </c>
      <c r="HN44">
        <v>2234870</v>
      </c>
      <c r="HO44">
        <v>2212453</v>
      </c>
      <c r="HP44">
        <v>2277513</v>
      </c>
      <c r="HQ44">
        <v>2372638</v>
      </c>
      <c r="HR44">
        <v>2634858</v>
      </c>
      <c r="HS44">
        <v>2313460</v>
      </c>
      <c r="HT44">
        <v>2406365</v>
      </c>
      <c r="HU44">
        <v>2338888</v>
      </c>
      <c r="HV44">
        <v>2444765</v>
      </c>
      <c r="HW44">
        <v>2397686</v>
      </c>
      <c r="HX44">
        <v>2344255</v>
      </c>
      <c r="HY44">
        <v>2345971</v>
      </c>
      <c r="HZ44">
        <v>2506392</v>
      </c>
      <c r="IA44">
        <v>2414222</v>
      </c>
      <c r="IB44">
        <v>2781901</v>
      </c>
      <c r="IC44">
        <v>2377939</v>
      </c>
      <c r="ID44">
        <v>2327201</v>
      </c>
      <c r="IE44">
        <v>2275516</v>
      </c>
      <c r="IF44">
        <v>2348708</v>
      </c>
      <c r="IG44">
        <v>2291488</v>
      </c>
      <c r="IH44">
        <v>2507881</v>
      </c>
      <c r="II44">
        <v>2313675</v>
      </c>
      <c r="IJ44">
        <v>2495116</v>
      </c>
      <c r="IK44">
        <v>2289995</v>
      </c>
      <c r="IL44">
        <v>2416013</v>
      </c>
      <c r="IM44">
        <v>2427858</v>
      </c>
      <c r="IN44">
        <v>2381999</v>
      </c>
      <c r="IO44">
        <v>2392912</v>
      </c>
      <c r="IP44">
        <v>2572067</v>
      </c>
      <c r="IQ44">
        <v>2376032</v>
      </c>
      <c r="IR44">
        <v>2690439</v>
      </c>
      <c r="IS44">
        <v>2393557</v>
      </c>
      <c r="IT44">
        <v>2526662</v>
      </c>
      <c r="IU44">
        <v>2742101</v>
      </c>
      <c r="IV44">
        <v>2849942</v>
      </c>
      <c r="IW44">
        <v>5728339</v>
      </c>
    </row>
    <row r="45" spans="1:257" x14ac:dyDescent="0.25">
      <c r="A45">
        <v>43</v>
      </c>
      <c r="B45">
        <v>15113170</v>
      </c>
      <c r="C45">
        <v>4967283</v>
      </c>
      <c r="D45">
        <v>4101916</v>
      </c>
      <c r="E45">
        <v>3168460</v>
      </c>
      <c r="F45">
        <v>3187600</v>
      </c>
      <c r="G45">
        <v>3058287</v>
      </c>
      <c r="H45">
        <v>6684817</v>
      </c>
      <c r="I45">
        <v>2913319</v>
      </c>
      <c r="J45">
        <v>2641578</v>
      </c>
      <c r="K45">
        <v>2779521</v>
      </c>
      <c r="L45">
        <v>3650483</v>
      </c>
      <c r="M45">
        <v>3311778</v>
      </c>
      <c r="N45">
        <v>2703281</v>
      </c>
      <c r="O45">
        <v>2633698</v>
      </c>
      <c r="P45">
        <v>2751049</v>
      </c>
      <c r="Q45">
        <v>2642039</v>
      </c>
      <c r="R45">
        <v>3144834</v>
      </c>
      <c r="S45">
        <v>3122412</v>
      </c>
      <c r="T45">
        <v>2883308</v>
      </c>
      <c r="U45">
        <v>2599308</v>
      </c>
      <c r="V45">
        <v>2771007</v>
      </c>
      <c r="W45">
        <v>2880607</v>
      </c>
      <c r="X45">
        <v>2447952</v>
      </c>
      <c r="Y45">
        <v>2381723</v>
      </c>
      <c r="Z45">
        <v>2415895</v>
      </c>
      <c r="AA45">
        <v>2417324</v>
      </c>
      <c r="AB45">
        <v>2408655</v>
      </c>
      <c r="AC45">
        <v>2561335</v>
      </c>
      <c r="AD45">
        <v>2537761</v>
      </c>
      <c r="AE45">
        <v>2427398</v>
      </c>
      <c r="AF45">
        <v>2478144</v>
      </c>
      <c r="AG45">
        <v>2611647</v>
      </c>
      <c r="AH45">
        <v>3429986</v>
      </c>
      <c r="AI45">
        <v>2363500</v>
      </c>
      <c r="AJ45">
        <v>2731578</v>
      </c>
      <c r="AK45">
        <v>2444393</v>
      </c>
      <c r="AL45">
        <v>2491603</v>
      </c>
      <c r="AM45">
        <v>2462277</v>
      </c>
      <c r="AN45">
        <v>2566073</v>
      </c>
      <c r="AO45">
        <v>2581713</v>
      </c>
      <c r="AP45">
        <v>2848447</v>
      </c>
      <c r="AQ45">
        <v>3297236</v>
      </c>
      <c r="AR45">
        <v>3897563</v>
      </c>
      <c r="AS45">
        <v>7591048</v>
      </c>
      <c r="AT45">
        <v>2957889</v>
      </c>
      <c r="AU45">
        <v>3236483</v>
      </c>
      <c r="AV45">
        <v>2683405</v>
      </c>
      <c r="AW45">
        <v>3320331</v>
      </c>
      <c r="AX45">
        <v>2720115</v>
      </c>
      <c r="AY45">
        <v>2806665</v>
      </c>
      <c r="AZ45">
        <v>2638905</v>
      </c>
      <c r="BA45">
        <v>2654424</v>
      </c>
      <c r="BB45">
        <v>2650415</v>
      </c>
      <c r="BC45">
        <v>2687825</v>
      </c>
      <c r="BD45">
        <v>2471432</v>
      </c>
      <c r="BE45">
        <v>2373286</v>
      </c>
      <c r="BF45">
        <v>2435825</v>
      </c>
      <c r="BG45">
        <v>2547870</v>
      </c>
      <c r="BH45">
        <v>2474449</v>
      </c>
      <c r="BI45">
        <v>2578323</v>
      </c>
      <c r="BJ45">
        <v>2703140</v>
      </c>
      <c r="BK45">
        <v>2822460</v>
      </c>
      <c r="BL45">
        <v>2447595</v>
      </c>
      <c r="BM45">
        <v>2809453</v>
      </c>
      <c r="BN45">
        <v>2500011</v>
      </c>
      <c r="BO45">
        <v>2566194</v>
      </c>
      <c r="BP45">
        <v>2604224</v>
      </c>
      <c r="BQ45">
        <v>2512536</v>
      </c>
      <c r="BR45">
        <v>2623606</v>
      </c>
      <c r="BS45">
        <v>2681544</v>
      </c>
      <c r="BT45">
        <v>2505766</v>
      </c>
      <c r="BU45">
        <v>2360890</v>
      </c>
      <c r="BV45">
        <v>3451696</v>
      </c>
      <c r="BW45">
        <v>2928471</v>
      </c>
      <c r="BX45">
        <v>2477654</v>
      </c>
      <c r="BY45">
        <v>2505919</v>
      </c>
      <c r="BZ45">
        <v>2428400</v>
      </c>
      <c r="CA45">
        <v>2553663</v>
      </c>
      <c r="CB45">
        <v>2299721</v>
      </c>
      <c r="CC45">
        <v>2341181</v>
      </c>
      <c r="CD45">
        <v>2238213</v>
      </c>
      <c r="CE45">
        <v>2324568</v>
      </c>
      <c r="CF45">
        <v>2269160</v>
      </c>
      <c r="CG45">
        <v>2328994</v>
      </c>
      <c r="CH45">
        <v>2429226</v>
      </c>
      <c r="CI45">
        <v>2693383</v>
      </c>
      <c r="CJ45">
        <v>2418634</v>
      </c>
      <c r="CK45">
        <v>2492230</v>
      </c>
      <c r="CL45">
        <v>2408626</v>
      </c>
      <c r="CM45">
        <v>2301456</v>
      </c>
      <c r="CN45">
        <v>2287826</v>
      </c>
      <c r="CO45">
        <v>2348181</v>
      </c>
      <c r="CP45">
        <v>2321486</v>
      </c>
      <c r="CQ45">
        <v>2490851</v>
      </c>
      <c r="CR45">
        <v>2226843</v>
      </c>
      <c r="CS45">
        <v>2474054</v>
      </c>
      <c r="CT45">
        <v>2212560</v>
      </c>
      <c r="CU45">
        <v>2185696</v>
      </c>
      <c r="CV45">
        <v>2168481</v>
      </c>
      <c r="CW45">
        <v>2452464</v>
      </c>
      <c r="CX45">
        <v>2293021</v>
      </c>
      <c r="CY45">
        <v>2281095</v>
      </c>
      <c r="CZ45">
        <v>2182167</v>
      </c>
      <c r="DA45">
        <v>2245168</v>
      </c>
      <c r="DB45">
        <v>2432471</v>
      </c>
      <c r="DC45">
        <v>2421821</v>
      </c>
      <c r="DD45">
        <v>2353381</v>
      </c>
      <c r="DE45">
        <v>3170413</v>
      </c>
      <c r="DF45">
        <v>2318884</v>
      </c>
      <c r="DG45">
        <v>2457178</v>
      </c>
      <c r="DH45">
        <v>2369407</v>
      </c>
      <c r="DI45">
        <v>2410789</v>
      </c>
      <c r="DJ45">
        <v>2332695</v>
      </c>
      <c r="DK45">
        <v>2505164</v>
      </c>
      <c r="DL45">
        <v>2473732</v>
      </c>
      <c r="DM45">
        <v>3059042</v>
      </c>
      <c r="DN45">
        <v>2525207</v>
      </c>
      <c r="DO45">
        <v>2396573</v>
      </c>
      <c r="DP45">
        <v>2191851</v>
      </c>
      <c r="DQ45">
        <v>2373224</v>
      </c>
      <c r="DR45">
        <v>2437415</v>
      </c>
      <c r="DS45">
        <v>2309118</v>
      </c>
      <c r="DT45">
        <v>2192805</v>
      </c>
      <c r="DU45">
        <v>2512623</v>
      </c>
      <c r="DV45">
        <v>2337073</v>
      </c>
      <c r="DW45">
        <v>2423443</v>
      </c>
      <c r="DX45">
        <v>2377458</v>
      </c>
      <c r="DY45">
        <v>2492694</v>
      </c>
      <c r="DZ45">
        <v>2912520</v>
      </c>
      <c r="EA45">
        <v>2375969</v>
      </c>
      <c r="EB45">
        <v>2296455</v>
      </c>
      <c r="EC45">
        <v>2519086</v>
      </c>
      <c r="ED45">
        <v>2424401</v>
      </c>
      <c r="EE45">
        <v>2404606</v>
      </c>
      <c r="EF45">
        <v>2423757</v>
      </c>
      <c r="EG45">
        <v>2390789</v>
      </c>
      <c r="EH45">
        <v>2486040</v>
      </c>
      <c r="EI45">
        <v>2370535</v>
      </c>
      <c r="EJ45">
        <v>2366967</v>
      </c>
      <c r="EK45">
        <v>2796886</v>
      </c>
      <c r="EL45">
        <v>2474601</v>
      </c>
      <c r="EM45">
        <v>2393037</v>
      </c>
      <c r="EN45">
        <v>2339871</v>
      </c>
      <c r="EO45">
        <v>2268277</v>
      </c>
      <c r="EP45">
        <v>2213999</v>
      </c>
      <c r="EQ45">
        <v>2233868</v>
      </c>
      <c r="ER45">
        <v>2288929</v>
      </c>
      <c r="ES45">
        <v>2266063</v>
      </c>
      <c r="ET45">
        <v>2264553</v>
      </c>
      <c r="EU45">
        <v>2415379</v>
      </c>
      <c r="EV45">
        <v>2342587</v>
      </c>
      <c r="EW45">
        <v>2345077</v>
      </c>
      <c r="EX45">
        <v>2191880</v>
      </c>
      <c r="EY45">
        <v>2233469</v>
      </c>
      <c r="EZ45">
        <v>2136346</v>
      </c>
      <c r="FA45">
        <v>2710919</v>
      </c>
      <c r="FB45">
        <v>2441761</v>
      </c>
      <c r="FC45">
        <v>2255453</v>
      </c>
      <c r="FD45">
        <v>2403078</v>
      </c>
      <c r="FE45">
        <v>2408639</v>
      </c>
      <c r="FF45">
        <v>2159796</v>
      </c>
      <c r="FG45">
        <v>2111482</v>
      </c>
      <c r="FH45">
        <v>2164588</v>
      </c>
      <c r="FI45">
        <v>2199004</v>
      </c>
      <c r="FJ45">
        <v>2280600</v>
      </c>
      <c r="FK45">
        <v>2231301</v>
      </c>
      <c r="FL45">
        <v>2227797</v>
      </c>
      <c r="FM45">
        <v>2279752</v>
      </c>
      <c r="FN45">
        <v>2441372</v>
      </c>
      <c r="FO45">
        <v>2368321</v>
      </c>
      <c r="FP45">
        <v>3012757</v>
      </c>
      <c r="FQ45">
        <v>2953455</v>
      </c>
      <c r="FR45">
        <v>2295051</v>
      </c>
      <c r="FS45">
        <v>2636783</v>
      </c>
      <c r="FT45">
        <v>2364807</v>
      </c>
      <c r="FU45">
        <v>2991005</v>
      </c>
      <c r="FV45">
        <v>2269882</v>
      </c>
      <c r="FW45">
        <v>2303220</v>
      </c>
      <c r="FX45">
        <v>2273629</v>
      </c>
      <c r="FY45">
        <v>2330558</v>
      </c>
      <c r="FZ45">
        <v>2330303</v>
      </c>
      <c r="GA45">
        <v>2389839</v>
      </c>
      <c r="GB45">
        <v>2354255</v>
      </c>
      <c r="GC45">
        <v>2552319</v>
      </c>
      <c r="GD45">
        <v>2367584</v>
      </c>
      <c r="GE45">
        <v>2316741</v>
      </c>
      <c r="GF45">
        <v>2316504</v>
      </c>
      <c r="GG45">
        <v>2655763</v>
      </c>
      <c r="GH45">
        <v>2250342</v>
      </c>
      <c r="GI45">
        <v>2516462</v>
      </c>
      <c r="GJ45">
        <v>2430341</v>
      </c>
      <c r="GK45">
        <v>2652978</v>
      </c>
      <c r="GL45">
        <v>2794621</v>
      </c>
      <c r="GM45">
        <v>4652959</v>
      </c>
      <c r="GN45">
        <v>3838598</v>
      </c>
      <c r="GO45">
        <v>2868931</v>
      </c>
      <c r="GP45">
        <v>2485986</v>
      </c>
      <c r="GQ45">
        <v>2515937</v>
      </c>
      <c r="GR45">
        <v>3062924</v>
      </c>
      <c r="GS45">
        <v>3071773</v>
      </c>
      <c r="GT45">
        <v>4278973</v>
      </c>
      <c r="GU45">
        <v>2601864</v>
      </c>
      <c r="GV45">
        <v>3287780</v>
      </c>
      <c r="GW45">
        <v>2845161</v>
      </c>
      <c r="GX45">
        <v>2294415</v>
      </c>
      <c r="GY45">
        <v>2370882</v>
      </c>
      <c r="GZ45">
        <v>2670857</v>
      </c>
      <c r="HA45">
        <v>2718498</v>
      </c>
      <c r="HB45">
        <v>2955773</v>
      </c>
      <c r="HC45">
        <v>3001695</v>
      </c>
      <c r="HD45">
        <v>2216560</v>
      </c>
      <c r="HE45">
        <v>2522776</v>
      </c>
      <c r="HF45">
        <v>2329889</v>
      </c>
      <c r="HG45">
        <v>2449314</v>
      </c>
      <c r="HH45">
        <v>2561715</v>
      </c>
      <c r="HI45">
        <v>2713776</v>
      </c>
      <c r="HJ45">
        <v>2571815</v>
      </c>
      <c r="HK45">
        <v>2480223</v>
      </c>
      <c r="HL45">
        <v>2358028</v>
      </c>
      <c r="HM45">
        <v>2388405</v>
      </c>
      <c r="HN45">
        <v>2280687</v>
      </c>
      <c r="HO45">
        <v>2500892</v>
      </c>
      <c r="HP45">
        <v>2497531</v>
      </c>
      <c r="HQ45">
        <v>2573423</v>
      </c>
      <c r="HR45">
        <v>2776530</v>
      </c>
      <c r="HS45">
        <v>2308580</v>
      </c>
      <c r="HT45">
        <v>2389964</v>
      </c>
      <c r="HU45">
        <v>2416974</v>
      </c>
      <c r="HV45">
        <v>2340657</v>
      </c>
      <c r="HW45">
        <v>2388044</v>
      </c>
      <c r="HX45">
        <v>2423468</v>
      </c>
      <c r="HY45">
        <v>2592697</v>
      </c>
      <c r="HZ45">
        <v>2668447</v>
      </c>
      <c r="IA45">
        <v>2531582</v>
      </c>
      <c r="IB45">
        <v>2636948</v>
      </c>
      <c r="IC45">
        <v>2628490</v>
      </c>
      <c r="ID45">
        <v>2255004</v>
      </c>
      <c r="IE45">
        <v>2330192</v>
      </c>
      <c r="IF45">
        <v>2344285</v>
      </c>
      <c r="IG45">
        <v>2401284</v>
      </c>
      <c r="IH45">
        <v>2898198</v>
      </c>
      <c r="II45">
        <v>2629182</v>
      </c>
      <c r="IJ45">
        <v>2642883</v>
      </c>
      <c r="IK45">
        <v>2537276</v>
      </c>
      <c r="IL45">
        <v>2437806</v>
      </c>
      <c r="IM45">
        <v>2556396</v>
      </c>
      <c r="IN45">
        <v>2508531</v>
      </c>
      <c r="IO45">
        <v>2659465</v>
      </c>
      <c r="IP45">
        <v>2970384</v>
      </c>
      <c r="IQ45">
        <v>2637240</v>
      </c>
      <c r="IR45">
        <v>2663343</v>
      </c>
      <c r="IS45">
        <v>2615294</v>
      </c>
      <c r="IT45">
        <v>2550387</v>
      </c>
      <c r="IU45">
        <v>2647678</v>
      </c>
      <c r="IV45">
        <v>2969544</v>
      </c>
      <c r="IW45">
        <v>4835183</v>
      </c>
    </row>
    <row r="46" spans="1:257" x14ac:dyDescent="0.25">
      <c r="A46">
        <v>44</v>
      </c>
      <c r="B46">
        <v>28036153</v>
      </c>
      <c r="C46">
        <v>5839327</v>
      </c>
      <c r="D46">
        <v>4388359</v>
      </c>
      <c r="E46">
        <v>3726415</v>
      </c>
      <c r="F46">
        <v>3199167</v>
      </c>
      <c r="G46">
        <v>2953748</v>
      </c>
      <c r="H46">
        <v>4565426</v>
      </c>
      <c r="I46">
        <v>3794681</v>
      </c>
      <c r="J46">
        <v>3538029</v>
      </c>
      <c r="K46">
        <v>3061575</v>
      </c>
      <c r="L46">
        <v>5753642</v>
      </c>
      <c r="M46">
        <v>2960387</v>
      </c>
      <c r="N46">
        <v>3247369</v>
      </c>
      <c r="O46">
        <v>5045742</v>
      </c>
      <c r="P46">
        <v>2921080</v>
      </c>
      <c r="Q46">
        <v>3088464</v>
      </c>
      <c r="R46">
        <v>3363842</v>
      </c>
      <c r="S46">
        <v>2738867</v>
      </c>
      <c r="T46">
        <v>2698782</v>
      </c>
      <c r="U46">
        <v>2699724</v>
      </c>
      <c r="V46">
        <v>2460768</v>
      </c>
      <c r="W46">
        <v>2396968</v>
      </c>
      <c r="X46">
        <v>2856848</v>
      </c>
      <c r="Y46">
        <v>2671577</v>
      </c>
      <c r="Z46">
        <v>2777641</v>
      </c>
      <c r="AA46">
        <v>2573338</v>
      </c>
      <c r="AB46">
        <v>2451268</v>
      </c>
      <c r="AC46">
        <v>2444455</v>
      </c>
      <c r="AD46">
        <v>2438515</v>
      </c>
      <c r="AE46">
        <v>2384299</v>
      </c>
      <c r="AF46">
        <v>2494019</v>
      </c>
      <c r="AG46">
        <v>2495096</v>
      </c>
      <c r="AH46">
        <v>43286372</v>
      </c>
      <c r="AI46">
        <v>2800589</v>
      </c>
      <c r="AJ46">
        <v>9036877</v>
      </c>
      <c r="AK46">
        <v>2392919</v>
      </c>
      <c r="AL46">
        <v>3974546</v>
      </c>
      <c r="AM46">
        <v>2482722</v>
      </c>
      <c r="AN46">
        <v>2483064</v>
      </c>
      <c r="AO46">
        <v>2802242</v>
      </c>
      <c r="AP46">
        <v>2911825</v>
      </c>
      <c r="AQ46">
        <v>2543106</v>
      </c>
      <c r="AR46">
        <v>2715913</v>
      </c>
      <c r="AS46">
        <v>2779400</v>
      </c>
      <c r="AT46">
        <v>4289614</v>
      </c>
      <c r="AU46">
        <v>3136352</v>
      </c>
      <c r="AV46">
        <v>3447532</v>
      </c>
      <c r="AW46">
        <v>2645387</v>
      </c>
      <c r="AX46">
        <v>5346973</v>
      </c>
      <c r="AY46">
        <v>6251529</v>
      </c>
      <c r="AZ46">
        <v>4084097</v>
      </c>
      <c r="BA46">
        <v>3714488</v>
      </c>
      <c r="BB46">
        <v>3292465</v>
      </c>
      <c r="BC46">
        <v>3317129</v>
      </c>
      <c r="BD46">
        <v>3436934</v>
      </c>
      <c r="BE46">
        <v>3271631</v>
      </c>
      <c r="BF46">
        <v>3174402</v>
      </c>
      <c r="BG46">
        <v>3114526</v>
      </c>
      <c r="BH46">
        <v>2685319</v>
      </c>
      <c r="BI46">
        <v>2718060</v>
      </c>
      <c r="BJ46">
        <v>2576785</v>
      </c>
      <c r="BK46">
        <v>2577447</v>
      </c>
      <c r="BL46">
        <v>2737069</v>
      </c>
      <c r="BM46">
        <v>2825741</v>
      </c>
      <c r="BN46">
        <v>2780017</v>
      </c>
      <c r="BO46">
        <v>2813417</v>
      </c>
      <c r="BP46">
        <v>2539832</v>
      </c>
      <c r="BQ46">
        <v>2965086</v>
      </c>
      <c r="BR46">
        <v>2668756</v>
      </c>
      <c r="BS46">
        <v>4316374</v>
      </c>
      <c r="BT46">
        <v>2456451</v>
      </c>
      <c r="BU46">
        <v>3216029</v>
      </c>
      <c r="BV46">
        <v>3596334</v>
      </c>
      <c r="BW46">
        <v>3617326</v>
      </c>
      <c r="BX46">
        <v>2369512</v>
      </c>
      <c r="BY46">
        <v>3112060</v>
      </c>
      <c r="BZ46">
        <v>2465657</v>
      </c>
      <c r="CA46">
        <v>2688103</v>
      </c>
      <c r="CB46">
        <v>2449913</v>
      </c>
      <c r="CC46">
        <v>2982518</v>
      </c>
      <c r="CD46">
        <v>2549520</v>
      </c>
      <c r="CE46">
        <v>2697310</v>
      </c>
      <c r="CF46">
        <v>2676860</v>
      </c>
      <c r="CG46">
        <v>4011950</v>
      </c>
      <c r="CH46">
        <v>2268841</v>
      </c>
      <c r="CI46">
        <v>2777447</v>
      </c>
      <c r="CJ46">
        <v>2392363</v>
      </c>
      <c r="CK46">
        <v>2731502</v>
      </c>
      <c r="CL46">
        <v>2464877</v>
      </c>
      <c r="CM46">
        <v>2498298</v>
      </c>
      <c r="CN46">
        <v>2168034</v>
      </c>
      <c r="CO46">
        <v>3034797</v>
      </c>
      <c r="CP46">
        <v>2996692</v>
      </c>
      <c r="CQ46">
        <v>2149362</v>
      </c>
      <c r="CR46">
        <v>2226898</v>
      </c>
      <c r="CS46">
        <v>2700236</v>
      </c>
      <c r="CT46">
        <v>2548482</v>
      </c>
      <c r="CU46">
        <v>3295281</v>
      </c>
      <c r="CV46">
        <v>3567666</v>
      </c>
      <c r="CW46">
        <v>5735237</v>
      </c>
      <c r="CX46">
        <v>3134657</v>
      </c>
      <c r="CY46">
        <v>3816537</v>
      </c>
      <c r="CZ46">
        <v>3139299</v>
      </c>
      <c r="DA46">
        <v>2792298</v>
      </c>
      <c r="DB46">
        <v>2744984</v>
      </c>
      <c r="DC46">
        <v>3020550</v>
      </c>
      <c r="DD46">
        <v>2385399</v>
      </c>
      <c r="DE46">
        <v>3486498</v>
      </c>
      <c r="DF46">
        <v>2583238</v>
      </c>
      <c r="DG46">
        <v>2602440</v>
      </c>
      <c r="DH46">
        <v>3331292</v>
      </c>
      <c r="DI46">
        <v>2766747</v>
      </c>
      <c r="DJ46">
        <v>3094010</v>
      </c>
      <c r="DK46">
        <v>2508639</v>
      </c>
      <c r="DL46">
        <v>3243332</v>
      </c>
      <c r="DM46">
        <v>3890272</v>
      </c>
      <c r="DN46">
        <v>4417215</v>
      </c>
      <c r="DO46">
        <v>2594994</v>
      </c>
      <c r="DP46">
        <v>2660155</v>
      </c>
      <c r="DQ46">
        <v>2603162</v>
      </c>
      <c r="DR46">
        <v>2413049</v>
      </c>
      <c r="DS46">
        <v>2355265</v>
      </c>
      <c r="DT46">
        <v>2198921</v>
      </c>
      <c r="DU46">
        <v>3371668</v>
      </c>
      <c r="DV46">
        <v>2234224</v>
      </c>
      <c r="DW46">
        <v>2218310</v>
      </c>
      <c r="DX46">
        <v>2334217</v>
      </c>
      <c r="DY46">
        <v>2494436</v>
      </c>
      <c r="DZ46">
        <v>3037774</v>
      </c>
      <c r="EA46">
        <v>2345450</v>
      </c>
      <c r="EB46">
        <v>2164088</v>
      </c>
      <c r="EC46">
        <v>2576651</v>
      </c>
      <c r="ED46">
        <v>2523531</v>
      </c>
      <c r="EE46">
        <v>2629641</v>
      </c>
      <c r="EF46">
        <v>2339846</v>
      </c>
      <c r="EG46">
        <v>2306092</v>
      </c>
      <c r="EH46">
        <v>2373643</v>
      </c>
      <c r="EI46">
        <v>2924124</v>
      </c>
      <c r="EJ46">
        <v>2277063</v>
      </c>
      <c r="EK46">
        <v>3763880</v>
      </c>
      <c r="EL46">
        <v>2481259</v>
      </c>
      <c r="EM46">
        <v>2660447</v>
      </c>
      <c r="EN46">
        <v>2240010</v>
      </c>
      <c r="EO46">
        <v>2260790</v>
      </c>
      <c r="EP46">
        <v>2224058</v>
      </c>
      <c r="EQ46">
        <v>2298923</v>
      </c>
      <c r="ER46">
        <v>2370700</v>
      </c>
      <c r="ES46">
        <v>2182780</v>
      </c>
      <c r="ET46">
        <v>2188680</v>
      </c>
      <c r="EU46">
        <v>2092527</v>
      </c>
      <c r="EV46">
        <v>2337060</v>
      </c>
      <c r="EW46">
        <v>2459742</v>
      </c>
      <c r="EX46">
        <v>2197086</v>
      </c>
      <c r="EY46">
        <v>2195001</v>
      </c>
      <c r="EZ46">
        <v>2166993</v>
      </c>
      <c r="FA46">
        <v>2639092</v>
      </c>
      <c r="FB46">
        <v>2240884</v>
      </c>
      <c r="FC46">
        <v>2105032</v>
      </c>
      <c r="FD46">
        <v>2230282</v>
      </c>
      <c r="FE46">
        <v>2342671</v>
      </c>
      <c r="FF46">
        <v>2436424</v>
      </c>
      <c r="FG46">
        <v>2201756</v>
      </c>
      <c r="FH46">
        <v>2183161</v>
      </c>
      <c r="FI46">
        <v>2160445</v>
      </c>
      <c r="FJ46">
        <v>2424636</v>
      </c>
      <c r="FK46">
        <v>2364654</v>
      </c>
      <c r="FL46">
        <v>2146087</v>
      </c>
      <c r="FM46">
        <v>2269054</v>
      </c>
      <c r="FN46">
        <v>2394998</v>
      </c>
      <c r="FO46">
        <v>2153049</v>
      </c>
      <c r="FP46">
        <v>2665968</v>
      </c>
      <c r="FQ46">
        <v>2232129</v>
      </c>
      <c r="FR46">
        <v>2411453</v>
      </c>
      <c r="FS46">
        <v>2270789</v>
      </c>
      <c r="FT46">
        <v>2331464</v>
      </c>
      <c r="FU46">
        <v>2298128</v>
      </c>
      <c r="FV46">
        <v>2421082</v>
      </c>
      <c r="FW46">
        <v>2390245</v>
      </c>
      <c r="FX46">
        <v>2458275</v>
      </c>
      <c r="FY46">
        <v>2191809</v>
      </c>
      <c r="FZ46">
        <v>2319569</v>
      </c>
      <c r="GA46">
        <v>2145086</v>
      </c>
      <c r="GB46">
        <v>2310846</v>
      </c>
      <c r="GC46">
        <v>2212356</v>
      </c>
      <c r="GD46">
        <v>2268177</v>
      </c>
      <c r="GE46">
        <v>2164803</v>
      </c>
      <c r="GF46">
        <v>2196060</v>
      </c>
      <c r="GG46">
        <v>2323961</v>
      </c>
      <c r="GH46">
        <v>2244429</v>
      </c>
      <c r="GI46">
        <v>2159786</v>
      </c>
      <c r="GJ46">
        <v>2583696</v>
      </c>
      <c r="GK46">
        <v>2408089</v>
      </c>
      <c r="GL46">
        <v>3001644</v>
      </c>
      <c r="GM46">
        <v>2426451</v>
      </c>
      <c r="GN46">
        <v>2316495</v>
      </c>
      <c r="GO46">
        <v>2452898</v>
      </c>
      <c r="GP46">
        <v>2546965</v>
      </c>
      <c r="GQ46">
        <v>2476449</v>
      </c>
      <c r="GR46">
        <v>2546198</v>
      </c>
      <c r="GS46">
        <v>2546435</v>
      </c>
      <c r="GT46">
        <v>2650052</v>
      </c>
      <c r="GU46">
        <v>2332900</v>
      </c>
      <c r="GV46">
        <v>2325430</v>
      </c>
      <c r="GW46">
        <v>2590121</v>
      </c>
      <c r="GX46">
        <v>2366523</v>
      </c>
      <c r="GY46">
        <v>2218966</v>
      </c>
      <c r="GZ46">
        <v>2345270</v>
      </c>
      <c r="HA46">
        <v>2304568</v>
      </c>
      <c r="HB46">
        <v>2243116</v>
      </c>
      <c r="HC46">
        <v>2229789</v>
      </c>
      <c r="HD46">
        <v>2254850</v>
      </c>
      <c r="HE46">
        <v>2135231</v>
      </c>
      <c r="HF46">
        <v>2159725</v>
      </c>
      <c r="HG46">
        <v>2126844</v>
      </c>
      <c r="HH46">
        <v>2313907</v>
      </c>
      <c r="HI46">
        <v>2336588</v>
      </c>
      <c r="HJ46">
        <v>2205106</v>
      </c>
      <c r="HK46">
        <v>2190393</v>
      </c>
      <c r="HL46">
        <v>2158456</v>
      </c>
      <c r="HM46">
        <v>2230691</v>
      </c>
      <c r="HN46">
        <v>2081483</v>
      </c>
      <c r="HO46">
        <v>2085287</v>
      </c>
      <c r="HP46">
        <v>2164802</v>
      </c>
      <c r="HQ46">
        <v>2265904</v>
      </c>
      <c r="HR46">
        <v>2749560</v>
      </c>
      <c r="HS46">
        <v>2200402</v>
      </c>
      <c r="HT46">
        <v>2303664</v>
      </c>
      <c r="HU46">
        <v>2260559</v>
      </c>
      <c r="HV46">
        <v>2356190</v>
      </c>
      <c r="HW46">
        <v>2233818</v>
      </c>
      <c r="HX46">
        <v>2389351</v>
      </c>
      <c r="HY46">
        <v>2357284</v>
      </c>
      <c r="HZ46">
        <v>2764026</v>
      </c>
      <c r="IA46">
        <v>2316766</v>
      </c>
      <c r="IB46">
        <v>2302499</v>
      </c>
      <c r="IC46">
        <v>2345307</v>
      </c>
      <c r="ID46">
        <v>2283239</v>
      </c>
      <c r="IE46">
        <v>2197470</v>
      </c>
      <c r="IF46">
        <v>2313164</v>
      </c>
      <c r="IG46">
        <v>2216225</v>
      </c>
      <c r="IH46">
        <v>2539961</v>
      </c>
      <c r="II46">
        <v>2366852</v>
      </c>
      <c r="IJ46">
        <v>2354718</v>
      </c>
      <c r="IK46">
        <v>2232161</v>
      </c>
      <c r="IL46">
        <v>2232786</v>
      </c>
      <c r="IM46">
        <v>2219121</v>
      </c>
      <c r="IN46">
        <v>2291574</v>
      </c>
      <c r="IO46">
        <v>2287256</v>
      </c>
      <c r="IP46">
        <v>2396763</v>
      </c>
      <c r="IQ46">
        <v>2210867</v>
      </c>
      <c r="IR46">
        <v>2324422</v>
      </c>
      <c r="IS46">
        <v>2380577</v>
      </c>
      <c r="IT46">
        <v>2393380</v>
      </c>
      <c r="IU46">
        <v>2290831</v>
      </c>
      <c r="IV46">
        <v>2835400</v>
      </c>
      <c r="IW46">
        <v>4864269</v>
      </c>
    </row>
    <row r="47" spans="1:257" x14ac:dyDescent="0.25">
      <c r="A47">
        <v>45</v>
      </c>
      <c r="B47">
        <v>26230670</v>
      </c>
      <c r="C47">
        <v>4487473</v>
      </c>
      <c r="D47">
        <v>4052484</v>
      </c>
      <c r="E47">
        <v>3465275</v>
      </c>
      <c r="F47">
        <v>2972107</v>
      </c>
      <c r="G47">
        <v>2797090</v>
      </c>
      <c r="H47">
        <v>3036635</v>
      </c>
      <c r="I47">
        <v>3458325</v>
      </c>
      <c r="J47">
        <v>2598022</v>
      </c>
      <c r="K47">
        <v>2983515</v>
      </c>
      <c r="L47">
        <v>2722706</v>
      </c>
      <c r="M47">
        <v>3635027</v>
      </c>
      <c r="N47">
        <v>2531278</v>
      </c>
      <c r="O47">
        <v>3191051</v>
      </c>
      <c r="P47">
        <v>2671631</v>
      </c>
      <c r="Q47">
        <v>2712662</v>
      </c>
      <c r="R47">
        <v>3085803</v>
      </c>
      <c r="S47">
        <v>2386001</v>
      </c>
      <c r="T47">
        <v>2457928</v>
      </c>
      <c r="U47">
        <v>2288885</v>
      </c>
      <c r="V47">
        <v>2247322</v>
      </c>
      <c r="W47">
        <v>2414330</v>
      </c>
      <c r="X47">
        <v>2396706</v>
      </c>
      <c r="Y47">
        <v>2593733</v>
      </c>
      <c r="Z47">
        <v>2495839</v>
      </c>
      <c r="AA47">
        <v>2397400</v>
      </c>
      <c r="AB47">
        <v>2413682</v>
      </c>
      <c r="AC47">
        <v>2494835</v>
      </c>
      <c r="AD47">
        <v>2378234</v>
      </c>
      <c r="AE47">
        <v>2427429</v>
      </c>
      <c r="AF47">
        <v>2386714</v>
      </c>
      <c r="AG47">
        <v>2739857</v>
      </c>
      <c r="AH47">
        <v>16134442</v>
      </c>
      <c r="AI47">
        <v>2412604</v>
      </c>
      <c r="AJ47">
        <v>2370176</v>
      </c>
      <c r="AK47">
        <v>2404970</v>
      </c>
      <c r="AL47">
        <v>2543069</v>
      </c>
      <c r="AM47">
        <v>2915335</v>
      </c>
      <c r="AN47">
        <v>2477946</v>
      </c>
      <c r="AO47">
        <v>2510642</v>
      </c>
      <c r="AP47">
        <v>2395628</v>
      </c>
      <c r="AQ47">
        <v>2847854</v>
      </c>
      <c r="AR47">
        <v>2670765</v>
      </c>
      <c r="AS47">
        <v>3023844</v>
      </c>
      <c r="AT47">
        <v>2841381</v>
      </c>
      <c r="AU47">
        <v>18933977</v>
      </c>
      <c r="AV47">
        <v>3562497</v>
      </c>
      <c r="AW47">
        <v>3634364</v>
      </c>
      <c r="AX47">
        <v>11278288</v>
      </c>
      <c r="AY47">
        <v>17676999</v>
      </c>
      <c r="AZ47">
        <v>5705163</v>
      </c>
      <c r="BA47">
        <v>5047853</v>
      </c>
      <c r="BB47">
        <v>4125977</v>
      </c>
      <c r="BC47">
        <v>3539688</v>
      </c>
      <c r="BD47">
        <v>3179691</v>
      </c>
      <c r="BE47">
        <v>2878268</v>
      </c>
      <c r="BF47">
        <v>3215088</v>
      </c>
      <c r="BG47">
        <v>3156178</v>
      </c>
      <c r="BH47">
        <v>2570349</v>
      </c>
      <c r="BI47">
        <v>2501985</v>
      </c>
      <c r="BJ47">
        <v>2550293</v>
      </c>
      <c r="BK47">
        <v>2936196</v>
      </c>
      <c r="BL47">
        <v>4120945</v>
      </c>
      <c r="BM47">
        <v>2954490</v>
      </c>
      <c r="BN47">
        <v>2530391</v>
      </c>
      <c r="BO47">
        <v>2876920</v>
      </c>
      <c r="BP47">
        <v>2678541</v>
      </c>
      <c r="BQ47">
        <v>3058565</v>
      </c>
      <c r="BR47">
        <v>3034473</v>
      </c>
      <c r="BS47">
        <v>2545869</v>
      </c>
      <c r="BT47">
        <v>2609054</v>
      </c>
      <c r="BU47">
        <v>2417346</v>
      </c>
      <c r="BV47">
        <v>2965579</v>
      </c>
      <c r="BW47">
        <v>2905966</v>
      </c>
      <c r="BX47">
        <v>2430765</v>
      </c>
      <c r="BY47">
        <v>2332617</v>
      </c>
      <c r="BZ47">
        <v>2369612</v>
      </c>
      <c r="CA47">
        <v>2483895</v>
      </c>
      <c r="CB47">
        <v>2479973</v>
      </c>
      <c r="CC47">
        <v>2416124</v>
      </c>
      <c r="CD47">
        <v>2855285</v>
      </c>
      <c r="CE47">
        <v>2171101</v>
      </c>
      <c r="CF47">
        <v>2860391</v>
      </c>
      <c r="CG47">
        <v>2866054</v>
      </c>
      <c r="CH47">
        <v>2391775</v>
      </c>
      <c r="CI47">
        <v>2547460</v>
      </c>
      <c r="CJ47">
        <v>2289137</v>
      </c>
      <c r="CK47">
        <v>3181886</v>
      </c>
      <c r="CL47">
        <v>2286793</v>
      </c>
      <c r="CM47">
        <v>2259619</v>
      </c>
      <c r="CN47">
        <v>2399097</v>
      </c>
      <c r="CO47">
        <v>2561587</v>
      </c>
      <c r="CP47">
        <v>2321769</v>
      </c>
      <c r="CQ47">
        <v>2199827</v>
      </c>
      <c r="CR47">
        <v>2164349</v>
      </c>
      <c r="CS47">
        <v>2376372</v>
      </c>
      <c r="CT47">
        <v>2272195</v>
      </c>
      <c r="CU47">
        <v>4061871</v>
      </c>
      <c r="CV47">
        <v>4103341</v>
      </c>
      <c r="CW47">
        <v>14816744</v>
      </c>
      <c r="CX47">
        <v>4328181</v>
      </c>
      <c r="CY47">
        <v>3143864</v>
      </c>
      <c r="CZ47">
        <v>3400956</v>
      </c>
      <c r="DA47">
        <v>3186766</v>
      </c>
      <c r="DB47">
        <v>3402595</v>
      </c>
      <c r="DC47">
        <v>3756950</v>
      </c>
      <c r="DD47">
        <v>2263456</v>
      </c>
      <c r="DE47">
        <v>2738456</v>
      </c>
      <c r="DF47">
        <v>4358587</v>
      </c>
      <c r="DG47">
        <v>4625294</v>
      </c>
      <c r="DH47">
        <v>3180329</v>
      </c>
      <c r="DI47">
        <v>3040884</v>
      </c>
      <c r="DJ47">
        <v>3346157</v>
      </c>
      <c r="DK47">
        <v>2285009</v>
      </c>
      <c r="DL47">
        <v>3581034</v>
      </c>
      <c r="DM47">
        <v>4671544</v>
      </c>
      <c r="DN47">
        <v>4281947</v>
      </c>
      <c r="DO47">
        <v>3038588</v>
      </c>
      <c r="DP47">
        <v>2832170</v>
      </c>
      <c r="DQ47">
        <v>5103142</v>
      </c>
      <c r="DR47">
        <v>2571133</v>
      </c>
      <c r="DS47">
        <v>2202474</v>
      </c>
      <c r="DT47">
        <v>2206044</v>
      </c>
      <c r="DU47">
        <v>2186024</v>
      </c>
      <c r="DV47">
        <v>2304290</v>
      </c>
      <c r="DW47">
        <v>2286859</v>
      </c>
      <c r="DX47">
        <v>2233594</v>
      </c>
      <c r="DY47">
        <v>2423178</v>
      </c>
      <c r="DZ47">
        <v>3066515</v>
      </c>
      <c r="EA47">
        <v>2234654</v>
      </c>
      <c r="EB47">
        <v>2190999</v>
      </c>
      <c r="EC47">
        <v>2404669</v>
      </c>
      <c r="ED47">
        <v>2408220</v>
      </c>
      <c r="EE47">
        <v>2381884</v>
      </c>
      <c r="EF47">
        <v>2559494</v>
      </c>
      <c r="EG47">
        <v>2254764</v>
      </c>
      <c r="EH47">
        <v>2364355</v>
      </c>
      <c r="EI47">
        <v>2316971</v>
      </c>
      <c r="EJ47">
        <v>2486296</v>
      </c>
      <c r="EK47">
        <v>2622563</v>
      </c>
      <c r="EL47">
        <v>2420989</v>
      </c>
      <c r="EM47">
        <v>2425346</v>
      </c>
      <c r="EN47">
        <v>2342093</v>
      </c>
      <c r="EO47">
        <v>2265220</v>
      </c>
      <c r="EP47">
        <v>2356536</v>
      </c>
      <c r="EQ47">
        <v>2218440</v>
      </c>
      <c r="ER47">
        <v>2319451</v>
      </c>
      <c r="ES47">
        <v>2234819</v>
      </c>
      <c r="ET47">
        <v>2314593</v>
      </c>
      <c r="EU47">
        <v>2343963</v>
      </c>
      <c r="EV47">
        <v>2591346</v>
      </c>
      <c r="EW47">
        <v>2440376</v>
      </c>
      <c r="EX47">
        <v>2362645</v>
      </c>
      <c r="EY47">
        <v>2455126</v>
      </c>
      <c r="EZ47">
        <v>2135312</v>
      </c>
      <c r="FA47">
        <v>2715405</v>
      </c>
      <c r="FB47">
        <v>2574430</v>
      </c>
      <c r="FC47">
        <v>2311734</v>
      </c>
      <c r="FD47">
        <v>2403111</v>
      </c>
      <c r="FE47">
        <v>2330331</v>
      </c>
      <c r="FF47">
        <v>2191659</v>
      </c>
      <c r="FG47">
        <v>2072461</v>
      </c>
      <c r="FH47">
        <v>2143388</v>
      </c>
      <c r="FI47">
        <v>2233319</v>
      </c>
      <c r="FJ47">
        <v>2404118</v>
      </c>
      <c r="FK47">
        <v>2393452</v>
      </c>
      <c r="FL47">
        <v>2519193</v>
      </c>
      <c r="FM47">
        <v>2397825</v>
      </c>
      <c r="FN47">
        <v>2273551</v>
      </c>
      <c r="FO47">
        <v>2235016</v>
      </c>
      <c r="FP47">
        <v>2374707</v>
      </c>
      <c r="FQ47">
        <v>2293908</v>
      </c>
      <c r="FR47">
        <v>2378339</v>
      </c>
      <c r="FS47">
        <v>3194635</v>
      </c>
      <c r="FT47">
        <v>2497832</v>
      </c>
      <c r="FU47">
        <v>2438822</v>
      </c>
      <c r="FV47">
        <v>2262140</v>
      </c>
      <c r="FW47">
        <v>2262408</v>
      </c>
      <c r="FX47">
        <v>2370834</v>
      </c>
      <c r="FY47">
        <v>2237562</v>
      </c>
      <c r="FZ47">
        <v>2648933</v>
      </c>
      <c r="GA47">
        <v>3118927</v>
      </c>
      <c r="GB47">
        <v>2648680</v>
      </c>
      <c r="GC47">
        <v>2568591</v>
      </c>
      <c r="GD47">
        <v>2421696</v>
      </c>
      <c r="GE47">
        <v>2356204</v>
      </c>
      <c r="GF47">
        <v>2335733</v>
      </c>
      <c r="GG47">
        <v>2517364</v>
      </c>
      <c r="GH47">
        <v>2465093</v>
      </c>
      <c r="GI47">
        <v>2736396</v>
      </c>
      <c r="GJ47">
        <v>2379111</v>
      </c>
      <c r="GK47">
        <v>2618978</v>
      </c>
      <c r="GL47">
        <v>2569845</v>
      </c>
      <c r="GM47">
        <v>2342959</v>
      </c>
      <c r="GN47">
        <v>2314000</v>
      </c>
      <c r="GO47">
        <v>2461432</v>
      </c>
      <c r="GP47">
        <v>2573246</v>
      </c>
      <c r="GQ47">
        <v>2424639</v>
      </c>
      <c r="GR47">
        <v>2770830</v>
      </c>
      <c r="GS47">
        <v>2537053</v>
      </c>
      <c r="GT47">
        <v>2370097</v>
      </c>
      <c r="GU47">
        <v>2406282</v>
      </c>
      <c r="GV47">
        <v>2364030</v>
      </c>
      <c r="GW47">
        <v>2423234</v>
      </c>
      <c r="GX47">
        <v>2420726</v>
      </c>
      <c r="GY47">
        <v>2382855</v>
      </c>
      <c r="GZ47">
        <v>2397920</v>
      </c>
      <c r="HA47">
        <v>2372518</v>
      </c>
      <c r="HB47">
        <v>2747669</v>
      </c>
      <c r="HC47">
        <v>2356085</v>
      </c>
      <c r="HD47">
        <v>2346615</v>
      </c>
      <c r="HE47">
        <v>2344397</v>
      </c>
      <c r="HF47">
        <v>2428597</v>
      </c>
      <c r="HG47">
        <v>2512438</v>
      </c>
      <c r="HH47">
        <v>2491826</v>
      </c>
      <c r="HI47">
        <v>2398225</v>
      </c>
      <c r="HJ47">
        <v>2502777</v>
      </c>
      <c r="HK47">
        <v>2418132</v>
      </c>
      <c r="HL47">
        <v>2366476</v>
      </c>
      <c r="HM47">
        <v>2601142</v>
      </c>
      <c r="HN47">
        <v>2358583</v>
      </c>
      <c r="HO47">
        <v>2418446</v>
      </c>
      <c r="HP47">
        <v>2250181</v>
      </c>
      <c r="HQ47">
        <v>2427288</v>
      </c>
      <c r="HR47">
        <v>2528188</v>
      </c>
      <c r="HS47">
        <v>2301201</v>
      </c>
      <c r="HT47">
        <v>2454908</v>
      </c>
      <c r="HU47">
        <v>2307789</v>
      </c>
      <c r="HV47">
        <v>2514831</v>
      </c>
      <c r="HW47">
        <v>2464092</v>
      </c>
      <c r="HX47">
        <v>2756187</v>
      </c>
      <c r="HY47">
        <v>2467291</v>
      </c>
      <c r="HZ47">
        <v>2693954</v>
      </c>
      <c r="IA47">
        <v>2535398</v>
      </c>
      <c r="IB47">
        <v>2353985</v>
      </c>
      <c r="IC47">
        <v>2486979</v>
      </c>
      <c r="ID47">
        <v>2318774</v>
      </c>
      <c r="IE47">
        <v>2481571</v>
      </c>
      <c r="IF47">
        <v>2387302</v>
      </c>
      <c r="IG47">
        <v>2352799</v>
      </c>
      <c r="IH47">
        <v>2544055</v>
      </c>
      <c r="II47">
        <v>2381469</v>
      </c>
      <c r="IJ47">
        <v>2345432</v>
      </c>
      <c r="IK47">
        <v>2252062</v>
      </c>
      <c r="IL47">
        <v>2460930</v>
      </c>
      <c r="IM47">
        <v>2523193</v>
      </c>
      <c r="IN47">
        <v>2432041</v>
      </c>
      <c r="IO47">
        <v>2473689</v>
      </c>
      <c r="IP47">
        <v>2563876</v>
      </c>
      <c r="IQ47">
        <v>2555085</v>
      </c>
      <c r="IR47">
        <v>2814171</v>
      </c>
      <c r="IS47">
        <v>2521615</v>
      </c>
      <c r="IT47">
        <v>2543853</v>
      </c>
      <c r="IU47">
        <v>2493743</v>
      </c>
      <c r="IV47">
        <v>2759305</v>
      </c>
      <c r="IW47">
        <v>4273390</v>
      </c>
    </row>
    <row r="48" spans="1:257" x14ac:dyDescent="0.25">
      <c r="A48">
        <v>46</v>
      </c>
      <c r="B48">
        <v>35069958</v>
      </c>
      <c r="C48">
        <v>6937508</v>
      </c>
      <c r="D48">
        <v>4255577</v>
      </c>
      <c r="E48">
        <v>3281739</v>
      </c>
      <c r="F48">
        <v>2956794</v>
      </c>
      <c r="G48">
        <v>2760580</v>
      </c>
      <c r="H48">
        <v>2925098</v>
      </c>
      <c r="I48">
        <v>2775051</v>
      </c>
      <c r="J48">
        <v>2778543</v>
      </c>
      <c r="K48">
        <v>2718214</v>
      </c>
      <c r="L48">
        <v>3492524</v>
      </c>
      <c r="M48">
        <v>2460031</v>
      </c>
      <c r="N48">
        <v>2467525</v>
      </c>
      <c r="O48">
        <v>4859165</v>
      </c>
      <c r="P48">
        <v>2740040</v>
      </c>
      <c r="Q48">
        <v>3974557</v>
      </c>
      <c r="R48">
        <v>3728738</v>
      </c>
      <c r="S48">
        <v>2384264</v>
      </c>
      <c r="T48">
        <v>2567827</v>
      </c>
      <c r="U48">
        <v>2175914</v>
      </c>
      <c r="V48">
        <v>2264970</v>
      </c>
      <c r="W48">
        <v>2432365</v>
      </c>
      <c r="X48">
        <v>2394026</v>
      </c>
      <c r="Y48">
        <v>2690115</v>
      </c>
      <c r="Z48">
        <v>2371534</v>
      </c>
      <c r="AA48">
        <v>2353565</v>
      </c>
      <c r="AB48">
        <v>2249047</v>
      </c>
      <c r="AC48">
        <v>2362457</v>
      </c>
      <c r="AD48">
        <v>2366321</v>
      </c>
      <c r="AE48">
        <v>2507412</v>
      </c>
      <c r="AF48">
        <v>2575286</v>
      </c>
      <c r="AG48">
        <v>2680456</v>
      </c>
      <c r="AH48">
        <v>7052271</v>
      </c>
      <c r="AI48">
        <v>2392532</v>
      </c>
      <c r="AJ48">
        <v>2920406</v>
      </c>
      <c r="AK48">
        <v>3691110</v>
      </c>
      <c r="AL48">
        <v>2621472</v>
      </c>
      <c r="AM48">
        <v>2423283</v>
      </c>
      <c r="AN48">
        <v>2623953</v>
      </c>
      <c r="AO48">
        <v>2529061</v>
      </c>
      <c r="AP48">
        <v>2528938</v>
      </c>
      <c r="AQ48">
        <v>2491563</v>
      </c>
      <c r="AR48">
        <v>2559512</v>
      </c>
      <c r="AS48">
        <v>2721695</v>
      </c>
      <c r="AT48">
        <v>2666629</v>
      </c>
      <c r="AU48">
        <v>3080062</v>
      </c>
      <c r="AV48">
        <v>9486060</v>
      </c>
      <c r="AW48">
        <v>4887585</v>
      </c>
      <c r="AX48">
        <v>15468489</v>
      </c>
      <c r="AY48">
        <v>10787715</v>
      </c>
      <c r="AZ48">
        <v>6384364</v>
      </c>
      <c r="BA48">
        <v>6034958</v>
      </c>
      <c r="BB48">
        <v>5247378</v>
      </c>
      <c r="BC48">
        <v>5928743</v>
      </c>
      <c r="BD48">
        <v>5081999</v>
      </c>
      <c r="BE48">
        <v>4861714</v>
      </c>
      <c r="BF48">
        <v>5033868</v>
      </c>
      <c r="BG48">
        <v>5302228</v>
      </c>
      <c r="BH48">
        <v>2358112</v>
      </c>
      <c r="BI48">
        <v>2397130</v>
      </c>
      <c r="BJ48">
        <v>5019243</v>
      </c>
      <c r="BK48">
        <v>2668899</v>
      </c>
      <c r="BL48">
        <v>2639498</v>
      </c>
      <c r="BM48">
        <v>6419501</v>
      </c>
      <c r="BN48">
        <v>2762689</v>
      </c>
      <c r="BO48">
        <v>10970173</v>
      </c>
      <c r="BP48">
        <v>3480135</v>
      </c>
      <c r="BQ48">
        <v>7808474</v>
      </c>
      <c r="BR48">
        <v>6848593</v>
      </c>
      <c r="BS48">
        <v>4095385</v>
      </c>
      <c r="BT48">
        <v>4676204</v>
      </c>
      <c r="BU48">
        <v>3698257</v>
      </c>
      <c r="BV48">
        <v>3928155</v>
      </c>
      <c r="BW48">
        <v>6394244</v>
      </c>
      <c r="BX48">
        <v>2585439</v>
      </c>
      <c r="BY48">
        <v>2499468</v>
      </c>
      <c r="BZ48">
        <v>3405523</v>
      </c>
      <c r="CA48">
        <v>4126845</v>
      </c>
      <c r="CB48">
        <v>4382546</v>
      </c>
      <c r="CC48">
        <v>3400964</v>
      </c>
      <c r="CD48">
        <v>4459848</v>
      </c>
      <c r="CE48">
        <v>2335803</v>
      </c>
      <c r="CF48">
        <v>4501153</v>
      </c>
      <c r="CG48">
        <v>7331535</v>
      </c>
      <c r="CH48">
        <v>4905552</v>
      </c>
      <c r="CI48">
        <v>3980354</v>
      </c>
      <c r="CJ48">
        <v>4582835</v>
      </c>
      <c r="CK48">
        <v>5638900</v>
      </c>
      <c r="CL48">
        <v>3522490</v>
      </c>
      <c r="CM48">
        <v>2390415</v>
      </c>
      <c r="CN48">
        <v>2328251</v>
      </c>
      <c r="CO48">
        <v>2463750</v>
      </c>
      <c r="CP48">
        <v>2656679</v>
      </c>
      <c r="CQ48">
        <v>2472464</v>
      </c>
      <c r="CR48">
        <v>2339624</v>
      </c>
      <c r="CS48">
        <v>6221734</v>
      </c>
      <c r="CT48">
        <v>2265172</v>
      </c>
      <c r="CU48">
        <v>5274140</v>
      </c>
      <c r="CV48">
        <v>3358382</v>
      </c>
      <c r="CW48">
        <v>11563536</v>
      </c>
      <c r="CX48">
        <v>10390560</v>
      </c>
      <c r="CY48">
        <v>4108137</v>
      </c>
      <c r="CZ48">
        <v>5832719</v>
      </c>
      <c r="DA48">
        <v>4878690</v>
      </c>
      <c r="DB48">
        <v>4900610</v>
      </c>
      <c r="DC48">
        <v>5527807</v>
      </c>
      <c r="DD48">
        <v>3589182</v>
      </c>
      <c r="DE48">
        <v>2942764</v>
      </c>
      <c r="DF48">
        <v>4294590</v>
      </c>
      <c r="DG48">
        <v>5628145</v>
      </c>
      <c r="DH48">
        <v>3686851</v>
      </c>
      <c r="DI48">
        <v>4517332</v>
      </c>
      <c r="DJ48">
        <v>8372542</v>
      </c>
      <c r="DK48">
        <v>2507141</v>
      </c>
      <c r="DL48">
        <v>7749607</v>
      </c>
      <c r="DM48">
        <v>6809141</v>
      </c>
      <c r="DN48">
        <v>6662790</v>
      </c>
      <c r="DO48">
        <v>3387874</v>
      </c>
      <c r="DP48">
        <v>3799547</v>
      </c>
      <c r="DQ48">
        <v>3316747</v>
      </c>
      <c r="DR48">
        <v>4278887</v>
      </c>
      <c r="DS48">
        <v>2479039</v>
      </c>
      <c r="DT48">
        <v>2521030</v>
      </c>
      <c r="DU48">
        <v>2153288</v>
      </c>
      <c r="DV48">
        <v>2246712</v>
      </c>
      <c r="DW48">
        <v>2221485</v>
      </c>
      <c r="DX48">
        <v>2334681</v>
      </c>
      <c r="DY48">
        <v>2369245</v>
      </c>
      <c r="DZ48">
        <v>2676007</v>
      </c>
      <c r="EA48">
        <v>2069219</v>
      </c>
      <c r="EB48">
        <v>2087750</v>
      </c>
      <c r="EC48">
        <v>2293688</v>
      </c>
      <c r="ED48">
        <v>2471524</v>
      </c>
      <c r="EE48">
        <v>2274235</v>
      </c>
      <c r="EF48">
        <v>2247696</v>
      </c>
      <c r="EG48">
        <v>2317319</v>
      </c>
      <c r="EH48">
        <v>2111932</v>
      </c>
      <c r="EI48">
        <v>2196771</v>
      </c>
      <c r="EJ48">
        <v>2315101</v>
      </c>
      <c r="EK48">
        <v>2492727</v>
      </c>
      <c r="EL48">
        <v>2346780</v>
      </c>
      <c r="EM48">
        <v>2246081</v>
      </c>
      <c r="EN48">
        <v>2128198</v>
      </c>
      <c r="EO48">
        <v>2237551</v>
      </c>
      <c r="EP48">
        <v>2110554</v>
      </c>
      <c r="EQ48">
        <v>2126170</v>
      </c>
      <c r="ER48">
        <v>2138950</v>
      </c>
      <c r="ES48">
        <v>2151066</v>
      </c>
      <c r="ET48">
        <v>2318338</v>
      </c>
      <c r="EU48">
        <v>2291938</v>
      </c>
      <c r="EV48">
        <v>2170506</v>
      </c>
      <c r="EW48">
        <v>2861252</v>
      </c>
      <c r="EX48">
        <v>2130363</v>
      </c>
      <c r="EY48">
        <v>2363167</v>
      </c>
      <c r="EZ48">
        <v>2206018</v>
      </c>
      <c r="FA48">
        <v>2797400</v>
      </c>
      <c r="FB48">
        <v>2457820</v>
      </c>
      <c r="FC48">
        <v>2262466</v>
      </c>
      <c r="FD48">
        <v>2273456</v>
      </c>
      <c r="FE48">
        <v>2480485</v>
      </c>
      <c r="FF48">
        <v>2776196</v>
      </c>
      <c r="FG48">
        <v>2210005</v>
      </c>
      <c r="FH48">
        <v>2270442</v>
      </c>
      <c r="FI48">
        <v>2282928</v>
      </c>
      <c r="FJ48">
        <v>2337501</v>
      </c>
      <c r="FK48">
        <v>2303094</v>
      </c>
      <c r="FL48">
        <v>2234087</v>
      </c>
      <c r="FM48">
        <v>2370601</v>
      </c>
      <c r="FN48">
        <v>2108600</v>
      </c>
      <c r="FO48">
        <v>2102208</v>
      </c>
      <c r="FP48">
        <v>2529226</v>
      </c>
      <c r="FQ48">
        <v>2214367</v>
      </c>
      <c r="FR48">
        <v>2243823</v>
      </c>
      <c r="FS48">
        <v>2317750</v>
      </c>
      <c r="FT48">
        <v>2340999</v>
      </c>
      <c r="FU48">
        <v>2308579</v>
      </c>
      <c r="FV48">
        <v>2097014</v>
      </c>
      <c r="FW48">
        <v>2077098</v>
      </c>
      <c r="FX48">
        <v>2133700</v>
      </c>
      <c r="FY48">
        <v>2088183</v>
      </c>
      <c r="FZ48">
        <v>2232307</v>
      </c>
      <c r="GA48">
        <v>2273599</v>
      </c>
      <c r="GB48">
        <v>2212659</v>
      </c>
      <c r="GC48">
        <v>2312311</v>
      </c>
      <c r="GD48">
        <v>2127316</v>
      </c>
      <c r="GE48">
        <v>2119323</v>
      </c>
      <c r="GF48">
        <v>2235184</v>
      </c>
      <c r="GG48">
        <v>2313362</v>
      </c>
      <c r="GH48">
        <v>2216498</v>
      </c>
      <c r="GI48">
        <v>2196197</v>
      </c>
      <c r="GJ48">
        <v>2323812</v>
      </c>
      <c r="GK48">
        <v>2503566</v>
      </c>
      <c r="GL48">
        <v>2575902</v>
      </c>
      <c r="GM48">
        <v>2433440</v>
      </c>
      <c r="GN48">
        <v>2309090</v>
      </c>
      <c r="GO48">
        <v>2296715</v>
      </c>
      <c r="GP48">
        <v>2439195</v>
      </c>
      <c r="GQ48">
        <v>2344643</v>
      </c>
      <c r="GR48">
        <v>2451139</v>
      </c>
      <c r="GS48">
        <v>2504931</v>
      </c>
      <c r="GT48">
        <v>2358224</v>
      </c>
      <c r="GU48">
        <v>2212000</v>
      </c>
      <c r="GV48">
        <v>2212760</v>
      </c>
      <c r="GW48">
        <v>2289075</v>
      </c>
      <c r="GX48">
        <v>2519404</v>
      </c>
      <c r="GY48">
        <v>2226493</v>
      </c>
      <c r="GZ48">
        <v>2600335</v>
      </c>
      <c r="HA48">
        <v>2260085</v>
      </c>
      <c r="HB48">
        <v>2468178</v>
      </c>
      <c r="HC48">
        <v>2206361</v>
      </c>
      <c r="HD48">
        <v>2250992</v>
      </c>
      <c r="HE48">
        <v>2271395</v>
      </c>
      <c r="HF48">
        <v>2191534</v>
      </c>
      <c r="HG48">
        <v>2274327</v>
      </c>
      <c r="HH48">
        <v>2393671</v>
      </c>
      <c r="HI48">
        <v>2482432</v>
      </c>
      <c r="HJ48">
        <v>2334031</v>
      </c>
      <c r="HK48">
        <v>2281271</v>
      </c>
      <c r="HL48">
        <v>2237293</v>
      </c>
      <c r="HM48">
        <v>2350121</v>
      </c>
      <c r="HN48">
        <v>2293119</v>
      </c>
      <c r="HO48">
        <v>2295161</v>
      </c>
      <c r="HP48">
        <v>2340659</v>
      </c>
      <c r="HQ48">
        <v>2434320</v>
      </c>
      <c r="HR48">
        <v>3219266</v>
      </c>
      <c r="HS48">
        <v>2462894</v>
      </c>
      <c r="HT48">
        <v>2600045</v>
      </c>
      <c r="HU48">
        <v>2494106</v>
      </c>
      <c r="HV48">
        <v>2548129</v>
      </c>
      <c r="HW48">
        <v>2421808</v>
      </c>
      <c r="HX48">
        <v>2572725</v>
      </c>
      <c r="HY48">
        <v>2545378</v>
      </c>
      <c r="HZ48">
        <v>2439823</v>
      </c>
      <c r="IA48">
        <v>2298736</v>
      </c>
      <c r="IB48">
        <v>2319654</v>
      </c>
      <c r="IC48">
        <v>2421821</v>
      </c>
      <c r="ID48">
        <v>2618361</v>
      </c>
      <c r="IE48">
        <v>2520363</v>
      </c>
      <c r="IF48">
        <v>2904513</v>
      </c>
      <c r="IG48">
        <v>2487916</v>
      </c>
      <c r="IH48">
        <v>2640570</v>
      </c>
      <c r="II48">
        <v>2348851</v>
      </c>
      <c r="IJ48">
        <v>2428373</v>
      </c>
      <c r="IK48">
        <v>2211263</v>
      </c>
      <c r="IL48">
        <v>2373401</v>
      </c>
      <c r="IM48">
        <v>2335875</v>
      </c>
      <c r="IN48">
        <v>2322464</v>
      </c>
      <c r="IO48">
        <v>2471407</v>
      </c>
      <c r="IP48">
        <v>2526556</v>
      </c>
      <c r="IQ48">
        <v>2303139</v>
      </c>
      <c r="IR48">
        <v>2400179</v>
      </c>
      <c r="IS48">
        <v>2485677</v>
      </c>
      <c r="IT48">
        <v>2518968</v>
      </c>
      <c r="IU48">
        <v>2424450</v>
      </c>
      <c r="IV48">
        <v>2733428</v>
      </c>
      <c r="IW48">
        <v>4072878</v>
      </c>
    </row>
    <row r="49" spans="1:257" x14ac:dyDescent="0.25">
      <c r="A49">
        <v>47</v>
      </c>
      <c r="B49">
        <v>21833658</v>
      </c>
      <c r="C49">
        <v>4893066</v>
      </c>
      <c r="D49">
        <v>3800556</v>
      </c>
      <c r="E49">
        <v>3434033</v>
      </c>
      <c r="F49">
        <v>3222980</v>
      </c>
      <c r="G49">
        <v>3054182</v>
      </c>
      <c r="H49">
        <v>3273471</v>
      </c>
      <c r="I49">
        <v>3331074</v>
      </c>
      <c r="J49">
        <v>2821225</v>
      </c>
      <c r="K49">
        <v>2836884</v>
      </c>
      <c r="L49">
        <v>3387853</v>
      </c>
      <c r="M49">
        <v>3259007</v>
      </c>
      <c r="N49">
        <v>2929911</v>
      </c>
      <c r="O49">
        <v>3555064</v>
      </c>
      <c r="P49">
        <v>2960839</v>
      </c>
      <c r="Q49">
        <v>3673525</v>
      </c>
      <c r="R49">
        <v>4214363</v>
      </c>
      <c r="S49">
        <v>3528728</v>
      </c>
      <c r="T49">
        <v>3419739</v>
      </c>
      <c r="U49">
        <v>2518291</v>
      </c>
      <c r="V49">
        <v>2559266</v>
      </c>
      <c r="W49">
        <v>2703064</v>
      </c>
      <c r="X49">
        <v>2459853</v>
      </c>
      <c r="Y49">
        <v>3126934</v>
      </c>
      <c r="Z49">
        <v>2447317</v>
      </c>
      <c r="AA49">
        <v>2376603</v>
      </c>
      <c r="AB49">
        <v>2427056</v>
      </c>
      <c r="AC49">
        <v>2704423</v>
      </c>
      <c r="AD49">
        <v>2537711</v>
      </c>
      <c r="AE49">
        <v>2607510</v>
      </c>
      <c r="AF49">
        <v>2787619</v>
      </c>
      <c r="AG49">
        <v>3515863</v>
      </c>
      <c r="AH49">
        <v>6533676</v>
      </c>
      <c r="AI49">
        <v>2450038</v>
      </c>
      <c r="AJ49">
        <v>2785699</v>
      </c>
      <c r="AK49">
        <v>2520469</v>
      </c>
      <c r="AL49">
        <v>2535285</v>
      </c>
      <c r="AM49">
        <v>2610678</v>
      </c>
      <c r="AN49">
        <v>2578334</v>
      </c>
      <c r="AO49">
        <v>3027631</v>
      </c>
      <c r="AP49">
        <v>2451210</v>
      </c>
      <c r="AQ49">
        <v>2602748</v>
      </c>
      <c r="AR49">
        <v>4232141</v>
      </c>
      <c r="AS49">
        <v>3676063</v>
      </c>
      <c r="AT49">
        <v>2857904</v>
      </c>
      <c r="AU49">
        <v>3805316</v>
      </c>
      <c r="AV49">
        <v>4058507</v>
      </c>
      <c r="AW49">
        <v>19279005</v>
      </c>
      <c r="AX49">
        <v>3813409</v>
      </c>
      <c r="AY49">
        <v>4464753</v>
      </c>
      <c r="AZ49">
        <v>3722720</v>
      </c>
      <c r="BA49">
        <v>6054786</v>
      </c>
      <c r="BB49">
        <v>2796492</v>
      </c>
      <c r="BC49">
        <v>3036102</v>
      </c>
      <c r="BD49">
        <v>2698452</v>
      </c>
      <c r="BE49">
        <v>2883667</v>
      </c>
      <c r="BF49">
        <v>2928203</v>
      </c>
      <c r="BG49">
        <v>2792324</v>
      </c>
      <c r="BH49">
        <v>2610252</v>
      </c>
      <c r="BI49">
        <v>2506023</v>
      </c>
      <c r="BJ49">
        <v>2633016</v>
      </c>
      <c r="BK49">
        <v>2900326</v>
      </c>
      <c r="BL49">
        <v>9668256</v>
      </c>
      <c r="BM49">
        <v>3776261</v>
      </c>
      <c r="BN49">
        <v>2847026</v>
      </c>
      <c r="BO49">
        <v>3787084</v>
      </c>
      <c r="BP49">
        <v>3130220</v>
      </c>
      <c r="BQ49">
        <v>3590505</v>
      </c>
      <c r="BR49">
        <v>3158531</v>
      </c>
      <c r="BS49">
        <v>3179287</v>
      </c>
      <c r="BT49">
        <v>2640839</v>
      </c>
      <c r="BU49">
        <v>3276640</v>
      </c>
      <c r="BV49">
        <v>3310370</v>
      </c>
      <c r="BW49">
        <v>3131687</v>
      </c>
      <c r="BX49">
        <v>2272161</v>
      </c>
      <c r="BY49">
        <v>2420763</v>
      </c>
      <c r="BZ49">
        <v>3032841</v>
      </c>
      <c r="CA49">
        <v>3821730</v>
      </c>
      <c r="CB49">
        <v>2820583</v>
      </c>
      <c r="CC49">
        <v>3042430</v>
      </c>
      <c r="CD49">
        <v>5539289</v>
      </c>
      <c r="CE49">
        <v>2419198</v>
      </c>
      <c r="CF49">
        <v>2726226</v>
      </c>
      <c r="CG49">
        <v>3880340</v>
      </c>
      <c r="CH49">
        <v>2737001</v>
      </c>
      <c r="CI49">
        <v>5422821</v>
      </c>
      <c r="CJ49">
        <v>2658439</v>
      </c>
      <c r="CK49">
        <v>5263792</v>
      </c>
      <c r="CL49">
        <v>2389137</v>
      </c>
      <c r="CM49">
        <v>2358815</v>
      </c>
      <c r="CN49">
        <v>2763747</v>
      </c>
      <c r="CO49">
        <v>2491217</v>
      </c>
      <c r="CP49">
        <v>2501361</v>
      </c>
      <c r="CQ49">
        <v>2863239</v>
      </c>
      <c r="CR49">
        <v>2588402</v>
      </c>
      <c r="CS49">
        <v>3062350</v>
      </c>
      <c r="CT49">
        <v>2443441</v>
      </c>
      <c r="CU49">
        <v>3916717</v>
      </c>
      <c r="CV49">
        <v>3043449</v>
      </c>
      <c r="CW49">
        <v>4874802</v>
      </c>
      <c r="CX49">
        <v>3908574</v>
      </c>
      <c r="CY49">
        <v>3350776</v>
      </c>
      <c r="CZ49">
        <v>2807876</v>
      </c>
      <c r="DA49">
        <v>3184230</v>
      </c>
      <c r="DB49">
        <v>2678265</v>
      </c>
      <c r="DC49">
        <v>3687995</v>
      </c>
      <c r="DD49">
        <v>2662504</v>
      </c>
      <c r="DE49">
        <v>2460315</v>
      </c>
      <c r="DF49">
        <v>3236435</v>
      </c>
      <c r="DG49">
        <v>5936460</v>
      </c>
      <c r="DH49">
        <v>2944360</v>
      </c>
      <c r="DI49">
        <v>3097056</v>
      </c>
      <c r="DJ49">
        <v>6263574</v>
      </c>
      <c r="DK49">
        <v>2451976</v>
      </c>
      <c r="DL49">
        <v>5112123</v>
      </c>
      <c r="DM49">
        <v>6948247</v>
      </c>
      <c r="DN49">
        <v>3539616</v>
      </c>
      <c r="DO49">
        <v>2940541</v>
      </c>
      <c r="DP49">
        <v>2828136</v>
      </c>
      <c r="DQ49">
        <v>3666920</v>
      </c>
      <c r="DR49">
        <v>3720730</v>
      </c>
      <c r="DS49">
        <v>2461342</v>
      </c>
      <c r="DT49">
        <v>2383858</v>
      </c>
      <c r="DU49">
        <v>2424407</v>
      </c>
      <c r="DV49">
        <v>2493000</v>
      </c>
      <c r="DW49">
        <v>2434896</v>
      </c>
      <c r="DX49">
        <v>2569129</v>
      </c>
      <c r="DY49">
        <v>2805953</v>
      </c>
      <c r="DZ49">
        <v>3402063</v>
      </c>
      <c r="EA49">
        <v>2428173</v>
      </c>
      <c r="EB49">
        <v>2310409</v>
      </c>
      <c r="EC49">
        <v>2457637</v>
      </c>
      <c r="ED49">
        <v>2816775</v>
      </c>
      <c r="EE49">
        <v>2540408</v>
      </c>
      <c r="EF49">
        <v>2571489</v>
      </c>
      <c r="EG49">
        <v>2699079</v>
      </c>
      <c r="EH49">
        <v>2516229</v>
      </c>
      <c r="EI49">
        <v>2430316</v>
      </c>
      <c r="EJ49">
        <v>2403844</v>
      </c>
      <c r="EK49">
        <v>2751088</v>
      </c>
      <c r="EL49">
        <v>3066860</v>
      </c>
      <c r="EM49">
        <v>2419718</v>
      </c>
      <c r="EN49">
        <v>2368123</v>
      </c>
      <c r="EO49">
        <v>2491439</v>
      </c>
      <c r="EP49">
        <v>2399015</v>
      </c>
      <c r="EQ49">
        <v>2369311</v>
      </c>
      <c r="ER49">
        <v>2262362</v>
      </c>
      <c r="ES49">
        <v>2630215</v>
      </c>
      <c r="ET49">
        <v>2521513</v>
      </c>
      <c r="EU49">
        <v>2608539</v>
      </c>
      <c r="EV49">
        <v>2404568</v>
      </c>
      <c r="EW49">
        <v>2709756</v>
      </c>
      <c r="EX49">
        <v>2435107</v>
      </c>
      <c r="EY49">
        <v>2382972</v>
      </c>
      <c r="EZ49">
        <v>2277216</v>
      </c>
      <c r="FA49">
        <v>2799051</v>
      </c>
      <c r="FB49">
        <v>2527670</v>
      </c>
      <c r="FC49">
        <v>2394094</v>
      </c>
      <c r="FD49">
        <v>2474377</v>
      </c>
      <c r="FE49">
        <v>2625124</v>
      </c>
      <c r="FF49">
        <v>2447749</v>
      </c>
      <c r="FG49">
        <v>2247249</v>
      </c>
      <c r="FH49">
        <v>2179147</v>
      </c>
      <c r="FI49">
        <v>2270886</v>
      </c>
      <c r="FJ49">
        <v>2266605</v>
      </c>
      <c r="FK49">
        <v>2312406</v>
      </c>
      <c r="FL49">
        <v>2289614</v>
      </c>
      <c r="FM49">
        <v>2519103</v>
      </c>
      <c r="FN49">
        <v>2324637</v>
      </c>
      <c r="FO49">
        <v>2361754</v>
      </c>
      <c r="FP49">
        <v>2489154</v>
      </c>
      <c r="FQ49">
        <v>2412428</v>
      </c>
      <c r="FR49">
        <v>2331004</v>
      </c>
      <c r="FS49">
        <v>2817914</v>
      </c>
      <c r="FT49">
        <v>2466002</v>
      </c>
      <c r="FU49">
        <v>3222004</v>
      </c>
      <c r="FV49">
        <v>2321491</v>
      </c>
      <c r="FW49">
        <v>2195427</v>
      </c>
      <c r="FX49">
        <v>2432084</v>
      </c>
      <c r="FY49">
        <v>2261763</v>
      </c>
      <c r="FZ49">
        <v>2293357</v>
      </c>
      <c r="GA49">
        <v>2704020</v>
      </c>
      <c r="GB49">
        <v>2325433</v>
      </c>
      <c r="GC49">
        <v>2520166</v>
      </c>
      <c r="GD49">
        <v>2321855</v>
      </c>
      <c r="GE49">
        <v>2295012</v>
      </c>
      <c r="GF49">
        <v>2285084</v>
      </c>
      <c r="GG49">
        <v>2407817</v>
      </c>
      <c r="GH49">
        <v>2490188</v>
      </c>
      <c r="GI49">
        <v>2924286</v>
      </c>
      <c r="GJ49">
        <v>2685152</v>
      </c>
      <c r="GK49">
        <v>3275854</v>
      </c>
      <c r="GL49">
        <v>2804418</v>
      </c>
      <c r="GM49">
        <v>2601494</v>
      </c>
      <c r="GN49">
        <v>2471673</v>
      </c>
      <c r="GO49">
        <v>2692152</v>
      </c>
      <c r="GP49">
        <v>2712627</v>
      </c>
      <c r="GQ49">
        <v>2451425</v>
      </c>
      <c r="GR49">
        <v>2553616</v>
      </c>
      <c r="GS49">
        <v>2536117</v>
      </c>
      <c r="GT49">
        <v>2555656</v>
      </c>
      <c r="GU49">
        <v>2308471</v>
      </c>
      <c r="GV49">
        <v>2414528</v>
      </c>
      <c r="GW49">
        <v>2441485</v>
      </c>
      <c r="GX49">
        <v>2563484</v>
      </c>
      <c r="GY49">
        <v>2530466</v>
      </c>
      <c r="GZ49">
        <v>2489521</v>
      </c>
      <c r="HA49">
        <v>2507767</v>
      </c>
      <c r="HB49">
        <v>2758425</v>
      </c>
      <c r="HC49">
        <v>2291853</v>
      </c>
      <c r="HD49">
        <v>2192927</v>
      </c>
      <c r="HE49">
        <v>2391725</v>
      </c>
      <c r="HF49">
        <v>2350364</v>
      </c>
      <c r="HG49">
        <v>2713076</v>
      </c>
      <c r="HH49">
        <v>2378141</v>
      </c>
      <c r="HI49">
        <v>2418137</v>
      </c>
      <c r="HJ49">
        <v>2401156</v>
      </c>
      <c r="HK49">
        <v>2398673</v>
      </c>
      <c r="HL49">
        <v>2470533</v>
      </c>
      <c r="HM49">
        <v>2479335</v>
      </c>
      <c r="HN49">
        <v>2313277</v>
      </c>
      <c r="HO49">
        <v>2471443</v>
      </c>
      <c r="HP49">
        <v>2550060</v>
      </c>
      <c r="HQ49">
        <v>2621735</v>
      </c>
      <c r="HR49">
        <v>2932256</v>
      </c>
      <c r="HS49">
        <v>2683124</v>
      </c>
      <c r="HT49">
        <v>2746239</v>
      </c>
      <c r="HU49">
        <v>2603980</v>
      </c>
      <c r="HV49">
        <v>2581129</v>
      </c>
      <c r="HW49">
        <v>2505842</v>
      </c>
      <c r="HX49">
        <v>2502069</v>
      </c>
      <c r="HY49">
        <v>2532907</v>
      </c>
      <c r="HZ49">
        <v>2495526</v>
      </c>
      <c r="IA49">
        <v>2595217</v>
      </c>
      <c r="IB49">
        <v>2741423</v>
      </c>
      <c r="IC49">
        <v>2525530</v>
      </c>
      <c r="ID49">
        <v>2587526</v>
      </c>
      <c r="IE49">
        <v>5707540</v>
      </c>
      <c r="IF49">
        <v>2659860</v>
      </c>
      <c r="IG49">
        <v>2711814</v>
      </c>
      <c r="IH49">
        <v>3219642</v>
      </c>
      <c r="II49">
        <v>2860617</v>
      </c>
      <c r="IJ49">
        <v>2659372</v>
      </c>
      <c r="IK49">
        <v>2529462</v>
      </c>
      <c r="IL49">
        <v>2677642</v>
      </c>
      <c r="IM49">
        <v>2783323</v>
      </c>
      <c r="IN49">
        <v>2777643</v>
      </c>
      <c r="IO49">
        <v>2704089</v>
      </c>
      <c r="IP49">
        <v>3037972</v>
      </c>
      <c r="IQ49">
        <v>2584832</v>
      </c>
      <c r="IR49">
        <v>2895134</v>
      </c>
      <c r="IS49">
        <v>2718661</v>
      </c>
      <c r="IT49">
        <v>2969247</v>
      </c>
      <c r="IU49">
        <v>2950875</v>
      </c>
      <c r="IV49">
        <v>3303519</v>
      </c>
      <c r="IW49">
        <v>5264932</v>
      </c>
    </row>
    <row r="50" spans="1:257" x14ac:dyDescent="0.25">
      <c r="A50">
        <v>48</v>
      </c>
      <c r="B50">
        <v>67530196</v>
      </c>
      <c r="C50">
        <v>14591503</v>
      </c>
      <c r="D50">
        <v>10493271</v>
      </c>
      <c r="E50">
        <v>8557846</v>
      </c>
      <c r="F50">
        <v>13461226</v>
      </c>
      <c r="G50">
        <v>5779153</v>
      </c>
      <c r="H50">
        <v>5955786</v>
      </c>
      <c r="I50">
        <v>5546217</v>
      </c>
      <c r="J50">
        <v>5749301</v>
      </c>
      <c r="K50">
        <v>6358454</v>
      </c>
      <c r="L50">
        <v>5320275</v>
      </c>
      <c r="M50">
        <v>4371993</v>
      </c>
      <c r="N50">
        <v>6092412</v>
      </c>
      <c r="O50">
        <v>9510837</v>
      </c>
      <c r="P50">
        <v>5297640</v>
      </c>
      <c r="Q50">
        <v>6475709</v>
      </c>
      <c r="R50">
        <v>6874146</v>
      </c>
      <c r="S50">
        <v>4520022</v>
      </c>
      <c r="T50">
        <v>3623241</v>
      </c>
      <c r="U50">
        <v>3307628</v>
      </c>
      <c r="V50">
        <v>3519863</v>
      </c>
      <c r="W50">
        <v>3099956</v>
      </c>
      <c r="X50">
        <v>3187947</v>
      </c>
      <c r="Y50">
        <v>2888742</v>
      </c>
      <c r="Z50">
        <v>4361945</v>
      </c>
      <c r="AA50">
        <v>3160152</v>
      </c>
      <c r="AB50">
        <v>2797726</v>
      </c>
      <c r="AC50">
        <v>3018982</v>
      </c>
      <c r="AD50">
        <v>3982389</v>
      </c>
      <c r="AE50">
        <v>3350550</v>
      </c>
      <c r="AF50">
        <v>3529223</v>
      </c>
      <c r="AG50">
        <v>3822850</v>
      </c>
      <c r="AH50">
        <v>10308639</v>
      </c>
      <c r="AI50">
        <v>3620679</v>
      </c>
      <c r="AJ50">
        <v>5083511</v>
      </c>
      <c r="AK50">
        <v>2931787</v>
      </c>
      <c r="AL50">
        <v>3481347</v>
      </c>
      <c r="AM50">
        <v>3330132</v>
      </c>
      <c r="AN50">
        <v>2882164</v>
      </c>
      <c r="AO50">
        <v>2767512</v>
      </c>
      <c r="AP50">
        <v>2960046</v>
      </c>
      <c r="AQ50">
        <v>5285950</v>
      </c>
      <c r="AR50">
        <v>3007818</v>
      </c>
      <c r="AS50">
        <v>2662145</v>
      </c>
      <c r="AT50">
        <v>20501649</v>
      </c>
      <c r="AU50">
        <v>16355592</v>
      </c>
      <c r="AV50">
        <v>19106532</v>
      </c>
      <c r="AW50">
        <v>4344462</v>
      </c>
      <c r="AX50">
        <v>38868700</v>
      </c>
      <c r="AY50">
        <v>15252441</v>
      </c>
      <c r="AZ50">
        <v>19012079</v>
      </c>
      <c r="BA50">
        <v>10351359</v>
      </c>
      <c r="BB50">
        <v>13712049</v>
      </c>
      <c r="BC50">
        <v>7453653</v>
      </c>
      <c r="BD50">
        <v>7869764</v>
      </c>
      <c r="BE50">
        <v>7487971</v>
      </c>
      <c r="BF50">
        <v>8275523</v>
      </c>
      <c r="BG50">
        <v>7228586</v>
      </c>
      <c r="BH50">
        <v>5162718</v>
      </c>
      <c r="BI50">
        <v>4544585</v>
      </c>
      <c r="BJ50">
        <v>3283418</v>
      </c>
      <c r="BK50">
        <v>3213064</v>
      </c>
      <c r="BL50">
        <v>3687113</v>
      </c>
      <c r="BM50">
        <v>4081338</v>
      </c>
      <c r="BN50">
        <v>6161801</v>
      </c>
      <c r="BO50">
        <v>6389278</v>
      </c>
      <c r="BP50">
        <v>3468862</v>
      </c>
      <c r="BQ50">
        <v>3254344</v>
      </c>
      <c r="BR50">
        <v>4462720</v>
      </c>
      <c r="BS50">
        <v>3887126</v>
      </c>
      <c r="BT50">
        <v>3302448</v>
      </c>
      <c r="BU50">
        <v>3342211</v>
      </c>
      <c r="BV50">
        <v>24631119</v>
      </c>
      <c r="BW50">
        <v>5680421</v>
      </c>
      <c r="BX50">
        <v>2571737</v>
      </c>
      <c r="BY50">
        <v>2741276</v>
      </c>
      <c r="BZ50">
        <v>5559374</v>
      </c>
      <c r="CA50">
        <v>3401716</v>
      </c>
      <c r="CB50">
        <v>2852499</v>
      </c>
      <c r="CC50">
        <v>2955383</v>
      </c>
      <c r="CD50">
        <v>3485601</v>
      </c>
      <c r="CE50">
        <v>2689778</v>
      </c>
      <c r="CF50">
        <v>2715385</v>
      </c>
      <c r="CG50">
        <v>2638560</v>
      </c>
      <c r="CH50">
        <v>3367688</v>
      </c>
      <c r="CI50">
        <v>2674613</v>
      </c>
      <c r="CJ50">
        <v>2630940</v>
      </c>
      <c r="CK50">
        <v>2609090</v>
      </c>
      <c r="CL50">
        <v>2772257</v>
      </c>
      <c r="CM50">
        <v>2500019</v>
      </c>
      <c r="CN50">
        <v>3423666</v>
      </c>
      <c r="CO50">
        <v>3602753</v>
      </c>
      <c r="CP50">
        <v>5174291</v>
      </c>
      <c r="CQ50">
        <v>4077504</v>
      </c>
      <c r="CR50">
        <v>2928713</v>
      </c>
      <c r="CS50">
        <v>6945715</v>
      </c>
      <c r="CT50">
        <v>3490567</v>
      </c>
      <c r="CU50">
        <v>3849594</v>
      </c>
      <c r="CV50">
        <v>3123221</v>
      </c>
      <c r="CW50">
        <v>3142050</v>
      </c>
      <c r="CX50">
        <v>3392899</v>
      </c>
      <c r="CY50">
        <v>2849120</v>
      </c>
      <c r="CZ50">
        <v>4272801</v>
      </c>
      <c r="DA50">
        <v>2341865</v>
      </c>
      <c r="DB50">
        <v>2780279</v>
      </c>
      <c r="DC50">
        <v>2712513</v>
      </c>
      <c r="DD50">
        <v>2566708</v>
      </c>
      <c r="DE50">
        <v>2393295</v>
      </c>
      <c r="DF50">
        <v>2494903</v>
      </c>
      <c r="DG50">
        <v>3001658</v>
      </c>
      <c r="DH50">
        <v>2717056</v>
      </c>
      <c r="DI50">
        <v>2581723</v>
      </c>
      <c r="DJ50">
        <v>3439059</v>
      </c>
      <c r="DK50">
        <v>2566671</v>
      </c>
      <c r="DL50">
        <v>2891705</v>
      </c>
      <c r="DM50">
        <v>2495837</v>
      </c>
      <c r="DN50">
        <v>2890169</v>
      </c>
      <c r="DO50">
        <v>3045776</v>
      </c>
      <c r="DP50">
        <v>2494376</v>
      </c>
      <c r="DQ50">
        <v>2487833</v>
      </c>
      <c r="DR50">
        <v>6991189</v>
      </c>
      <c r="DS50">
        <v>2688925</v>
      </c>
      <c r="DT50">
        <v>2375898</v>
      </c>
      <c r="DU50">
        <v>2398491</v>
      </c>
      <c r="DV50">
        <v>2872881</v>
      </c>
      <c r="DW50">
        <v>5014192</v>
      </c>
      <c r="DX50">
        <v>3114410</v>
      </c>
      <c r="DY50">
        <v>3264082</v>
      </c>
      <c r="DZ50">
        <v>4015962</v>
      </c>
      <c r="EA50">
        <v>4291685</v>
      </c>
      <c r="EB50">
        <v>4797101</v>
      </c>
      <c r="EC50">
        <v>3249894</v>
      </c>
      <c r="ED50">
        <v>5147025</v>
      </c>
      <c r="EE50">
        <v>2973181</v>
      </c>
      <c r="EF50">
        <v>2586491</v>
      </c>
      <c r="EG50">
        <v>2384636</v>
      </c>
      <c r="EH50">
        <v>2755075</v>
      </c>
      <c r="EI50">
        <v>3934577</v>
      </c>
      <c r="EJ50">
        <v>2299661</v>
      </c>
      <c r="EK50">
        <v>6115924</v>
      </c>
      <c r="EL50">
        <v>3365773</v>
      </c>
      <c r="EM50">
        <v>3346044</v>
      </c>
      <c r="EN50">
        <v>2589345</v>
      </c>
      <c r="EO50">
        <v>2464086</v>
      </c>
      <c r="EP50">
        <v>2759929</v>
      </c>
      <c r="EQ50">
        <v>2317554</v>
      </c>
      <c r="ER50">
        <v>2590713</v>
      </c>
      <c r="ES50">
        <v>2302018</v>
      </c>
      <c r="ET50">
        <v>2582792</v>
      </c>
      <c r="EU50">
        <v>2301969</v>
      </c>
      <c r="EV50">
        <v>2364266</v>
      </c>
      <c r="EW50">
        <v>2382943</v>
      </c>
      <c r="EX50">
        <v>2638978</v>
      </c>
      <c r="EY50">
        <v>2370405</v>
      </c>
      <c r="EZ50">
        <v>2321711</v>
      </c>
      <c r="FA50">
        <v>2731103</v>
      </c>
      <c r="FB50">
        <v>2395512</v>
      </c>
      <c r="FC50">
        <v>2251847</v>
      </c>
      <c r="FD50">
        <v>2688548</v>
      </c>
      <c r="FE50">
        <v>2679536</v>
      </c>
      <c r="FF50">
        <v>3613086</v>
      </c>
      <c r="FG50">
        <v>2550294</v>
      </c>
      <c r="FH50">
        <v>2504381</v>
      </c>
      <c r="FI50">
        <v>2412436</v>
      </c>
      <c r="FJ50">
        <v>2667981</v>
      </c>
      <c r="FK50">
        <v>2351773</v>
      </c>
      <c r="FL50">
        <v>2395998</v>
      </c>
      <c r="FM50">
        <v>2419131</v>
      </c>
      <c r="FN50">
        <v>2608949</v>
      </c>
      <c r="FO50">
        <v>2397486</v>
      </c>
      <c r="FP50">
        <v>2586901</v>
      </c>
      <c r="FQ50">
        <v>2392594</v>
      </c>
      <c r="FR50">
        <v>2554036</v>
      </c>
      <c r="FS50">
        <v>2347262</v>
      </c>
      <c r="FT50">
        <v>2679022</v>
      </c>
      <c r="FU50">
        <v>2644575</v>
      </c>
      <c r="FV50">
        <v>2659619</v>
      </c>
      <c r="FW50">
        <v>2227097</v>
      </c>
      <c r="FX50">
        <v>2405065</v>
      </c>
      <c r="FY50">
        <v>2316516</v>
      </c>
      <c r="FZ50">
        <v>2325638</v>
      </c>
      <c r="GA50">
        <v>2238563</v>
      </c>
      <c r="GB50">
        <v>2313031</v>
      </c>
      <c r="GC50">
        <v>2243054</v>
      </c>
      <c r="GD50">
        <v>2679527</v>
      </c>
      <c r="GE50">
        <v>2493078</v>
      </c>
      <c r="GF50">
        <v>2409818</v>
      </c>
      <c r="GG50">
        <v>2380954</v>
      </c>
      <c r="GH50">
        <v>2395428</v>
      </c>
      <c r="GI50">
        <v>2308006</v>
      </c>
      <c r="GJ50">
        <v>2996320</v>
      </c>
      <c r="GK50">
        <v>2923780</v>
      </c>
      <c r="GL50">
        <v>3583553</v>
      </c>
      <c r="GM50">
        <v>2593251</v>
      </c>
      <c r="GN50">
        <v>2473879</v>
      </c>
      <c r="GO50">
        <v>2701359</v>
      </c>
      <c r="GP50">
        <v>2718694</v>
      </c>
      <c r="GQ50">
        <v>2557034</v>
      </c>
      <c r="GR50">
        <v>2928104</v>
      </c>
      <c r="GS50">
        <v>2913331</v>
      </c>
      <c r="GT50">
        <v>2694986</v>
      </c>
      <c r="GU50">
        <v>2370138</v>
      </c>
      <c r="GV50">
        <v>2335420</v>
      </c>
      <c r="GW50">
        <v>2300750</v>
      </c>
      <c r="GX50">
        <v>2524331</v>
      </c>
      <c r="GY50">
        <v>2217462</v>
      </c>
      <c r="GZ50">
        <v>2675403</v>
      </c>
      <c r="HA50">
        <v>2573949</v>
      </c>
      <c r="HB50">
        <v>2859677</v>
      </c>
      <c r="HC50">
        <v>2177873</v>
      </c>
      <c r="HD50">
        <v>2326785</v>
      </c>
      <c r="HE50">
        <v>2207812</v>
      </c>
      <c r="HF50">
        <v>2373670</v>
      </c>
      <c r="HG50">
        <v>2180169</v>
      </c>
      <c r="HH50">
        <v>2255795</v>
      </c>
      <c r="HI50">
        <v>2198739</v>
      </c>
      <c r="HJ50">
        <v>2586187</v>
      </c>
      <c r="HK50">
        <v>2209639</v>
      </c>
      <c r="HL50">
        <v>2269477</v>
      </c>
      <c r="HM50">
        <v>2380741</v>
      </c>
      <c r="HN50">
        <v>2511502</v>
      </c>
      <c r="HO50">
        <v>2333305</v>
      </c>
      <c r="HP50">
        <v>2750838</v>
      </c>
      <c r="HQ50">
        <v>2748999</v>
      </c>
      <c r="HR50">
        <v>3271991</v>
      </c>
      <c r="HS50">
        <v>2343502</v>
      </c>
      <c r="HT50">
        <v>2336310</v>
      </c>
      <c r="HU50">
        <v>2375028</v>
      </c>
      <c r="HV50">
        <v>2696287</v>
      </c>
      <c r="HW50">
        <v>2197810</v>
      </c>
      <c r="HX50">
        <v>2326771</v>
      </c>
      <c r="HY50">
        <v>2310768</v>
      </c>
      <c r="HZ50">
        <v>6332590</v>
      </c>
      <c r="IA50">
        <v>2775506</v>
      </c>
      <c r="IB50">
        <v>2522169</v>
      </c>
      <c r="IC50">
        <v>3026282</v>
      </c>
      <c r="ID50">
        <v>2467591</v>
      </c>
      <c r="IE50">
        <v>2257211</v>
      </c>
      <c r="IF50">
        <v>2688047</v>
      </c>
      <c r="IG50">
        <v>2682975</v>
      </c>
      <c r="IH50">
        <v>3127487</v>
      </c>
      <c r="II50">
        <v>2434469</v>
      </c>
      <c r="IJ50">
        <v>2791806</v>
      </c>
      <c r="IK50">
        <v>2811871</v>
      </c>
      <c r="IL50">
        <v>2412878</v>
      </c>
      <c r="IM50">
        <v>2213306</v>
      </c>
      <c r="IN50">
        <v>2454207</v>
      </c>
      <c r="IO50">
        <v>2323700</v>
      </c>
      <c r="IP50">
        <v>2797539</v>
      </c>
      <c r="IQ50">
        <v>2456543</v>
      </c>
      <c r="IR50">
        <v>2416404</v>
      </c>
      <c r="IS50">
        <v>2565955</v>
      </c>
      <c r="IT50">
        <v>3086243</v>
      </c>
      <c r="IU50">
        <v>2583838</v>
      </c>
      <c r="IV50">
        <v>4239331</v>
      </c>
      <c r="IW50">
        <v>7695348</v>
      </c>
    </row>
    <row r="51" spans="1:257" x14ac:dyDescent="0.25">
      <c r="A51">
        <v>49</v>
      </c>
      <c r="B51">
        <v>32974924</v>
      </c>
      <c r="C51">
        <v>5958604</v>
      </c>
      <c r="D51">
        <v>4702724</v>
      </c>
      <c r="E51">
        <v>3648220</v>
      </c>
      <c r="F51">
        <v>5155752</v>
      </c>
      <c r="G51">
        <v>3173389</v>
      </c>
      <c r="H51">
        <v>3459675</v>
      </c>
      <c r="I51">
        <v>3091610</v>
      </c>
      <c r="J51">
        <v>2988539</v>
      </c>
      <c r="K51">
        <v>2754193</v>
      </c>
      <c r="L51">
        <v>3260187</v>
      </c>
      <c r="M51">
        <v>3586071</v>
      </c>
      <c r="N51">
        <v>3054965</v>
      </c>
      <c r="O51">
        <v>5320141</v>
      </c>
      <c r="P51">
        <v>2874389</v>
      </c>
      <c r="Q51">
        <v>3117441</v>
      </c>
      <c r="R51">
        <v>6089307</v>
      </c>
      <c r="S51">
        <v>3780048</v>
      </c>
      <c r="T51">
        <v>3283084</v>
      </c>
      <c r="U51">
        <v>3462241</v>
      </c>
      <c r="V51">
        <v>2705868</v>
      </c>
      <c r="W51">
        <v>2885890</v>
      </c>
      <c r="X51">
        <v>2512307</v>
      </c>
      <c r="Y51">
        <v>2518585</v>
      </c>
      <c r="Z51">
        <v>2973496</v>
      </c>
      <c r="AA51">
        <v>2642083</v>
      </c>
      <c r="AB51">
        <v>2589208</v>
      </c>
      <c r="AC51">
        <v>2717557</v>
      </c>
      <c r="AD51">
        <v>2751388</v>
      </c>
      <c r="AE51">
        <v>2470920</v>
      </c>
      <c r="AF51">
        <v>3526430</v>
      </c>
      <c r="AG51">
        <v>2921744</v>
      </c>
      <c r="AH51">
        <v>7848477</v>
      </c>
      <c r="AI51">
        <v>3012461</v>
      </c>
      <c r="AJ51">
        <v>4508420</v>
      </c>
      <c r="AK51">
        <v>2817934</v>
      </c>
      <c r="AL51">
        <v>4129395</v>
      </c>
      <c r="AM51">
        <v>3281481</v>
      </c>
      <c r="AN51">
        <v>3094403</v>
      </c>
      <c r="AO51">
        <v>3204196</v>
      </c>
      <c r="AP51">
        <v>3124358</v>
      </c>
      <c r="AQ51">
        <v>4874417</v>
      </c>
      <c r="AR51">
        <v>2617234</v>
      </c>
      <c r="AS51">
        <v>2529693</v>
      </c>
      <c r="AT51">
        <v>5695261</v>
      </c>
      <c r="AU51">
        <v>11301109</v>
      </c>
      <c r="AV51">
        <v>10231125</v>
      </c>
      <c r="AW51">
        <v>3415110</v>
      </c>
      <c r="AX51">
        <v>20674286</v>
      </c>
      <c r="AY51">
        <v>20464092</v>
      </c>
      <c r="AZ51">
        <v>11777349</v>
      </c>
      <c r="BA51">
        <v>8736169</v>
      </c>
      <c r="BB51">
        <v>9142041</v>
      </c>
      <c r="BC51">
        <v>8966311</v>
      </c>
      <c r="BD51">
        <v>17437288</v>
      </c>
      <c r="BE51">
        <v>9389101</v>
      </c>
      <c r="BF51">
        <v>16690845</v>
      </c>
      <c r="BG51">
        <v>13037109</v>
      </c>
      <c r="BH51">
        <v>4835749</v>
      </c>
      <c r="BI51">
        <v>3079905</v>
      </c>
      <c r="BJ51">
        <v>3026403</v>
      </c>
      <c r="BK51">
        <v>3446192</v>
      </c>
      <c r="BL51">
        <v>3252222</v>
      </c>
      <c r="BM51">
        <v>3481618</v>
      </c>
      <c r="BN51">
        <v>4184402</v>
      </c>
      <c r="BO51">
        <v>3549728</v>
      </c>
      <c r="BP51">
        <v>2992283</v>
      </c>
      <c r="BQ51">
        <v>3272218</v>
      </c>
      <c r="BR51">
        <v>3690238</v>
      </c>
      <c r="BS51">
        <v>4494240</v>
      </c>
      <c r="BT51">
        <v>3355893</v>
      </c>
      <c r="BU51">
        <v>2741902</v>
      </c>
      <c r="BV51">
        <v>3559049</v>
      </c>
      <c r="BW51">
        <v>2686433</v>
      </c>
      <c r="BX51">
        <v>2357491</v>
      </c>
      <c r="BY51">
        <v>2280347</v>
      </c>
      <c r="BZ51">
        <v>2804547</v>
      </c>
      <c r="CA51">
        <v>2533394</v>
      </c>
      <c r="CB51">
        <v>2616881</v>
      </c>
      <c r="CC51">
        <v>2582273</v>
      </c>
      <c r="CD51">
        <v>2959623</v>
      </c>
      <c r="CE51">
        <v>2470273</v>
      </c>
      <c r="CF51">
        <v>2519632</v>
      </c>
      <c r="CG51">
        <v>2490467</v>
      </c>
      <c r="CH51">
        <v>5049097</v>
      </c>
      <c r="CI51">
        <v>3639625</v>
      </c>
      <c r="CJ51">
        <v>2596327</v>
      </c>
      <c r="CK51">
        <v>2679564</v>
      </c>
      <c r="CL51">
        <v>2821589</v>
      </c>
      <c r="CM51">
        <v>2581747</v>
      </c>
      <c r="CN51">
        <v>3420121</v>
      </c>
      <c r="CO51">
        <v>2415353</v>
      </c>
      <c r="CP51">
        <v>3479640</v>
      </c>
      <c r="CQ51">
        <v>3108802</v>
      </c>
      <c r="CR51">
        <v>2636391</v>
      </c>
      <c r="CS51">
        <v>6791949</v>
      </c>
      <c r="CT51">
        <v>2613153</v>
      </c>
      <c r="CU51">
        <v>3029454</v>
      </c>
      <c r="CV51">
        <v>4989827</v>
      </c>
      <c r="CW51">
        <v>3265873</v>
      </c>
      <c r="CX51">
        <v>3814881</v>
      </c>
      <c r="CY51">
        <v>3960726</v>
      </c>
      <c r="CZ51">
        <v>3537766</v>
      </c>
      <c r="DA51">
        <v>2544141</v>
      </c>
      <c r="DB51">
        <v>2694276</v>
      </c>
      <c r="DC51">
        <v>2666237</v>
      </c>
      <c r="DD51">
        <v>2475561</v>
      </c>
      <c r="DE51">
        <v>2286143</v>
      </c>
      <c r="DF51">
        <v>2436061</v>
      </c>
      <c r="DG51">
        <v>2417548</v>
      </c>
      <c r="DH51">
        <v>2637707</v>
      </c>
      <c r="DI51">
        <v>5821554</v>
      </c>
      <c r="DJ51">
        <v>2884340</v>
      </c>
      <c r="DK51">
        <v>2674649</v>
      </c>
      <c r="DL51">
        <v>2400180</v>
      </c>
      <c r="DM51">
        <v>2308293</v>
      </c>
      <c r="DN51">
        <v>2774812</v>
      </c>
      <c r="DO51">
        <v>2617310</v>
      </c>
      <c r="DP51">
        <v>2341775</v>
      </c>
      <c r="DQ51">
        <v>2562254</v>
      </c>
      <c r="DR51">
        <v>2893130</v>
      </c>
      <c r="DS51">
        <v>2522190</v>
      </c>
      <c r="DT51">
        <v>2514145</v>
      </c>
      <c r="DU51">
        <v>2313084</v>
      </c>
      <c r="DV51">
        <v>2658529</v>
      </c>
      <c r="DW51">
        <v>3440577</v>
      </c>
      <c r="DX51">
        <v>2607510</v>
      </c>
      <c r="DY51">
        <v>2946902</v>
      </c>
      <c r="DZ51">
        <v>4576810</v>
      </c>
      <c r="EA51">
        <v>2786852</v>
      </c>
      <c r="EB51">
        <v>3089606</v>
      </c>
      <c r="EC51">
        <v>2649547</v>
      </c>
      <c r="ED51">
        <v>3090418</v>
      </c>
      <c r="EE51">
        <v>2727299</v>
      </c>
      <c r="EF51">
        <v>3458488</v>
      </c>
      <c r="EG51">
        <v>2564734</v>
      </c>
      <c r="EH51">
        <v>2677674</v>
      </c>
      <c r="EI51">
        <v>2576574</v>
      </c>
      <c r="EJ51">
        <v>2461082</v>
      </c>
      <c r="EK51">
        <v>3954450</v>
      </c>
      <c r="EL51">
        <v>2876100</v>
      </c>
      <c r="EM51">
        <v>2655951</v>
      </c>
      <c r="EN51">
        <v>2719317</v>
      </c>
      <c r="EO51">
        <v>2550125</v>
      </c>
      <c r="EP51">
        <v>3134960</v>
      </c>
      <c r="EQ51">
        <v>2657523</v>
      </c>
      <c r="ER51">
        <v>2479416</v>
      </c>
      <c r="ES51">
        <v>2338636</v>
      </c>
      <c r="ET51">
        <v>2503635</v>
      </c>
      <c r="EU51">
        <v>2752601</v>
      </c>
      <c r="EV51">
        <v>2404870</v>
      </c>
      <c r="EW51">
        <v>2572108</v>
      </c>
      <c r="EX51">
        <v>2509794</v>
      </c>
      <c r="EY51">
        <v>2399032</v>
      </c>
      <c r="EZ51">
        <v>2367465</v>
      </c>
      <c r="FA51">
        <v>2676585</v>
      </c>
      <c r="FB51">
        <v>2649210</v>
      </c>
      <c r="FC51">
        <v>2207893</v>
      </c>
      <c r="FD51">
        <v>2689436</v>
      </c>
      <c r="FE51">
        <v>2649812</v>
      </c>
      <c r="FF51">
        <v>2610760</v>
      </c>
      <c r="FG51">
        <v>2148411</v>
      </c>
      <c r="FH51">
        <v>2315340</v>
      </c>
      <c r="FI51">
        <v>2237475</v>
      </c>
      <c r="FJ51">
        <v>2451001</v>
      </c>
      <c r="FK51">
        <v>2191782</v>
      </c>
      <c r="FL51">
        <v>2401966</v>
      </c>
      <c r="FM51">
        <v>2460362</v>
      </c>
      <c r="FN51">
        <v>2673042</v>
      </c>
      <c r="FO51">
        <v>2314547</v>
      </c>
      <c r="FP51">
        <v>4294586</v>
      </c>
      <c r="FQ51">
        <v>2349920</v>
      </c>
      <c r="FR51">
        <v>2364040</v>
      </c>
      <c r="FS51">
        <v>2243033</v>
      </c>
      <c r="FT51">
        <v>2438898</v>
      </c>
      <c r="FU51">
        <v>2512226</v>
      </c>
      <c r="FV51">
        <v>2463741</v>
      </c>
      <c r="FW51">
        <v>2357534</v>
      </c>
      <c r="FX51">
        <v>2320141</v>
      </c>
      <c r="FY51">
        <v>2327373</v>
      </c>
      <c r="FZ51">
        <v>2519277</v>
      </c>
      <c r="GA51">
        <v>2617868</v>
      </c>
      <c r="GB51">
        <v>2421991</v>
      </c>
      <c r="GC51">
        <v>2479230</v>
      </c>
      <c r="GD51">
        <v>2617096</v>
      </c>
      <c r="GE51">
        <v>2314560</v>
      </c>
      <c r="GF51">
        <v>2363827</v>
      </c>
      <c r="GG51">
        <v>2352482</v>
      </c>
      <c r="GH51">
        <v>2463949</v>
      </c>
      <c r="GI51">
        <v>2351352</v>
      </c>
      <c r="GJ51">
        <v>2698783</v>
      </c>
      <c r="GK51">
        <v>2818098</v>
      </c>
      <c r="GL51">
        <v>6260589</v>
      </c>
      <c r="GM51">
        <v>2557869</v>
      </c>
      <c r="GN51">
        <v>2518453</v>
      </c>
      <c r="GO51">
        <v>2667637</v>
      </c>
      <c r="GP51">
        <v>2836770</v>
      </c>
      <c r="GQ51">
        <v>2535065</v>
      </c>
      <c r="GR51">
        <v>3522402</v>
      </c>
      <c r="GS51">
        <v>2882440</v>
      </c>
      <c r="GT51">
        <v>2797154</v>
      </c>
      <c r="GU51">
        <v>4258703</v>
      </c>
      <c r="GV51">
        <v>2349257</v>
      </c>
      <c r="GW51">
        <v>2307774</v>
      </c>
      <c r="GX51">
        <v>2437108</v>
      </c>
      <c r="GY51">
        <v>2321515</v>
      </c>
      <c r="GZ51">
        <v>2656474</v>
      </c>
      <c r="HA51">
        <v>2733159</v>
      </c>
      <c r="HB51">
        <v>2821109</v>
      </c>
      <c r="HC51">
        <v>2209714</v>
      </c>
      <c r="HD51">
        <v>4305478</v>
      </c>
      <c r="HE51">
        <v>2351624</v>
      </c>
      <c r="HF51">
        <v>2529561</v>
      </c>
      <c r="HG51">
        <v>2437241</v>
      </c>
      <c r="HH51">
        <v>2376686</v>
      </c>
      <c r="HI51">
        <v>2569303</v>
      </c>
      <c r="HJ51">
        <v>2671354</v>
      </c>
      <c r="HK51">
        <v>2181660</v>
      </c>
      <c r="HL51">
        <v>2391155</v>
      </c>
      <c r="HM51">
        <v>3526021</v>
      </c>
      <c r="HN51">
        <v>2560957</v>
      </c>
      <c r="HO51">
        <v>2275724</v>
      </c>
      <c r="HP51">
        <v>2699361</v>
      </c>
      <c r="HQ51">
        <v>2806977</v>
      </c>
      <c r="HR51">
        <v>5222969</v>
      </c>
      <c r="HS51">
        <v>4860890</v>
      </c>
      <c r="HT51">
        <v>2436663</v>
      </c>
      <c r="HU51">
        <v>2596048</v>
      </c>
      <c r="HV51">
        <v>2867465</v>
      </c>
      <c r="HW51">
        <v>2366808</v>
      </c>
      <c r="HX51">
        <v>2375138</v>
      </c>
      <c r="HY51">
        <v>2484966</v>
      </c>
      <c r="HZ51">
        <v>3316186</v>
      </c>
      <c r="IA51">
        <v>3177945</v>
      </c>
      <c r="IB51">
        <v>2677185</v>
      </c>
      <c r="IC51">
        <v>2612002</v>
      </c>
      <c r="ID51">
        <v>2387967</v>
      </c>
      <c r="IE51">
        <v>2969959</v>
      </c>
      <c r="IF51">
        <v>2703426</v>
      </c>
      <c r="IG51">
        <v>2719707</v>
      </c>
      <c r="IH51">
        <v>2900919</v>
      </c>
      <c r="II51">
        <v>2602864</v>
      </c>
      <c r="IJ51">
        <v>2493776</v>
      </c>
      <c r="IK51">
        <v>2439441</v>
      </c>
      <c r="IL51">
        <v>2570645</v>
      </c>
      <c r="IM51">
        <v>2699645</v>
      </c>
      <c r="IN51">
        <v>3622917</v>
      </c>
      <c r="IO51">
        <v>2866139</v>
      </c>
      <c r="IP51">
        <v>3001120</v>
      </c>
      <c r="IQ51">
        <v>2615401</v>
      </c>
      <c r="IR51">
        <v>2652153</v>
      </c>
      <c r="IS51">
        <v>2669704</v>
      </c>
      <c r="IT51">
        <v>2858588</v>
      </c>
      <c r="IU51">
        <v>2766989</v>
      </c>
      <c r="IV51">
        <v>3617350</v>
      </c>
      <c r="IW51">
        <v>8207584</v>
      </c>
    </row>
    <row r="52" spans="1:257" x14ac:dyDescent="0.25">
      <c r="A52">
        <v>50</v>
      </c>
      <c r="B52">
        <v>24579568</v>
      </c>
      <c r="C52">
        <v>5057301</v>
      </c>
      <c r="D52">
        <v>5922083</v>
      </c>
      <c r="E52">
        <v>3511006</v>
      </c>
      <c r="F52">
        <v>5665874</v>
      </c>
      <c r="G52">
        <v>2891974</v>
      </c>
      <c r="H52">
        <v>4259238</v>
      </c>
      <c r="I52">
        <v>2731073</v>
      </c>
      <c r="J52">
        <v>2984376</v>
      </c>
      <c r="K52">
        <v>3044635</v>
      </c>
      <c r="L52">
        <v>2879374</v>
      </c>
      <c r="M52">
        <v>2747353</v>
      </c>
      <c r="N52">
        <v>2875836</v>
      </c>
      <c r="O52">
        <v>4173608</v>
      </c>
      <c r="P52">
        <v>2811563</v>
      </c>
      <c r="Q52">
        <v>2837979</v>
      </c>
      <c r="R52">
        <v>4248541</v>
      </c>
      <c r="S52">
        <v>3184021</v>
      </c>
      <c r="T52">
        <v>3076835</v>
      </c>
      <c r="U52">
        <v>2461026</v>
      </c>
      <c r="V52">
        <v>2641597</v>
      </c>
      <c r="W52">
        <v>2758028</v>
      </c>
      <c r="X52">
        <v>2750961</v>
      </c>
      <c r="Y52">
        <v>2724284</v>
      </c>
      <c r="Z52">
        <v>2727650</v>
      </c>
      <c r="AA52">
        <v>2497554</v>
      </c>
      <c r="AB52">
        <v>2292857</v>
      </c>
      <c r="AC52">
        <v>2258323</v>
      </c>
      <c r="AD52">
        <v>2401356</v>
      </c>
      <c r="AE52">
        <v>2242560</v>
      </c>
      <c r="AF52">
        <v>2741194</v>
      </c>
      <c r="AG52">
        <v>2503126</v>
      </c>
      <c r="AH52">
        <v>7440926</v>
      </c>
      <c r="AI52">
        <v>2881812</v>
      </c>
      <c r="AJ52">
        <v>4073110</v>
      </c>
      <c r="AK52">
        <v>2547397</v>
      </c>
      <c r="AL52">
        <v>2908291</v>
      </c>
      <c r="AM52">
        <v>2341542</v>
      </c>
      <c r="AN52">
        <v>2652104</v>
      </c>
      <c r="AO52">
        <v>2537986</v>
      </c>
      <c r="AP52">
        <v>2853599</v>
      </c>
      <c r="AQ52">
        <v>4596721</v>
      </c>
      <c r="AR52">
        <v>2421547</v>
      </c>
      <c r="AS52">
        <v>2529444</v>
      </c>
      <c r="AT52">
        <v>4793825</v>
      </c>
      <c r="AU52">
        <v>3818639</v>
      </c>
      <c r="AV52">
        <v>7419749</v>
      </c>
      <c r="AW52">
        <v>3931095</v>
      </c>
      <c r="AX52">
        <v>32486940</v>
      </c>
      <c r="AY52">
        <v>8747036</v>
      </c>
      <c r="AZ52">
        <v>12175574</v>
      </c>
      <c r="BA52">
        <v>10376381</v>
      </c>
      <c r="BB52">
        <v>7785041</v>
      </c>
      <c r="BC52">
        <v>8220914</v>
      </c>
      <c r="BD52">
        <v>7417399</v>
      </c>
      <c r="BE52">
        <v>6915367</v>
      </c>
      <c r="BF52">
        <v>7425093</v>
      </c>
      <c r="BG52">
        <v>7663981</v>
      </c>
      <c r="BH52">
        <v>5043315</v>
      </c>
      <c r="BI52">
        <v>2853509</v>
      </c>
      <c r="BJ52">
        <v>2681148</v>
      </c>
      <c r="BK52">
        <v>3383525</v>
      </c>
      <c r="BL52">
        <v>3187193</v>
      </c>
      <c r="BM52">
        <v>2995369</v>
      </c>
      <c r="BN52">
        <v>5249546</v>
      </c>
      <c r="BO52">
        <v>3469879</v>
      </c>
      <c r="BP52">
        <v>3207425</v>
      </c>
      <c r="BQ52">
        <v>3091824</v>
      </c>
      <c r="BR52">
        <v>3331323</v>
      </c>
      <c r="BS52">
        <v>2964681</v>
      </c>
      <c r="BT52">
        <v>3042464</v>
      </c>
      <c r="BU52">
        <v>2602532</v>
      </c>
      <c r="BV52">
        <v>10873071</v>
      </c>
      <c r="BW52">
        <v>2909919</v>
      </c>
      <c r="BX52">
        <v>2559224</v>
      </c>
      <c r="BY52">
        <v>2532459</v>
      </c>
      <c r="BZ52">
        <v>2725727</v>
      </c>
      <c r="CA52">
        <v>2662223</v>
      </c>
      <c r="CB52">
        <v>2635092</v>
      </c>
      <c r="CC52">
        <v>2484964</v>
      </c>
      <c r="CD52">
        <v>2630696</v>
      </c>
      <c r="CE52">
        <v>2385611</v>
      </c>
      <c r="CF52">
        <v>2571009</v>
      </c>
      <c r="CG52">
        <v>2546264</v>
      </c>
      <c r="CH52">
        <v>3291590</v>
      </c>
      <c r="CI52">
        <v>2510361</v>
      </c>
      <c r="CJ52">
        <v>2535792</v>
      </c>
      <c r="CK52">
        <v>2357520</v>
      </c>
      <c r="CL52">
        <v>2658365</v>
      </c>
      <c r="CM52">
        <v>2450414</v>
      </c>
      <c r="CN52">
        <v>3349381</v>
      </c>
      <c r="CO52">
        <v>2305736</v>
      </c>
      <c r="CP52">
        <v>4099081</v>
      </c>
      <c r="CQ52">
        <v>2729694</v>
      </c>
      <c r="CR52">
        <v>2179054</v>
      </c>
      <c r="CS52">
        <v>4243853</v>
      </c>
      <c r="CT52">
        <v>2500330</v>
      </c>
      <c r="CU52">
        <v>2903998</v>
      </c>
      <c r="CV52">
        <v>2951801</v>
      </c>
      <c r="CW52">
        <v>2933025</v>
      </c>
      <c r="CX52">
        <v>3127401</v>
      </c>
      <c r="CY52">
        <v>2834142</v>
      </c>
      <c r="CZ52">
        <v>2976174</v>
      </c>
      <c r="DA52">
        <v>2335028</v>
      </c>
      <c r="DB52">
        <v>2499539</v>
      </c>
      <c r="DC52">
        <v>2575661</v>
      </c>
      <c r="DD52">
        <v>2372571</v>
      </c>
      <c r="DE52">
        <v>2323768</v>
      </c>
      <c r="DF52">
        <v>2361194</v>
      </c>
      <c r="DG52">
        <v>2421836</v>
      </c>
      <c r="DH52">
        <v>2477239</v>
      </c>
      <c r="DI52">
        <v>2333277</v>
      </c>
      <c r="DJ52">
        <v>2976262</v>
      </c>
      <c r="DK52">
        <v>2439706</v>
      </c>
      <c r="DL52">
        <v>2580594</v>
      </c>
      <c r="DM52">
        <v>2485036</v>
      </c>
      <c r="DN52">
        <v>2528306</v>
      </c>
      <c r="DO52">
        <v>2389458</v>
      </c>
      <c r="DP52">
        <v>2415332</v>
      </c>
      <c r="DQ52">
        <v>2294457</v>
      </c>
      <c r="DR52">
        <v>2808254</v>
      </c>
      <c r="DS52">
        <v>2525310</v>
      </c>
      <c r="DT52">
        <v>2542814</v>
      </c>
      <c r="DU52">
        <v>2246345</v>
      </c>
      <c r="DV52">
        <v>2493158</v>
      </c>
      <c r="DW52">
        <v>2862782</v>
      </c>
      <c r="DX52">
        <v>2487817</v>
      </c>
      <c r="DY52">
        <v>2674681</v>
      </c>
      <c r="DZ52">
        <v>3117537</v>
      </c>
      <c r="EA52">
        <v>2383403</v>
      </c>
      <c r="EB52">
        <v>2298249</v>
      </c>
      <c r="EC52">
        <v>2322392</v>
      </c>
      <c r="ED52">
        <v>2586168</v>
      </c>
      <c r="EE52">
        <v>2416902</v>
      </c>
      <c r="EF52">
        <v>2409692</v>
      </c>
      <c r="EG52">
        <v>2295070</v>
      </c>
      <c r="EH52">
        <v>2511160</v>
      </c>
      <c r="EI52">
        <v>2480208</v>
      </c>
      <c r="EJ52">
        <v>2310249</v>
      </c>
      <c r="EK52">
        <v>2549839</v>
      </c>
      <c r="EL52">
        <v>2487161</v>
      </c>
      <c r="EM52">
        <v>2321054</v>
      </c>
      <c r="EN52">
        <v>2314508</v>
      </c>
      <c r="EO52">
        <v>2309314</v>
      </c>
      <c r="EP52">
        <v>2353190</v>
      </c>
      <c r="EQ52">
        <v>2259193</v>
      </c>
      <c r="ER52">
        <v>2548920</v>
      </c>
      <c r="ES52">
        <v>2274539</v>
      </c>
      <c r="ET52">
        <v>2320530</v>
      </c>
      <c r="EU52">
        <v>2304401</v>
      </c>
      <c r="EV52">
        <v>2276061</v>
      </c>
      <c r="EW52">
        <v>2180127</v>
      </c>
      <c r="EX52">
        <v>2287964</v>
      </c>
      <c r="EY52">
        <v>2665813</v>
      </c>
      <c r="EZ52">
        <v>2145482</v>
      </c>
      <c r="FA52">
        <v>2764212</v>
      </c>
      <c r="FB52">
        <v>2442961</v>
      </c>
      <c r="FC52">
        <v>2196164</v>
      </c>
      <c r="FD52">
        <v>2383752</v>
      </c>
      <c r="FE52">
        <v>2361430</v>
      </c>
      <c r="FF52">
        <v>2773338</v>
      </c>
      <c r="FG52">
        <v>2286087</v>
      </c>
      <c r="FH52">
        <v>2231650</v>
      </c>
      <c r="FI52">
        <v>2263306</v>
      </c>
      <c r="FJ52">
        <v>2389063</v>
      </c>
      <c r="FK52">
        <v>2224724</v>
      </c>
      <c r="FL52">
        <v>2163396</v>
      </c>
      <c r="FM52">
        <v>2230640</v>
      </c>
      <c r="FN52">
        <v>2470127</v>
      </c>
      <c r="FO52">
        <v>2410116</v>
      </c>
      <c r="FP52">
        <v>2745276</v>
      </c>
      <c r="FQ52">
        <v>2290053</v>
      </c>
      <c r="FR52">
        <v>2399832</v>
      </c>
      <c r="FS52">
        <v>2311138</v>
      </c>
      <c r="FT52">
        <v>2289625</v>
      </c>
      <c r="FU52">
        <v>2263577</v>
      </c>
      <c r="FV52">
        <v>2358425</v>
      </c>
      <c r="FW52">
        <v>2287203</v>
      </c>
      <c r="FX52">
        <v>2339370</v>
      </c>
      <c r="FY52">
        <v>2644525</v>
      </c>
      <c r="FZ52">
        <v>2322225</v>
      </c>
      <c r="GA52">
        <v>2337304</v>
      </c>
      <c r="GB52">
        <v>2346922</v>
      </c>
      <c r="GC52">
        <v>2153377</v>
      </c>
      <c r="GD52">
        <v>2246173</v>
      </c>
      <c r="GE52">
        <v>2265182</v>
      </c>
      <c r="GF52">
        <v>2171008</v>
      </c>
      <c r="GG52">
        <v>2302423</v>
      </c>
      <c r="GH52">
        <v>2458079</v>
      </c>
      <c r="GI52">
        <v>2290553</v>
      </c>
      <c r="GJ52">
        <v>2406387</v>
      </c>
      <c r="GK52">
        <v>2462123</v>
      </c>
      <c r="GL52">
        <v>5471143</v>
      </c>
      <c r="GM52">
        <v>2370038</v>
      </c>
      <c r="GN52">
        <v>2252737</v>
      </c>
      <c r="GO52">
        <v>2467573</v>
      </c>
      <c r="GP52">
        <v>2610700</v>
      </c>
      <c r="GQ52">
        <v>2349675</v>
      </c>
      <c r="GR52">
        <v>2648372</v>
      </c>
      <c r="GS52">
        <v>2400205</v>
      </c>
      <c r="GT52">
        <v>2493566</v>
      </c>
      <c r="GU52">
        <v>2555648</v>
      </c>
      <c r="GV52">
        <v>2359513</v>
      </c>
      <c r="GW52">
        <v>2361720</v>
      </c>
      <c r="GX52">
        <v>2555511</v>
      </c>
      <c r="GY52">
        <v>2237013</v>
      </c>
      <c r="GZ52">
        <v>2296953</v>
      </c>
      <c r="HA52">
        <v>2270626</v>
      </c>
      <c r="HB52">
        <v>2308708</v>
      </c>
      <c r="HC52">
        <v>2119399</v>
      </c>
      <c r="HD52">
        <v>2513866</v>
      </c>
      <c r="HE52">
        <v>2632300</v>
      </c>
      <c r="HF52">
        <v>2330173</v>
      </c>
      <c r="HG52">
        <v>2192664</v>
      </c>
      <c r="HH52">
        <v>2380937</v>
      </c>
      <c r="HI52">
        <v>2126395</v>
      </c>
      <c r="HJ52">
        <v>2487382</v>
      </c>
      <c r="HK52">
        <v>2341544</v>
      </c>
      <c r="HL52">
        <v>2368312</v>
      </c>
      <c r="HM52">
        <v>2814001</v>
      </c>
      <c r="HN52">
        <v>2442569</v>
      </c>
      <c r="HO52">
        <v>2183751</v>
      </c>
      <c r="HP52">
        <v>2379968</v>
      </c>
      <c r="HQ52">
        <v>2307708</v>
      </c>
      <c r="HR52">
        <v>3046409</v>
      </c>
      <c r="HS52">
        <v>2365360</v>
      </c>
      <c r="HT52">
        <v>2395207</v>
      </c>
      <c r="HU52">
        <v>2402239</v>
      </c>
      <c r="HV52">
        <v>2556171</v>
      </c>
      <c r="HW52">
        <v>2275939</v>
      </c>
      <c r="HX52">
        <v>2321255</v>
      </c>
      <c r="HY52">
        <v>2260683</v>
      </c>
      <c r="HZ52">
        <v>2515993</v>
      </c>
      <c r="IA52">
        <v>2328231</v>
      </c>
      <c r="IB52">
        <v>2417206</v>
      </c>
      <c r="IC52">
        <v>2223605</v>
      </c>
      <c r="ID52">
        <v>2480398</v>
      </c>
      <c r="IE52">
        <v>2403182</v>
      </c>
      <c r="IF52">
        <v>2462780</v>
      </c>
      <c r="IG52">
        <v>2324778</v>
      </c>
      <c r="IH52">
        <v>2658414</v>
      </c>
      <c r="II52">
        <v>2375261</v>
      </c>
      <c r="IJ52">
        <v>2448239</v>
      </c>
      <c r="IK52">
        <v>2382705</v>
      </c>
      <c r="IL52">
        <v>2403332</v>
      </c>
      <c r="IM52">
        <v>2190481</v>
      </c>
      <c r="IN52">
        <v>2516213</v>
      </c>
      <c r="IO52">
        <v>2275436</v>
      </c>
      <c r="IP52">
        <v>2618497</v>
      </c>
      <c r="IQ52">
        <v>2451958</v>
      </c>
      <c r="IR52">
        <v>2450722</v>
      </c>
      <c r="IS52">
        <v>2360514</v>
      </c>
      <c r="IT52">
        <v>2684130</v>
      </c>
      <c r="IU52">
        <v>2494150</v>
      </c>
      <c r="IV52">
        <v>2954523</v>
      </c>
      <c r="IW52">
        <v>5225849</v>
      </c>
    </row>
    <row r="53" spans="1:257" x14ac:dyDescent="0.25">
      <c r="A53">
        <v>51</v>
      </c>
      <c r="B53">
        <v>21033914</v>
      </c>
      <c r="C53">
        <v>4916686</v>
      </c>
      <c r="D53">
        <v>3737766</v>
      </c>
      <c r="E53">
        <v>3476483</v>
      </c>
      <c r="F53">
        <v>3959234</v>
      </c>
      <c r="G53">
        <v>3184066</v>
      </c>
      <c r="H53">
        <v>3101413</v>
      </c>
      <c r="I53">
        <v>2724491</v>
      </c>
      <c r="J53">
        <v>2693752</v>
      </c>
      <c r="K53">
        <v>2570474</v>
      </c>
      <c r="L53">
        <v>2739835</v>
      </c>
      <c r="M53">
        <v>2480078</v>
      </c>
      <c r="N53">
        <v>2803563</v>
      </c>
      <c r="O53">
        <v>4109078</v>
      </c>
      <c r="P53">
        <v>2500733</v>
      </c>
      <c r="Q53">
        <v>2641068</v>
      </c>
      <c r="R53">
        <v>3847933</v>
      </c>
      <c r="S53">
        <v>7817150</v>
      </c>
      <c r="T53">
        <v>3045690</v>
      </c>
      <c r="U53">
        <v>2908700</v>
      </c>
      <c r="V53">
        <v>2703098</v>
      </c>
      <c r="W53">
        <v>3416576</v>
      </c>
      <c r="X53">
        <v>2468997</v>
      </c>
      <c r="Y53">
        <v>2578170</v>
      </c>
      <c r="Z53">
        <v>2719966</v>
      </c>
      <c r="AA53">
        <v>2444999</v>
      </c>
      <c r="AB53">
        <v>2373363</v>
      </c>
      <c r="AC53">
        <v>2472415</v>
      </c>
      <c r="AD53">
        <v>2597137</v>
      </c>
      <c r="AE53">
        <v>2330779</v>
      </c>
      <c r="AF53">
        <v>2427251</v>
      </c>
      <c r="AG53">
        <v>2492545</v>
      </c>
      <c r="AH53">
        <v>4805355</v>
      </c>
      <c r="AI53">
        <v>2751735</v>
      </c>
      <c r="AJ53">
        <v>3459614</v>
      </c>
      <c r="AK53">
        <v>2722050</v>
      </c>
      <c r="AL53">
        <v>2693525</v>
      </c>
      <c r="AM53">
        <v>2397332</v>
      </c>
      <c r="AN53">
        <v>2519819</v>
      </c>
      <c r="AO53">
        <v>2535400</v>
      </c>
      <c r="AP53">
        <v>2440613</v>
      </c>
      <c r="AQ53">
        <v>4389117</v>
      </c>
      <c r="AR53">
        <v>2522546</v>
      </c>
      <c r="AS53">
        <v>2938075</v>
      </c>
      <c r="AT53">
        <v>4489465</v>
      </c>
      <c r="AU53">
        <v>3300499</v>
      </c>
      <c r="AV53">
        <v>6305835</v>
      </c>
      <c r="AW53">
        <v>4479317</v>
      </c>
      <c r="AX53">
        <v>8951962</v>
      </c>
      <c r="AY53">
        <v>9983124</v>
      </c>
      <c r="AZ53">
        <v>16017336</v>
      </c>
      <c r="BA53">
        <v>15784278</v>
      </c>
      <c r="BB53">
        <v>8885917</v>
      </c>
      <c r="BC53">
        <v>10448873</v>
      </c>
      <c r="BD53">
        <v>9047366</v>
      </c>
      <c r="BE53">
        <v>7336441</v>
      </c>
      <c r="BF53">
        <v>8755657</v>
      </c>
      <c r="BG53">
        <v>6333801</v>
      </c>
      <c r="BH53">
        <v>5106913</v>
      </c>
      <c r="BI53">
        <v>2987255</v>
      </c>
      <c r="BJ53">
        <v>2798637</v>
      </c>
      <c r="BK53">
        <v>3273782</v>
      </c>
      <c r="BL53">
        <v>2861024</v>
      </c>
      <c r="BM53">
        <v>3057376</v>
      </c>
      <c r="BN53">
        <v>3795041</v>
      </c>
      <c r="BO53">
        <v>3061068</v>
      </c>
      <c r="BP53">
        <v>3050190</v>
      </c>
      <c r="BQ53">
        <v>3322084</v>
      </c>
      <c r="BR53">
        <v>4005485</v>
      </c>
      <c r="BS53">
        <v>3004228</v>
      </c>
      <c r="BT53">
        <v>2778598</v>
      </c>
      <c r="BU53">
        <v>2498456</v>
      </c>
      <c r="BV53">
        <v>3351866</v>
      </c>
      <c r="BW53">
        <v>2665145</v>
      </c>
      <c r="BX53">
        <v>2546601</v>
      </c>
      <c r="BY53">
        <v>2542475</v>
      </c>
      <c r="BZ53">
        <v>3064534</v>
      </c>
      <c r="CA53">
        <v>2589577</v>
      </c>
      <c r="CB53">
        <v>2475128</v>
      </c>
      <c r="CC53">
        <v>2391477</v>
      </c>
      <c r="CD53">
        <v>2687850</v>
      </c>
      <c r="CE53">
        <v>2495475</v>
      </c>
      <c r="CF53">
        <v>2695732</v>
      </c>
      <c r="CG53">
        <v>3003061</v>
      </c>
      <c r="CH53">
        <v>3372914</v>
      </c>
      <c r="CI53">
        <v>2538765</v>
      </c>
      <c r="CJ53">
        <v>2440214</v>
      </c>
      <c r="CK53">
        <v>2424780</v>
      </c>
      <c r="CL53">
        <v>2437980</v>
      </c>
      <c r="CM53">
        <v>2445245</v>
      </c>
      <c r="CN53">
        <v>3377494</v>
      </c>
      <c r="CO53">
        <v>2326805</v>
      </c>
      <c r="CP53">
        <v>3417186</v>
      </c>
      <c r="CQ53">
        <v>3385954</v>
      </c>
      <c r="CR53">
        <v>2283229</v>
      </c>
      <c r="CS53">
        <v>3374963</v>
      </c>
      <c r="CT53">
        <v>2344209</v>
      </c>
      <c r="CU53">
        <v>3348297</v>
      </c>
      <c r="CV53">
        <v>3150816</v>
      </c>
      <c r="CW53">
        <v>3153066</v>
      </c>
      <c r="CX53">
        <v>3389624</v>
      </c>
      <c r="CY53">
        <v>3118686</v>
      </c>
      <c r="CZ53">
        <v>3639261</v>
      </c>
      <c r="DA53">
        <v>2604070</v>
      </c>
      <c r="DB53">
        <v>2566739</v>
      </c>
      <c r="DC53">
        <v>2295737</v>
      </c>
      <c r="DD53">
        <v>2416633</v>
      </c>
      <c r="DE53">
        <v>2316223</v>
      </c>
      <c r="DF53">
        <v>2943426</v>
      </c>
      <c r="DG53">
        <v>2469207</v>
      </c>
      <c r="DH53">
        <v>2432543</v>
      </c>
      <c r="DI53">
        <v>2419646</v>
      </c>
      <c r="DJ53">
        <v>2493882</v>
      </c>
      <c r="DK53">
        <v>2345163</v>
      </c>
      <c r="DL53">
        <v>2476580</v>
      </c>
      <c r="DM53">
        <v>2881241</v>
      </c>
      <c r="DN53">
        <v>2511084</v>
      </c>
      <c r="DO53">
        <v>2381956</v>
      </c>
      <c r="DP53">
        <v>2324301</v>
      </c>
      <c r="DQ53">
        <v>2409788</v>
      </c>
      <c r="DR53">
        <v>2495290</v>
      </c>
      <c r="DS53">
        <v>2330510</v>
      </c>
      <c r="DT53">
        <v>2365714</v>
      </c>
      <c r="DU53">
        <v>2217918</v>
      </c>
      <c r="DV53">
        <v>2447444</v>
      </c>
      <c r="DW53">
        <v>2407845</v>
      </c>
      <c r="DX53">
        <v>2315823</v>
      </c>
      <c r="DY53">
        <v>2496812</v>
      </c>
      <c r="DZ53">
        <v>3865912</v>
      </c>
      <c r="EA53">
        <v>2606778</v>
      </c>
      <c r="EB53">
        <v>2398624</v>
      </c>
      <c r="EC53">
        <v>2551765</v>
      </c>
      <c r="ED53">
        <v>2499300</v>
      </c>
      <c r="EE53">
        <v>2428243</v>
      </c>
      <c r="EF53">
        <v>2388249</v>
      </c>
      <c r="EG53">
        <v>2414772</v>
      </c>
      <c r="EH53">
        <v>2363763</v>
      </c>
      <c r="EI53">
        <v>2271166</v>
      </c>
      <c r="EJ53">
        <v>2183292</v>
      </c>
      <c r="EK53">
        <v>2598636</v>
      </c>
      <c r="EL53">
        <v>2599258</v>
      </c>
      <c r="EM53">
        <v>2444572</v>
      </c>
      <c r="EN53">
        <v>2496627</v>
      </c>
      <c r="EO53">
        <v>2455291</v>
      </c>
      <c r="EP53">
        <v>2324622</v>
      </c>
      <c r="EQ53">
        <v>2263460</v>
      </c>
      <c r="ER53">
        <v>2418998</v>
      </c>
      <c r="ES53">
        <v>2713229</v>
      </c>
      <c r="ET53">
        <v>2292306</v>
      </c>
      <c r="EU53">
        <v>2235208</v>
      </c>
      <c r="EV53">
        <v>2281009</v>
      </c>
      <c r="EW53">
        <v>2235451</v>
      </c>
      <c r="EX53">
        <v>2289339</v>
      </c>
      <c r="EY53">
        <v>2537599</v>
      </c>
      <c r="EZ53">
        <v>2321106</v>
      </c>
      <c r="FA53">
        <v>2657649</v>
      </c>
      <c r="FB53">
        <v>2732237</v>
      </c>
      <c r="FC53">
        <v>2285576</v>
      </c>
      <c r="FD53">
        <v>2519344</v>
      </c>
      <c r="FE53">
        <v>2539529</v>
      </c>
      <c r="FF53">
        <v>2211133</v>
      </c>
      <c r="FG53">
        <v>2110424</v>
      </c>
      <c r="FH53">
        <v>2029532</v>
      </c>
      <c r="FI53">
        <v>2213129</v>
      </c>
      <c r="FJ53">
        <v>2196223</v>
      </c>
      <c r="FK53">
        <v>2350852</v>
      </c>
      <c r="FL53">
        <v>2108880</v>
      </c>
      <c r="FM53">
        <v>2297350</v>
      </c>
      <c r="FN53">
        <v>2285195</v>
      </c>
      <c r="FO53">
        <v>2227438</v>
      </c>
      <c r="FP53">
        <v>2334089</v>
      </c>
      <c r="FQ53">
        <v>2235178</v>
      </c>
      <c r="FR53">
        <v>2321489</v>
      </c>
      <c r="FS53">
        <v>2708236</v>
      </c>
      <c r="FT53">
        <v>2246270</v>
      </c>
      <c r="FU53">
        <v>2244630</v>
      </c>
      <c r="FV53">
        <v>2308068</v>
      </c>
      <c r="FW53">
        <v>2248008</v>
      </c>
      <c r="FX53">
        <v>2291659</v>
      </c>
      <c r="FY53">
        <v>2461977</v>
      </c>
      <c r="FZ53">
        <v>2430825</v>
      </c>
      <c r="GA53">
        <v>2348517</v>
      </c>
      <c r="GB53">
        <v>2389208</v>
      </c>
      <c r="GC53">
        <v>2245495</v>
      </c>
      <c r="GD53">
        <v>2411256</v>
      </c>
      <c r="GE53">
        <v>2370756</v>
      </c>
      <c r="GF53">
        <v>2209357</v>
      </c>
      <c r="GG53">
        <v>2560630</v>
      </c>
      <c r="GH53">
        <v>2480514</v>
      </c>
      <c r="GI53">
        <v>2278218</v>
      </c>
      <c r="GJ53">
        <v>2366165</v>
      </c>
      <c r="GK53">
        <v>2412089</v>
      </c>
      <c r="GL53">
        <v>27539639</v>
      </c>
      <c r="GM53">
        <v>2848606</v>
      </c>
      <c r="GN53">
        <v>2627067</v>
      </c>
      <c r="GO53">
        <v>2564632</v>
      </c>
      <c r="GP53">
        <v>6081773</v>
      </c>
      <c r="GQ53">
        <v>4530447</v>
      </c>
      <c r="GR53">
        <v>2576046</v>
      </c>
      <c r="GS53">
        <v>2612630</v>
      </c>
      <c r="GT53">
        <v>4923321</v>
      </c>
      <c r="GU53">
        <v>14196334</v>
      </c>
      <c r="GV53">
        <v>2419083</v>
      </c>
      <c r="GW53">
        <v>2334237</v>
      </c>
      <c r="GX53">
        <v>6091789</v>
      </c>
      <c r="GY53">
        <v>4218978</v>
      </c>
      <c r="GZ53">
        <v>2420032</v>
      </c>
      <c r="HA53">
        <v>2583721</v>
      </c>
      <c r="HB53">
        <v>2762792</v>
      </c>
      <c r="HC53">
        <v>2514228</v>
      </c>
      <c r="HD53">
        <v>15448678</v>
      </c>
      <c r="HE53">
        <v>2457105</v>
      </c>
      <c r="HF53">
        <v>2448734</v>
      </c>
      <c r="HG53">
        <v>2174734</v>
      </c>
      <c r="HH53">
        <v>2782347</v>
      </c>
      <c r="HI53">
        <v>2413040</v>
      </c>
      <c r="HJ53">
        <v>2507162</v>
      </c>
      <c r="HK53">
        <v>2217512</v>
      </c>
      <c r="HL53">
        <v>2454155</v>
      </c>
      <c r="HM53">
        <v>9223413</v>
      </c>
      <c r="HN53">
        <v>2524944</v>
      </c>
      <c r="HO53">
        <v>2189678</v>
      </c>
      <c r="HP53">
        <v>2427525</v>
      </c>
      <c r="HQ53">
        <v>2634685</v>
      </c>
      <c r="HR53">
        <v>2521529</v>
      </c>
      <c r="HS53">
        <v>2273806</v>
      </c>
      <c r="HT53">
        <v>2309873</v>
      </c>
      <c r="HU53">
        <v>2331201</v>
      </c>
      <c r="HV53">
        <v>3231882</v>
      </c>
      <c r="HW53">
        <v>2274246</v>
      </c>
      <c r="HX53">
        <v>2406194</v>
      </c>
      <c r="HY53">
        <v>2418969</v>
      </c>
      <c r="HZ53">
        <v>2639916</v>
      </c>
      <c r="IA53">
        <v>2410296</v>
      </c>
      <c r="IB53">
        <v>2409003</v>
      </c>
      <c r="IC53">
        <v>2582240</v>
      </c>
      <c r="ID53">
        <v>2392527</v>
      </c>
      <c r="IE53">
        <v>3934618</v>
      </c>
      <c r="IF53">
        <v>2327884</v>
      </c>
      <c r="IG53">
        <v>2483682</v>
      </c>
      <c r="IH53">
        <v>2815032</v>
      </c>
      <c r="II53">
        <v>2633144</v>
      </c>
      <c r="IJ53">
        <v>2511965</v>
      </c>
      <c r="IK53">
        <v>2532130</v>
      </c>
      <c r="IL53">
        <v>2549093</v>
      </c>
      <c r="IM53">
        <v>2468961</v>
      </c>
      <c r="IN53">
        <v>8082599</v>
      </c>
      <c r="IO53">
        <v>2492203</v>
      </c>
      <c r="IP53">
        <v>2857978</v>
      </c>
      <c r="IQ53">
        <v>2511112</v>
      </c>
      <c r="IR53">
        <v>2758362</v>
      </c>
      <c r="IS53">
        <v>2492400</v>
      </c>
      <c r="IT53">
        <v>2837413</v>
      </c>
      <c r="IU53">
        <v>2611020</v>
      </c>
      <c r="IV53">
        <v>3010143</v>
      </c>
      <c r="IW53">
        <v>10760096</v>
      </c>
    </row>
    <row r="54" spans="1:257" x14ac:dyDescent="0.25">
      <c r="A54">
        <v>52</v>
      </c>
      <c r="B54">
        <v>23919201</v>
      </c>
      <c r="C54">
        <v>6311392</v>
      </c>
      <c r="D54">
        <v>4103777</v>
      </c>
      <c r="E54">
        <v>3581922</v>
      </c>
      <c r="F54">
        <v>5445578</v>
      </c>
      <c r="G54">
        <v>2964787</v>
      </c>
      <c r="H54">
        <v>4358280</v>
      </c>
      <c r="I54">
        <v>3196567</v>
      </c>
      <c r="J54">
        <v>3845250</v>
      </c>
      <c r="K54">
        <v>3557116</v>
      </c>
      <c r="L54">
        <v>3590556</v>
      </c>
      <c r="M54">
        <v>2689400</v>
      </c>
      <c r="N54">
        <v>3158155</v>
      </c>
      <c r="O54">
        <v>4436915</v>
      </c>
      <c r="P54">
        <v>2950395</v>
      </c>
      <c r="Q54">
        <v>3184166</v>
      </c>
      <c r="R54">
        <v>3794952</v>
      </c>
      <c r="S54">
        <v>2758110</v>
      </c>
      <c r="T54">
        <v>3031656</v>
      </c>
      <c r="U54">
        <v>2471617</v>
      </c>
      <c r="V54">
        <v>2736777</v>
      </c>
      <c r="W54">
        <v>2559610</v>
      </c>
      <c r="X54">
        <v>2434931</v>
      </c>
      <c r="Y54">
        <v>2317007</v>
      </c>
      <c r="Z54">
        <v>2613548</v>
      </c>
      <c r="AA54">
        <v>2316471</v>
      </c>
      <c r="AB54">
        <v>2865167</v>
      </c>
      <c r="AC54">
        <v>2373245</v>
      </c>
      <c r="AD54">
        <v>2443721</v>
      </c>
      <c r="AE54">
        <v>2276456</v>
      </c>
      <c r="AF54">
        <v>2587414</v>
      </c>
      <c r="AG54">
        <v>2612435</v>
      </c>
      <c r="AH54">
        <v>4917065</v>
      </c>
      <c r="AI54">
        <v>2555087</v>
      </c>
      <c r="AJ54">
        <v>3282611</v>
      </c>
      <c r="AK54">
        <v>2420662</v>
      </c>
      <c r="AL54">
        <v>4911966</v>
      </c>
      <c r="AM54">
        <v>2418478</v>
      </c>
      <c r="AN54">
        <v>2736769</v>
      </c>
      <c r="AO54">
        <v>3256215</v>
      </c>
      <c r="AP54">
        <v>2520613</v>
      </c>
      <c r="AQ54">
        <v>4111185</v>
      </c>
      <c r="AR54">
        <v>2408857</v>
      </c>
      <c r="AS54">
        <v>2423907</v>
      </c>
      <c r="AT54">
        <v>4526656</v>
      </c>
      <c r="AU54">
        <v>3396108</v>
      </c>
      <c r="AV54">
        <v>6971491</v>
      </c>
      <c r="AW54">
        <v>3109340</v>
      </c>
      <c r="AX54">
        <v>7800502</v>
      </c>
      <c r="AY54">
        <v>8977496</v>
      </c>
      <c r="AZ54">
        <v>7288810</v>
      </c>
      <c r="BA54">
        <v>9414428</v>
      </c>
      <c r="BB54">
        <v>9653085</v>
      </c>
      <c r="BC54">
        <v>6999198</v>
      </c>
      <c r="BD54">
        <v>6786485</v>
      </c>
      <c r="BE54">
        <v>6790598</v>
      </c>
      <c r="BF54">
        <v>6326867</v>
      </c>
      <c r="BG54">
        <v>6325320</v>
      </c>
      <c r="BH54">
        <v>4548801</v>
      </c>
      <c r="BI54">
        <v>3067416</v>
      </c>
      <c r="BJ54">
        <v>2776298</v>
      </c>
      <c r="BK54">
        <v>2632580</v>
      </c>
      <c r="BL54">
        <v>3403654</v>
      </c>
      <c r="BM54">
        <v>2974151</v>
      </c>
      <c r="BN54">
        <v>4759299</v>
      </c>
      <c r="BO54">
        <v>3519183</v>
      </c>
      <c r="BP54">
        <v>3106430</v>
      </c>
      <c r="BQ54">
        <v>3122974</v>
      </c>
      <c r="BR54">
        <v>3198290</v>
      </c>
      <c r="BS54">
        <v>2928064</v>
      </c>
      <c r="BT54">
        <v>2992401</v>
      </c>
      <c r="BU54">
        <v>2464404</v>
      </c>
      <c r="BV54">
        <v>3953450</v>
      </c>
      <c r="BW54">
        <v>2957673</v>
      </c>
      <c r="BX54">
        <v>2386008</v>
      </c>
      <c r="BY54">
        <v>2327218</v>
      </c>
      <c r="BZ54">
        <v>2773967</v>
      </c>
      <c r="CA54">
        <v>2900598</v>
      </c>
      <c r="CB54">
        <v>2535232</v>
      </c>
      <c r="CC54">
        <v>2335877</v>
      </c>
      <c r="CD54">
        <v>2645666</v>
      </c>
      <c r="CE54">
        <v>2606672</v>
      </c>
      <c r="CF54">
        <v>2619283</v>
      </c>
      <c r="CG54">
        <v>2708148</v>
      </c>
      <c r="CH54">
        <v>3262731</v>
      </c>
      <c r="CI54">
        <v>2601153</v>
      </c>
      <c r="CJ54">
        <v>2482767</v>
      </c>
      <c r="CK54">
        <v>2417753</v>
      </c>
      <c r="CL54">
        <v>2608777</v>
      </c>
      <c r="CM54">
        <v>2407047</v>
      </c>
      <c r="CN54">
        <v>3323683</v>
      </c>
      <c r="CO54">
        <v>2232646</v>
      </c>
      <c r="CP54">
        <v>3223691</v>
      </c>
      <c r="CQ54">
        <v>2445798</v>
      </c>
      <c r="CR54">
        <v>2238825</v>
      </c>
      <c r="CS54">
        <v>4971565</v>
      </c>
      <c r="CT54">
        <v>2523857</v>
      </c>
      <c r="CU54">
        <v>3158758</v>
      </c>
      <c r="CV54">
        <v>3003274</v>
      </c>
      <c r="CW54">
        <v>3108730</v>
      </c>
      <c r="CX54">
        <v>3166891</v>
      </c>
      <c r="CY54">
        <v>5434957</v>
      </c>
      <c r="CZ54">
        <v>3232131</v>
      </c>
      <c r="DA54">
        <v>2539841</v>
      </c>
      <c r="DB54">
        <v>2872603</v>
      </c>
      <c r="DC54">
        <v>2707292</v>
      </c>
      <c r="DD54">
        <v>2542747</v>
      </c>
      <c r="DE54">
        <v>2398008</v>
      </c>
      <c r="DF54">
        <v>2573757</v>
      </c>
      <c r="DG54">
        <v>2963724</v>
      </c>
      <c r="DH54">
        <v>2472319</v>
      </c>
      <c r="DI54">
        <v>2532509</v>
      </c>
      <c r="DJ54">
        <v>2982231</v>
      </c>
      <c r="DK54">
        <v>2436835</v>
      </c>
      <c r="DL54">
        <v>2467209</v>
      </c>
      <c r="DM54">
        <v>2347420</v>
      </c>
      <c r="DN54">
        <v>2583770</v>
      </c>
      <c r="DO54">
        <v>2488876</v>
      </c>
      <c r="DP54">
        <v>2460170</v>
      </c>
      <c r="DQ54">
        <v>2362286</v>
      </c>
      <c r="DR54">
        <v>2655872</v>
      </c>
      <c r="DS54">
        <v>2328384</v>
      </c>
      <c r="DT54">
        <v>2269723</v>
      </c>
      <c r="DU54">
        <v>2249857</v>
      </c>
      <c r="DV54">
        <v>2374240</v>
      </c>
      <c r="DW54">
        <v>2438204</v>
      </c>
      <c r="DX54">
        <v>3060963</v>
      </c>
      <c r="DY54">
        <v>2702781</v>
      </c>
      <c r="DZ54">
        <v>3570721</v>
      </c>
      <c r="EA54">
        <v>2404788</v>
      </c>
      <c r="EB54">
        <v>2418026</v>
      </c>
      <c r="EC54">
        <v>2490332</v>
      </c>
      <c r="ED54">
        <v>2592440</v>
      </c>
      <c r="EE54">
        <v>2695715</v>
      </c>
      <c r="EF54">
        <v>2480454</v>
      </c>
      <c r="EG54">
        <v>2273635</v>
      </c>
      <c r="EH54">
        <v>2527058</v>
      </c>
      <c r="EI54">
        <v>2857264</v>
      </c>
      <c r="EJ54">
        <v>2358530</v>
      </c>
      <c r="EK54">
        <v>3384219</v>
      </c>
      <c r="EL54">
        <v>2447203</v>
      </c>
      <c r="EM54">
        <v>2822562</v>
      </c>
      <c r="EN54">
        <v>2392881</v>
      </c>
      <c r="EO54">
        <v>2368855</v>
      </c>
      <c r="EP54">
        <v>2420507</v>
      </c>
      <c r="EQ54">
        <v>2406433</v>
      </c>
      <c r="ER54">
        <v>2765977</v>
      </c>
      <c r="ES54">
        <v>2316620</v>
      </c>
      <c r="ET54">
        <v>2393051</v>
      </c>
      <c r="EU54">
        <v>2410543</v>
      </c>
      <c r="EV54">
        <v>2429947</v>
      </c>
      <c r="EW54">
        <v>2276408</v>
      </c>
      <c r="EX54">
        <v>2554576</v>
      </c>
      <c r="EY54">
        <v>2356556</v>
      </c>
      <c r="EZ54">
        <v>2561963</v>
      </c>
      <c r="FA54">
        <v>2963281</v>
      </c>
      <c r="FB54">
        <v>2396229</v>
      </c>
      <c r="FC54">
        <v>2348068</v>
      </c>
      <c r="FD54">
        <v>2575157</v>
      </c>
      <c r="FE54">
        <v>2523411</v>
      </c>
      <c r="FF54">
        <v>2379508</v>
      </c>
      <c r="FG54">
        <v>2309640</v>
      </c>
      <c r="FH54">
        <v>2458627</v>
      </c>
      <c r="FI54">
        <v>2190515</v>
      </c>
      <c r="FJ54">
        <v>2430068</v>
      </c>
      <c r="FK54">
        <v>4592411</v>
      </c>
      <c r="FL54">
        <v>2266092</v>
      </c>
      <c r="FM54">
        <v>2189337</v>
      </c>
      <c r="FN54">
        <v>2276343</v>
      </c>
      <c r="FO54">
        <v>2249511</v>
      </c>
      <c r="FP54">
        <v>2539978</v>
      </c>
      <c r="FQ54">
        <v>2283157</v>
      </c>
      <c r="FR54">
        <v>2431283</v>
      </c>
      <c r="FS54">
        <v>2770541</v>
      </c>
      <c r="FT54">
        <v>2430898</v>
      </c>
      <c r="FU54">
        <v>2417288</v>
      </c>
      <c r="FV54">
        <v>2390302</v>
      </c>
      <c r="FW54">
        <v>2277368</v>
      </c>
      <c r="FX54">
        <v>2420384</v>
      </c>
      <c r="FY54">
        <v>2196588</v>
      </c>
      <c r="FZ54">
        <v>2445189</v>
      </c>
      <c r="GA54">
        <v>2336502</v>
      </c>
      <c r="GB54">
        <v>2452784</v>
      </c>
      <c r="GC54">
        <v>2257733</v>
      </c>
      <c r="GD54">
        <v>2322239</v>
      </c>
      <c r="GE54">
        <v>2225682</v>
      </c>
      <c r="GF54">
        <v>2279770</v>
      </c>
      <c r="GG54">
        <v>2323646</v>
      </c>
      <c r="GH54">
        <v>2248409</v>
      </c>
      <c r="GI54">
        <v>2251803</v>
      </c>
      <c r="GJ54">
        <v>2490742</v>
      </c>
      <c r="GK54">
        <v>2545133</v>
      </c>
      <c r="GL54">
        <v>2637332</v>
      </c>
      <c r="GM54">
        <v>2343374</v>
      </c>
      <c r="GN54">
        <v>2426726</v>
      </c>
      <c r="GO54">
        <v>2324900</v>
      </c>
      <c r="GP54">
        <v>2546819</v>
      </c>
      <c r="GQ54">
        <v>2423922</v>
      </c>
      <c r="GR54">
        <v>2447354</v>
      </c>
      <c r="GS54">
        <v>2321132</v>
      </c>
      <c r="GT54">
        <v>2399322</v>
      </c>
      <c r="GU54">
        <v>2314571</v>
      </c>
      <c r="GV54">
        <v>2241303</v>
      </c>
      <c r="GW54">
        <v>2388739</v>
      </c>
      <c r="GX54">
        <v>2341416</v>
      </c>
      <c r="GY54">
        <v>2346402</v>
      </c>
      <c r="GZ54">
        <v>2956681</v>
      </c>
      <c r="HA54">
        <v>2400796</v>
      </c>
      <c r="HB54">
        <v>2426264</v>
      </c>
      <c r="HC54">
        <v>2357681</v>
      </c>
      <c r="HD54">
        <v>2430153</v>
      </c>
      <c r="HE54">
        <v>2874129</v>
      </c>
      <c r="HF54">
        <v>2596597</v>
      </c>
      <c r="HG54">
        <v>2372606</v>
      </c>
      <c r="HH54">
        <v>2495603</v>
      </c>
      <c r="HI54">
        <v>2492865</v>
      </c>
      <c r="HJ54">
        <v>2578025</v>
      </c>
      <c r="HK54">
        <v>2262754</v>
      </c>
      <c r="HL54">
        <v>2396711</v>
      </c>
      <c r="HM54">
        <v>2742762</v>
      </c>
      <c r="HN54">
        <v>2288508</v>
      </c>
      <c r="HO54">
        <v>2323680</v>
      </c>
      <c r="HP54">
        <v>2371399</v>
      </c>
      <c r="HQ54">
        <v>2553929</v>
      </c>
      <c r="HR54">
        <v>2589967</v>
      </c>
      <c r="HS54">
        <v>2501234</v>
      </c>
      <c r="HT54">
        <v>2530898</v>
      </c>
      <c r="HU54">
        <v>2304582</v>
      </c>
      <c r="HV54">
        <v>2501561</v>
      </c>
      <c r="HW54">
        <v>2341584</v>
      </c>
      <c r="HX54">
        <v>2275399</v>
      </c>
      <c r="HY54">
        <v>2231668</v>
      </c>
      <c r="HZ54">
        <v>2826997</v>
      </c>
      <c r="IA54">
        <v>2520023</v>
      </c>
      <c r="IB54">
        <v>2347944</v>
      </c>
      <c r="IC54">
        <v>2583604</v>
      </c>
      <c r="ID54">
        <v>2384221</v>
      </c>
      <c r="IE54">
        <v>2509396</v>
      </c>
      <c r="IF54">
        <v>2333920</v>
      </c>
      <c r="IG54">
        <v>2401031</v>
      </c>
      <c r="IH54">
        <v>2754627</v>
      </c>
      <c r="II54">
        <v>2405938</v>
      </c>
      <c r="IJ54">
        <v>2429725</v>
      </c>
      <c r="IK54">
        <v>2312820</v>
      </c>
      <c r="IL54">
        <v>2682560</v>
      </c>
      <c r="IM54">
        <v>2379521</v>
      </c>
      <c r="IN54">
        <v>2430110</v>
      </c>
      <c r="IO54">
        <v>2376060</v>
      </c>
      <c r="IP54">
        <v>2791918</v>
      </c>
      <c r="IQ54">
        <v>2379559</v>
      </c>
      <c r="IR54">
        <v>2544041</v>
      </c>
      <c r="IS54">
        <v>2573602</v>
      </c>
      <c r="IT54">
        <v>2597679</v>
      </c>
      <c r="IU54">
        <v>2615928</v>
      </c>
      <c r="IV54">
        <v>3158153</v>
      </c>
      <c r="IW54">
        <v>5403347</v>
      </c>
    </row>
    <row r="55" spans="1:257" x14ac:dyDescent="0.25">
      <c r="A55">
        <v>53</v>
      </c>
      <c r="B55">
        <v>19051780</v>
      </c>
      <c r="C55">
        <v>4792395</v>
      </c>
      <c r="D55">
        <v>3620904</v>
      </c>
      <c r="E55">
        <v>3145396</v>
      </c>
      <c r="F55">
        <v>9054439</v>
      </c>
      <c r="G55">
        <v>2902513</v>
      </c>
      <c r="H55">
        <v>2992959</v>
      </c>
      <c r="I55">
        <v>2754535</v>
      </c>
      <c r="J55">
        <v>2597794</v>
      </c>
      <c r="K55">
        <v>2892683</v>
      </c>
      <c r="L55">
        <v>2700622</v>
      </c>
      <c r="M55">
        <v>2591248</v>
      </c>
      <c r="N55">
        <v>2553867</v>
      </c>
      <c r="O55">
        <v>4334574</v>
      </c>
      <c r="P55">
        <v>2485912</v>
      </c>
      <c r="Q55">
        <v>2499936</v>
      </c>
      <c r="R55">
        <v>3029340</v>
      </c>
      <c r="S55">
        <v>2836900</v>
      </c>
      <c r="T55">
        <v>2654284</v>
      </c>
      <c r="U55">
        <v>2622097</v>
      </c>
      <c r="V55">
        <v>2638955</v>
      </c>
      <c r="W55">
        <v>2928498</v>
      </c>
      <c r="X55">
        <v>2516050</v>
      </c>
      <c r="Y55">
        <v>2527494</v>
      </c>
      <c r="Z55">
        <v>2609888</v>
      </c>
      <c r="AA55">
        <v>2392994</v>
      </c>
      <c r="AB55">
        <v>2508153</v>
      </c>
      <c r="AC55">
        <v>2659541</v>
      </c>
      <c r="AD55">
        <v>2600210</v>
      </c>
      <c r="AE55">
        <v>2501267</v>
      </c>
      <c r="AF55">
        <v>2403341</v>
      </c>
      <c r="AG55">
        <v>2630544</v>
      </c>
      <c r="AH55">
        <v>5027367</v>
      </c>
      <c r="AI55">
        <v>4674982</v>
      </c>
      <c r="AJ55">
        <v>3419782</v>
      </c>
      <c r="AK55">
        <v>4185125</v>
      </c>
      <c r="AL55">
        <v>2621008</v>
      </c>
      <c r="AM55">
        <v>3145805</v>
      </c>
      <c r="AN55">
        <v>2498539</v>
      </c>
      <c r="AO55">
        <v>2634562</v>
      </c>
      <c r="AP55">
        <v>2520310</v>
      </c>
      <c r="AQ55">
        <v>4125372</v>
      </c>
      <c r="AR55">
        <v>2450877</v>
      </c>
      <c r="AS55">
        <v>2677694</v>
      </c>
      <c r="AT55">
        <v>4416369</v>
      </c>
      <c r="AU55">
        <v>4228476</v>
      </c>
      <c r="AV55">
        <v>5083338</v>
      </c>
      <c r="AW55">
        <v>2773396</v>
      </c>
      <c r="AX55">
        <v>7907380</v>
      </c>
      <c r="AY55">
        <v>6154447</v>
      </c>
      <c r="AZ55">
        <v>6219923</v>
      </c>
      <c r="BA55">
        <v>7730679</v>
      </c>
      <c r="BB55">
        <v>8866119</v>
      </c>
      <c r="BC55">
        <v>12655570</v>
      </c>
      <c r="BD55">
        <v>10050287</v>
      </c>
      <c r="BE55">
        <v>6381638</v>
      </c>
      <c r="BF55">
        <v>5894079</v>
      </c>
      <c r="BG55">
        <v>6062294</v>
      </c>
      <c r="BH55">
        <v>4402244</v>
      </c>
      <c r="BI55">
        <v>2946210</v>
      </c>
      <c r="BJ55">
        <v>2811825</v>
      </c>
      <c r="BK55">
        <v>2966084</v>
      </c>
      <c r="BL55">
        <v>2756882</v>
      </c>
      <c r="BM55">
        <v>3283699</v>
      </c>
      <c r="BN55">
        <v>2860913</v>
      </c>
      <c r="BO55">
        <v>2930115</v>
      </c>
      <c r="BP55">
        <v>2981913</v>
      </c>
      <c r="BQ55">
        <v>2866794</v>
      </c>
      <c r="BR55">
        <v>2889508</v>
      </c>
      <c r="BS55">
        <v>2972235</v>
      </c>
      <c r="BT55">
        <v>2771907</v>
      </c>
      <c r="BU55">
        <v>2403878</v>
      </c>
      <c r="BV55">
        <v>3080088</v>
      </c>
      <c r="BW55">
        <v>2594817</v>
      </c>
      <c r="BX55">
        <v>2429629</v>
      </c>
      <c r="BY55">
        <v>2426134</v>
      </c>
      <c r="BZ55">
        <v>2570506</v>
      </c>
      <c r="CA55">
        <v>2688686</v>
      </c>
      <c r="CB55">
        <v>2453496</v>
      </c>
      <c r="CC55">
        <v>2525577</v>
      </c>
      <c r="CD55">
        <v>2900691</v>
      </c>
      <c r="CE55">
        <v>2434315</v>
      </c>
      <c r="CF55">
        <v>2753670</v>
      </c>
      <c r="CG55">
        <v>2458356</v>
      </c>
      <c r="CH55">
        <v>3356101</v>
      </c>
      <c r="CI55">
        <v>3051946</v>
      </c>
      <c r="CJ55">
        <v>2471073</v>
      </c>
      <c r="CK55">
        <v>2454489</v>
      </c>
      <c r="CL55">
        <v>3472365</v>
      </c>
      <c r="CM55">
        <v>2500012</v>
      </c>
      <c r="CN55">
        <v>3729741</v>
      </c>
      <c r="CO55">
        <v>2373669</v>
      </c>
      <c r="CP55">
        <v>3100163</v>
      </c>
      <c r="CQ55">
        <v>2504971</v>
      </c>
      <c r="CR55">
        <v>2257259</v>
      </c>
      <c r="CS55">
        <v>4195845</v>
      </c>
      <c r="CT55">
        <v>2329505</v>
      </c>
      <c r="CU55">
        <v>2806004</v>
      </c>
      <c r="CV55">
        <v>3028501</v>
      </c>
      <c r="CW55">
        <v>3550993</v>
      </c>
      <c r="CX55">
        <v>2959486</v>
      </c>
      <c r="CY55">
        <v>2810438</v>
      </c>
      <c r="CZ55">
        <v>3512874</v>
      </c>
      <c r="DA55">
        <v>2247375</v>
      </c>
      <c r="DB55">
        <v>2557290</v>
      </c>
      <c r="DC55">
        <v>2392556</v>
      </c>
      <c r="DD55">
        <v>2605812</v>
      </c>
      <c r="DE55">
        <v>2645890</v>
      </c>
      <c r="DF55">
        <v>2434059</v>
      </c>
      <c r="DG55">
        <v>2656509</v>
      </c>
      <c r="DH55">
        <v>2613442</v>
      </c>
      <c r="DI55">
        <v>2387361</v>
      </c>
      <c r="DJ55">
        <v>2638847</v>
      </c>
      <c r="DK55">
        <v>2407962</v>
      </c>
      <c r="DL55">
        <v>2556663</v>
      </c>
      <c r="DM55">
        <v>2348758</v>
      </c>
      <c r="DN55">
        <v>2499947</v>
      </c>
      <c r="DO55">
        <v>2558300</v>
      </c>
      <c r="DP55">
        <v>2495354</v>
      </c>
      <c r="DQ55">
        <v>2383740</v>
      </c>
      <c r="DR55">
        <v>2603124</v>
      </c>
      <c r="DS55">
        <v>2398251</v>
      </c>
      <c r="DT55">
        <v>2445994</v>
      </c>
      <c r="DU55">
        <v>2282736</v>
      </c>
      <c r="DV55">
        <v>2438053</v>
      </c>
      <c r="DW55">
        <v>2489767</v>
      </c>
      <c r="DX55">
        <v>3044075</v>
      </c>
      <c r="DY55">
        <v>2706651</v>
      </c>
      <c r="DZ55">
        <v>3141411</v>
      </c>
      <c r="EA55">
        <v>2282895</v>
      </c>
      <c r="EB55">
        <v>2178998</v>
      </c>
      <c r="EC55">
        <v>2294651</v>
      </c>
      <c r="ED55">
        <v>2479056</v>
      </c>
      <c r="EE55">
        <v>2437720</v>
      </c>
      <c r="EF55">
        <v>2396459</v>
      </c>
      <c r="EG55">
        <v>2354917</v>
      </c>
      <c r="EH55">
        <v>2406201</v>
      </c>
      <c r="EI55">
        <v>2274470</v>
      </c>
      <c r="EJ55">
        <v>2170559</v>
      </c>
      <c r="EK55">
        <v>2587238</v>
      </c>
      <c r="EL55">
        <v>2434247</v>
      </c>
      <c r="EM55">
        <v>2469536</v>
      </c>
      <c r="EN55">
        <v>2344719</v>
      </c>
      <c r="EO55">
        <v>2318313</v>
      </c>
      <c r="EP55">
        <v>2272237</v>
      </c>
      <c r="EQ55">
        <v>2182159</v>
      </c>
      <c r="ER55">
        <v>2304385</v>
      </c>
      <c r="ES55">
        <v>2208712</v>
      </c>
      <c r="ET55">
        <v>2396069</v>
      </c>
      <c r="EU55">
        <v>2867833</v>
      </c>
      <c r="EV55">
        <v>2257013</v>
      </c>
      <c r="EW55">
        <v>2338439</v>
      </c>
      <c r="EX55">
        <v>2496732</v>
      </c>
      <c r="EY55">
        <v>2299990</v>
      </c>
      <c r="EZ55">
        <v>2293751</v>
      </c>
      <c r="FA55">
        <v>2825979</v>
      </c>
      <c r="FB55">
        <v>2477742</v>
      </c>
      <c r="FC55">
        <v>2413800</v>
      </c>
      <c r="FD55">
        <v>2300197</v>
      </c>
      <c r="FE55">
        <v>2361946</v>
      </c>
      <c r="FF55">
        <v>2381417</v>
      </c>
      <c r="FG55">
        <v>2188133</v>
      </c>
      <c r="FH55">
        <v>2239876</v>
      </c>
      <c r="FI55">
        <v>2223609</v>
      </c>
      <c r="FJ55">
        <v>2389034</v>
      </c>
      <c r="FK55">
        <v>2636235</v>
      </c>
      <c r="FL55">
        <v>2300993</v>
      </c>
      <c r="FM55">
        <v>2362177</v>
      </c>
      <c r="FN55">
        <v>2370050</v>
      </c>
      <c r="FO55">
        <v>2318427</v>
      </c>
      <c r="FP55">
        <v>2439977</v>
      </c>
      <c r="FQ55">
        <v>2379983</v>
      </c>
      <c r="FR55">
        <v>2529425</v>
      </c>
      <c r="FS55">
        <v>2754497</v>
      </c>
      <c r="FT55">
        <v>2478472</v>
      </c>
      <c r="FU55">
        <v>2380121</v>
      </c>
      <c r="FV55">
        <v>2292610</v>
      </c>
      <c r="FW55">
        <v>2161131</v>
      </c>
      <c r="FX55">
        <v>2197966</v>
      </c>
      <c r="FY55">
        <v>2220665</v>
      </c>
      <c r="FZ55">
        <v>2507132</v>
      </c>
      <c r="GA55">
        <v>2953994</v>
      </c>
      <c r="GB55">
        <v>2427018</v>
      </c>
      <c r="GC55">
        <v>2344349</v>
      </c>
      <c r="GD55">
        <v>2383896</v>
      </c>
      <c r="GE55">
        <v>2312560</v>
      </c>
      <c r="GF55">
        <v>2251034</v>
      </c>
      <c r="GG55">
        <v>2327651</v>
      </c>
      <c r="GH55">
        <v>2556244</v>
      </c>
      <c r="GI55">
        <v>2490006</v>
      </c>
      <c r="GJ55">
        <v>2330641</v>
      </c>
      <c r="GK55">
        <v>2532096</v>
      </c>
      <c r="GL55">
        <v>2608651</v>
      </c>
      <c r="GM55">
        <v>2207245</v>
      </c>
      <c r="GN55">
        <v>2230779</v>
      </c>
      <c r="GO55">
        <v>2298027</v>
      </c>
      <c r="GP55">
        <v>2536998</v>
      </c>
      <c r="GQ55">
        <v>2303694</v>
      </c>
      <c r="GR55">
        <v>2377227</v>
      </c>
      <c r="GS55">
        <v>2252142</v>
      </c>
      <c r="GT55">
        <v>2345302</v>
      </c>
      <c r="GU55">
        <v>2241039</v>
      </c>
      <c r="GV55">
        <v>2153449</v>
      </c>
      <c r="GW55">
        <v>2316215</v>
      </c>
      <c r="GX55">
        <v>2459543</v>
      </c>
      <c r="GY55">
        <v>2353767</v>
      </c>
      <c r="GZ55">
        <v>3539380</v>
      </c>
      <c r="HA55">
        <v>2336762</v>
      </c>
      <c r="HB55">
        <v>2486761</v>
      </c>
      <c r="HC55">
        <v>2201632</v>
      </c>
      <c r="HD55">
        <v>2260438</v>
      </c>
      <c r="HE55">
        <v>2285914</v>
      </c>
      <c r="HF55">
        <v>2568733</v>
      </c>
      <c r="HG55">
        <v>2699746</v>
      </c>
      <c r="HH55">
        <v>2422508</v>
      </c>
      <c r="HI55">
        <v>2410030</v>
      </c>
      <c r="HJ55">
        <v>2512134</v>
      </c>
      <c r="HK55">
        <v>2357296</v>
      </c>
      <c r="HL55">
        <v>2326927</v>
      </c>
      <c r="HM55">
        <v>2360776</v>
      </c>
      <c r="HN55">
        <v>2376034</v>
      </c>
      <c r="HO55">
        <v>2375284</v>
      </c>
      <c r="HP55">
        <v>2213326</v>
      </c>
      <c r="HQ55">
        <v>2407997</v>
      </c>
      <c r="HR55">
        <v>2604110</v>
      </c>
      <c r="HS55">
        <v>2195654</v>
      </c>
      <c r="HT55">
        <v>2331086</v>
      </c>
      <c r="HU55">
        <v>2213636</v>
      </c>
      <c r="HV55">
        <v>2481778</v>
      </c>
      <c r="HW55">
        <v>2294641</v>
      </c>
      <c r="HX55">
        <v>2383054</v>
      </c>
      <c r="HY55">
        <v>2362652</v>
      </c>
      <c r="HZ55">
        <v>2629160</v>
      </c>
      <c r="IA55">
        <v>2345108</v>
      </c>
      <c r="IB55">
        <v>2373920</v>
      </c>
      <c r="IC55">
        <v>2393953</v>
      </c>
      <c r="ID55">
        <v>2395591</v>
      </c>
      <c r="IE55">
        <v>2331836</v>
      </c>
      <c r="IF55">
        <v>2270203</v>
      </c>
      <c r="IG55">
        <v>2387329</v>
      </c>
      <c r="IH55">
        <v>2878295</v>
      </c>
      <c r="II55">
        <v>2346245</v>
      </c>
      <c r="IJ55">
        <v>2353565</v>
      </c>
      <c r="IK55">
        <v>2409375</v>
      </c>
      <c r="IL55">
        <v>2662261</v>
      </c>
      <c r="IM55">
        <v>2734878</v>
      </c>
      <c r="IN55">
        <v>2370549</v>
      </c>
      <c r="IO55">
        <v>2398250</v>
      </c>
      <c r="IP55">
        <v>2618252</v>
      </c>
      <c r="IQ55">
        <v>2404757</v>
      </c>
      <c r="IR55">
        <v>2435238</v>
      </c>
      <c r="IS55">
        <v>2431280</v>
      </c>
      <c r="IT55">
        <v>2581466</v>
      </c>
      <c r="IU55">
        <v>2583021</v>
      </c>
      <c r="IV55">
        <v>2743225</v>
      </c>
      <c r="IW55">
        <v>4704715</v>
      </c>
    </row>
    <row r="56" spans="1:257" x14ac:dyDescent="0.25">
      <c r="A56">
        <v>54</v>
      </c>
      <c r="B56">
        <v>20109011</v>
      </c>
      <c r="C56">
        <v>4636937</v>
      </c>
      <c r="D56">
        <v>4062395</v>
      </c>
      <c r="E56">
        <v>3161669</v>
      </c>
      <c r="F56">
        <v>3411839</v>
      </c>
      <c r="G56">
        <v>2608151</v>
      </c>
      <c r="H56">
        <v>2819855</v>
      </c>
      <c r="I56">
        <v>2705770</v>
      </c>
      <c r="J56">
        <v>2546559</v>
      </c>
      <c r="K56">
        <v>2782259</v>
      </c>
      <c r="L56">
        <v>2870426</v>
      </c>
      <c r="M56">
        <v>2374147</v>
      </c>
      <c r="N56">
        <v>2442518</v>
      </c>
      <c r="O56">
        <v>4065914</v>
      </c>
      <c r="P56">
        <v>2449074</v>
      </c>
      <c r="Q56">
        <v>2603580</v>
      </c>
      <c r="R56">
        <v>3186745</v>
      </c>
      <c r="S56">
        <v>2363292</v>
      </c>
      <c r="T56">
        <v>2434115</v>
      </c>
      <c r="U56">
        <v>2698550</v>
      </c>
      <c r="V56">
        <v>2398425</v>
      </c>
      <c r="W56">
        <v>2355782</v>
      </c>
      <c r="X56">
        <v>2399589</v>
      </c>
      <c r="Y56">
        <v>2476207</v>
      </c>
      <c r="Z56">
        <v>2584802</v>
      </c>
      <c r="AA56">
        <v>2315225</v>
      </c>
      <c r="AB56">
        <v>2428736</v>
      </c>
      <c r="AC56">
        <v>2478551</v>
      </c>
      <c r="AD56">
        <v>2355943</v>
      </c>
      <c r="AE56">
        <v>2327608</v>
      </c>
      <c r="AF56">
        <v>2637734</v>
      </c>
      <c r="AG56">
        <v>2448883</v>
      </c>
      <c r="AH56">
        <v>4374194</v>
      </c>
      <c r="AI56">
        <v>2467343</v>
      </c>
      <c r="AJ56">
        <v>3079194</v>
      </c>
      <c r="AK56">
        <v>2315098</v>
      </c>
      <c r="AL56">
        <v>2573978</v>
      </c>
      <c r="AM56">
        <v>2337725</v>
      </c>
      <c r="AN56">
        <v>2391628</v>
      </c>
      <c r="AO56">
        <v>2504866</v>
      </c>
      <c r="AP56">
        <v>2551020</v>
      </c>
      <c r="AQ56">
        <v>5450661</v>
      </c>
      <c r="AR56">
        <v>2328611</v>
      </c>
      <c r="AS56">
        <v>2584192</v>
      </c>
      <c r="AT56">
        <v>4107413</v>
      </c>
      <c r="AU56">
        <v>3328003</v>
      </c>
      <c r="AV56">
        <v>5442994</v>
      </c>
      <c r="AW56">
        <v>2577868</v>
      </c>
      <c r="AX56">
        <v>6612263</v>
      </c>
      <c r="AY56">
        <v>6197764</v>
      </c>
      <c r="AZ56">
        <v>6568805</v>
      </c>
      <c r="BA56">
        <v>6743772</v>
      </c>
      <c r="BB56">
        <v>12483816</v>
      </c>
      <c r="BC56">
        <v>7179998</v>
      </c>
      <c r="BD56">
        <v>8638476</v>
      </c>
      <c r="BE56">
        <v>10738617</v>
      </c>
      <c r="BF56">
        <v>5766742</v>
      </c>
      <c r="BG56">
        <v>5335059</v>
      </c>
      <c r="BH56">
        <v>4493100</v>
      </c>
      <c r="BI56">
        <v>2988721</v>
      </c>
      <c r="BJ56">
        <v>2622352</v>
      </c>
      <c r="BK56">
        <v>2678496</v>
      </c>
      <c r="BL56">
        <v>2890821</v>
      </c>
      <c r="BM56">
        <v>2877270</v>
      </c>
      <c r="BN56">
        <v>2847385</v>
      </c>
      <c r="BO56">
        <v>3238572</v>
      </c>
      <c r="BP56">
        <v>3007182</v>
      </c>
      <c r="BQ56">
        <v>2848758</v>
      </c>
      <c r="BR56">
        <v>2885909</v>
      </c>
      <c r="BS56">
        <v>2749223</v>
      </c>
      <c r="BT56">
        <v>2787527</v>
      </c>
      <c r="BU56">
        <v>2434393</v>
      </c>
      <c r="BV56">
        <v>3549063</v>
      </c>
      <c r="BW56">
        <v>2760211</v>
      </c>
      <c r="BX56">
        <v>2463039</v>
      </c>
      <c r="BY56">
        <v>2472745</v>
      </c>
      <c r="BZ56">
        <v>2686110</v>
      </c>
      <c r="CA56">
        <v>2453483</v>
      </c>
      <c r="CB56">
        <v>2457667</v>
      </c>
      <c r="CC56">
        <v>2293958</v>
      </c>
      <c r="CD56">
        <v>2503958</v>
      </c>
      <c r="CE56">
        <v>2530557</v>
      </c>
      <c r="CF56">
        <v>2511868</v>
      </c>
      <c r="CG56">
        <v>2359081</v>
      </c>
      <c r="CH56">
        <v>2964380</v>
      </c>
      <c r="CI56">
        <v>9862674</v>
      </c>
      <c r="CJ56">
        <v>2410400</v>
      </c>
      <c r="CK56">
        <v>2545951</v>
      </c>
      <c r="CL56">
        <v>2623623</v>
      </c>
      <c r="CM56">
        <v>2356551</v>
      </c>
      <c r="CN56">
        <v>3408426</v>
      </c>
      <c r="CO56">
        <v>2526973</v>
      </c>
      <c r="CP56">
        <v>2885070</v>
      </c>
      <c r="CQ56">
        <v>2474466</v>
      </c>
      <c r="CR56">
        <v>2233673</v>
      </c>
      <c r="CS56">
        <v>3186598</v>
      </c>
      <c r="CT56">
        <v>2658017</v>
      </c>
      <c r="CU56">
        <v>4948416</v>
      </c>
      <c r="CV56">
        <v>2881542</v>
      </c>
      <c r="CW56">
        <v>3119486</v>
      </c>
      <c r="CX56">
        <v>2915731</v>
      </c>
      <c r="CY56">
        <v>2930173</v>
      </c>
      <c r="CZ56">
        <v>2946270</v>
      </c>
      <c r="DA56">
        <v>2347460</v>
      </c>
      <c r="DB56">
        <v>2469620</v>
      </c>
      <c r="DC56">
        <v>2568058</v>
      </c>
      <c r="DD56">
        <v>2310435</v>
      </c>
      <c r="DE56">
        <v>2357358</v>
      </c>
      <c r="DF56">
        <v>2506311</v>
      </c>
      <c r="DG56">
        <v>2660671</v>
      </c>
      <c r="DH56">
        <v>2449598</v>
      </c>
      <c r="DI56">
        <v>2430417</v>
      </c>
      <c r="DJ56">
        <v>2725983</v>
      </c>
      <c r="DK56">
        <v>2549215</v>
      </c>
      <c r="DL56">
        <v>2653233</v>
      </c>
      <c r="DM56">
        <v>2435390</v>
      </c>
      <c r="DN56">
        <v>2485252</v>
      </c>
      <c r="DO56">
        <v>2355080</v>
      </c>
      <c r="DP56">
        <v>2606923</v>
      </c>
      <c r="DQ56">
        <v>2507775</v>
      </c>
      <c r="DR56">
        <v>2675546</v>
      </c>
      <c r="DS56">
        <v>2556214</v>
      </c>
      <c r="DT56">
        <v>2345621</v>
      </c>
      <c r="DU56">
        <v>2273595</v>
      </c>
      <c r="DV56">
        <v>2331387</v>
      </c>
      <c r="DW56">
        <v>2399084</v>
      </c>
      <c r="DX56">
        <v>2443405</v>
      </c>
      <c r="DY56">
        <v>2575331</v>
      </c>
      <c r="DZ56">
        <v>2907909</v>
      </c>
      <c r="EA56">
        <v>2337267</v>
      </c>
      <c r="EB56">
        <v>2200898</v>
      </c>
      <c r="EC56">
        <v>2419466</v>
      </c>
      <c r="ED56">
        <v>2440914</v>
      </c>
      <c r="EE56">
        <v>2388726</v>
      </c>
      <c r="EF56">
        <v>2317360</v>
      </c>
      <c r="EG56">
        <v>2265781</v>
      </c>
      <c r="EH56">
        <v>2314511</v>
      </c>
      <c r="EI56">
        <v>2434094</v>
      </c>
      <c r="EJ56">
        <v>2242270</v>
      </c>
      <c r="EK56">
        <v>2737941</v>
      </c>
      <c r="EL56">
        <v>2486787</v>
      </c>
      <c r="EM56">
        <v>2479129</v>
      </c>
      <c r="EN56">
        <v>2377699</v>
      </c>
      <c r="EO56">
        <v>2377450</v>
      </c>
      <c r="EP56">
        <v>2395590</v>
      </c>
      <c r="EQ56">
        <v>2558922</v>
      </c>
      <c r="ER56">
        <v>2545238</v>
      </c>
      <c r="ES56">
        <v>2446488</v>
      </c>
      <c r="ET56">
        <v>2252296</v>
      </c>
      <c r="EU56">
        <v>2469485</v>
      </c>
      <c r="EV56">
        <v>2413547</v>
      </c>
      <c r="EW56">
        <v>2504713</v>
      </c>
      <c r="EX56">
        <v>2311893</v>
      </c>
      <c r="EY56">
        <v>2437614</v>
      </c>
      <c r="EZ56">
        <v>2430127</v>
      </c>
      <c r="FA56">
        <v>3561778</v>
      </c>
      <c r="FB56">
        <v>2495139</v>
      </c>
      <c r="FC56">
        <v>2433677</v>
      </c>
      <c r="FD56">
        <v>2430206</v>
      </c>
      <c r="FE56">
        <v>2460421</v>
      </c>
      <c r="FF56">
        <v>2820102</v>
      </c>
      <c r="FG56">
        <v>2370785</v>
      </c>
      <c r="FH56">
        <v>2348618</v>
      </c>
      <c r="FI56">
        <v>2321637</v>
      </c>
      <c r="FJ56">
        <v>2289107</v>
      </c>
      <c r="FK56">
        <v>2208749</v>
      </c>
      <c r="FL56">
        <v>2197200</v>
      </c>
      <c r="FM56">
        <v>2251460</v>
      </c>
      <c r="FN56">
        <v>2262385</v>
      </c>
      <c r="FO56">
        <v>2344754</v>
      </c>
      <c r="FP56">
        <v>2331599</v>
      </c>
      <c r="FQ56">
        <v>2303635</v>
      </c>
      <c r="FR56">
        <v>2659564</v>
      </c>
      <c r="FS56">
        <v>2354767</v>
      </c>
      <c r="FT56">
        <v>2357472</v>
      </c>
      <c r="FU56">
        <v>2252308</v>
      </c>
      <c r="FV56">
        <v>2332711</v>
      </c>
      <c r="FW56">
        <v>2461864</v>
      </c>
      <c r="FX56">
        <v>2325842</v>
      </c>
      <c r="FY56">
        <v>2224687</v>
      </c>
      <c r="FZ56">
        <v>2339820</v>
      </c>
      <c r="GA56">
        <v>2367614</v>
      </c>
      <c r="GB56">
        <v>2617528</v>
      </c>
      <c r="GC56">
        <v>2425291</v>
      </c>
      <c r="GD56">
        <v>2203442</v>
      </c>
      <c r="GE56">
        <v>2184395</v>
      </c>
      <c r="GF56">
        <v>2270524</v>
      </c>
      <c r="GG56">
        <v>2314810</v>
      </c>
      <c r="GH56">
        <v>2265027</v>
      </c>
      <c r="GI56">
        <v>2238532</v>
      </c>
      <c r="GJ56">
        <v>2397208</v>
      </c>
      <c r="GK56">
        <v>2450378</v>
      </c>
      <c r="GL56">
        <v>2566314</v>
      </c>
      <c r="GM56">
        <v>2196197</v>
      </c>
      <c r="GN56">
        <v>2239452</v>
      </c>
      <c r="GO56">
        <v>2199819</v>
      </c>
      <c r="GP56">
        <v>2386309</v>
      </c>
      <c r="GQ56">
        <v>2234474</v>
      </c>
      <c r="GR56">
        <v>2416690</v>
      </c>
      <c r="GS56">
        <v>2238556</v>
      </c>
      <c r="GT56">
        <v>2371366</v>
      </c>
      <c r="GU56">
        <v>2208168</v>
      </c>
      <c r="GV56">
        <v>2166056</v>
      </c>
      <c r="GW56">
        <v>2237359</v>
      </c>
      <c r="GX56">
        <v>2383302</v>
      </c>
      <c r="GY56">
        <v>2248170</v>
      </c>
      <c r="GZ56">
        <v>2634189</v>
      </c>
      <c r="HA56">
        <v>2339877</v>
      </c>
      <c r="HB56">
        <v>2417733</v>
      </c>
      <c r="HC56">
        <v>2516479</v>
      </c>
      <c r="HD56">
        <v>2467399</v>
      </c>
      <c r="HE56">
        <v>2449384</v>
      </c>
      <c r="HF56">
        <v>2466534</v>
      </c>
      <c r="HG56">
        <v>2313733</v>
      </c>
      <c r="HH56">
        <v>2604510</v>
      </c>
      <c r="HI56">
        <v>2399790</v>
      </c>
      <c r="HJ56">
        <v>2460374</v>
      </c>
      <c r="HK56">
        <v>2347695</v>
      </c>
      <c r="HL56">
        <v>2667824</v>
      </c>
      <c r="HM56">
        <v>3228237</v>
      </c>
      <c r="HN56">
        <v>2481256</v>
      </c>
      <c r="HO56">
        <v>2298186</v>
      </c>
      <c r="HP56">
        <v>2426938</v>
      </c>
      <c r="HQ56">
        <v>2481745</v>
      </c>
      <c r="HR56">
        <v>3764578</v>
      </c>
      <c r="HS56">
        <v>2502770</v>
      </c>
      <c r="HT56">
        <v>2637519</v>
      </c>
      <c r="HU56">
        <v>2483758</v>
      </c>
      <c r="HV56">
        <v>2575942</v>
      </c>
      <c r="HW56">
        <v>2338357</v>
      </c>
      <c r="HX56">
        <v>2394455</v>
      </c>
      <c r="HY56">
        <v>2370241</v>
      </c>
      <c r="HZ56">
        <v>2890703</v>
      </c>
      <c r="IA56">
        <v>2450154</v>
      </c>
      <c r="IB56">
        <v>2380096</v>
      </c>
      <c r="IC56">
        <v>2378439</v>
      </c>
      <c r="ID56">
        <v>2516177</v>
      </c>
      <c r="IE56">
        <v>2464431</v>
      </c>
      <c r="IF56">
        <v>2570967</v>
      </c>
      <c r="IG56">
        <v>2393101</v>
      </c>
      <c r="IH56">
        <v>2770382</v>
      </c>
      <c r="II56">
        <v>2649896</v>
      </c>
      <c r="IJ56">
        <v>2471289</v>
      </c>
      <c r="IK56">
        <v>2338022</v>
      </c>
      <c r="IL56">
        <v>2473686</v>
      </c>
      <c r="IM56">
        <v>2286125</v>
      </c>
      <c r="IN56">
        <v>2541970</v>
      </c>
      <c r="IO56">
        <v>2505133</v>
      </c>
      <c r="IP56">
        <v>2562092</v>
      </c>
      <c r="IQ56">
        <v>2380139</v>
      </c>
      <c r="IR56">
        <v>2497182</v>
      </c>
      <c r="IS56">
        <v>2497907</v>
      </c>
      <c r="IT56">
        <v>2620967</v>
      </c>
      <c r="IU56">
        <v>2528566</v>
      </c>
      <c r="IV56">
        <v>2895834</v>
      </c>
      <c r="IW56">
        <v>4829904</v>
      </c>
    </row>
    <row r="57" spans="1:257" x14ac:dyDescent="0.25">
      <c r="A57">
        <v>55</v>
      </c>
      <c r="B57">
        <v>17013287</v>
      </c>
      <c r="C57">
        <v>4509006</v>
      </c>
      <c r="D57">
        <v>4397935</v>
      </c>
      <c r="E57">
        <v>3354332</v>
      </c>
      <c r="F57">
        <v>4274082</v>
      </c>
      <c r="G57">
        <v>2810801</v>
      </c>
      <c r="H57">
        <v>3036422</v>
      </c>
      <c r="I57">
        <v>2995203</v>
      </c>
      <c r="J57">
        <v>2541471</v>
      </c>
      <c r="K57">
        <v>2772973</v>
      </c>
      <c r="L57">
        <v>2774170</v>
      </c>
      <c r="M57">
        <v>2460711</v>
      </c>
      <c r="N57">
        <v>3381654</v>
      </c>
      <c r="O57">
        <v>4042153</v>
      </c>
      <c r="P57">
        <v>2559147</v>
      </c>
      <c r="Q57">
        <v>2798364</v>
      </c>
      <c r="R57">
        <v>3168140</v>
      </c>
      <c r="S57">
        <v>3127541</v>
      </c>
      <c r="T57">
        <v>2751287</v>
      </c>
      <c r="U57">
        <v>2631261</v>
      </c>
      <c r="V57">
        <v>2607627</v>
      </c>
      <c r="W57">
        <v>2882073</v>
      </c>
      <c r="X57">
        <v>4181222</v>
      </c>
      <c r="Y57">
        <v>4324771</v>
      </c>
      <c r="Z57">
        <v>2670022</v>
      </c>
      <c r="AA57">
        <v>2439391</v>
      </c>
      <c r="AB57">
        <v>2674970</v>
      </c>
      <c r="AC57">
        <v>2501262</v>
      </c>
      <c r="AD57">
        <v>2576669</v>
      </c>
      <c r="AE57">
        <v>2400911</v>
      </c>
      <c r="AF57">
        <v>2533837</v>
      </c>
      <c r="AG57">
        <v>2918963</v>
      </c>
      <c r="AH57">
        <v>3950309</v>
      </c>
      <c r="AI57">
        <v>2789214</v>
      </c>
      <c r="AJ57">
        <v>2836921</v>
      </c>
      <c r="AK57">
        <v>2929918</v>
      </c>
      <c r="AL57">
        <v>2561647</v>
      </c>
      <c r="AM57">
        <v>2421460</v>
      </c>
      <c r="AN57">
        <v>2854196</v>
      </c>
      <c r="AO57">
        <v>3088940</v>
      </c>
      <c r="AP57">
        <v>2431096</v>
      </c>
      <c r="AQ57">
        <v>4019686</v>
      </c>
      <c r="AR57">
        <v>2322038</v>
      </c>
      <c r="AS57">
        <v>2495364</v>
      </c>
      <c r="AT57">
        <v>4123000</v>
      </c>
      <c r="AU57">
        <v>3398081</v>
      </c>
      <c r="AV57">
        <v>5113334</v>
      </c>
      <c r="AW57">
        <v>3151765</v>
      </c>
      <c r="AX57">
        <v>6103810</v>
      </c>
      <c r="AY57">
        <v>5670894</v>
      </c>
      <c r="AZ57">
        <v>6205749</v>
      </c>
      <c r="BA57">
        <v>5807789</v>
      </c>
      <c r="BB57">
        <v>5628709</v>
      </c>
      <c r="BC57">
        <v>6347856</v>
      </c>
      <c r="BD57">
        <v>8872895</v>
      </c>
      <c r="BE57">
        <v>8787924</v>
      </c>
      <c r="BF57">
        <v>5974391</v>
      </c>
      <c r="BG57">
        <v>5719266</v>
      </c>
      <c r="BH57">
        <v>4468896</v>
      </c>
      <c r="BI57">
        <v>2924130</v>
      </c>
      <c r="BJ57">
        <v>2695564</v>
      </c>
      <c r="BK57">
        <v>2751605</v>
      </c>
      <c r="BL57">
        <v>3068625</v>
      </c>
      <c r="BM57">
        <v>3253918</v>
      </c>
      <c r="BN57">
        <v>2762334</v>
      </c>
      <c r="BO57">
        <v>2958718</v>
      </c>
      <c r="BP57">
        <v>2744776</v>
      </c>
      <c r="BQ57">
        <v>2813621</v>
      </c>
      <c r="BR57">
        <v>2808702</v>
      </c>
      <c r="BS57">
        <v>2697966</v>
      </c>
      <c r="BT57">
        <v>2762755</v>
      </c>
      <c r="BU57">
        <v>2675623</v>
      </c>
      <c r="BV57">
        <v>3601399</v>
      </c>
      <c r="BW57">
        <v>2755919</v>
      </c>
      <c r="BX57">
        <v>2333376</v>
      </c>
      <c r="BY57">
        <v>2402100</v>
      </c>
      <c r="BZ57">
        <v>2841291</v>
      </c>
      <c r="CA57">
        <v>2665625</v>
      </c>
      <c r="CB57">
        <v>2498714</v>
      </c>
      <c r="CC57">
        <v>2720047</v>
      </c>
      <c r="CD57">
        <v>2580448</v>
      </c>
      <c r="CE57">
        <v>2532856</v>
      </c>
      <c r="CF57">
        <v>2683767</v>
      </c>
      <c r="CG57">
        <v>2548532</v>
      </c>
      <c r="CH57">
        <v>2950022</v>
      </c>
      <c r="CI57">
        <v>2460201</v>
      </c>
      <c r="CJ57">
        <v>2565932</v>
      </c>
      <c r="CK57">
        <v>2600529</v>
      </c>
      <c r="CL57">
        <v>2396430</v>
      </c>
      <c r="CM57">
        <v>2285855</v>
      </c>
      <c r="CN57">
        <v>3543411</v>
      </c>
      <c r="CO57">
        <v>2263971</v>
      </c>
      <c r="CP57">
        <v>3269835</v>
      </c>
      <c r="CQ57">
        <v>2419205</v>
      </c>
      <c r="CR57">
        <v>2315016</v>
      </c>
      <c r="CS57">
        <v>2946045</v>
      </c>
      <c r="CT57">
        <v>2554908</v>
      </c>
      <c r="CU57">
        <v>3368157</v>
      </c>
      <c r="CV57">
        <v>2835166</v>
      </c>
      <c r="CW57">
        <v>3118890</v>
      </c>
      <c r="CX57">
        <v>3072141</v>
      </c>
      <c r="CY57">
        <v>2902750</v>
      </c>
      <c r="CZ57">
        <v>3436484</v>
      </c>
      <c r="DA57">
        <v>2602405</v>
      </c>
      <c r="DB57">
        <v>2464769</v>
      </c>
      <c r="DC57">
        <v>2447805</v>
      </c>
      <c r="DD57">
        <v>2372808</v>
      </c>
      <c r="DE57">
        <v>2429565</v>
      </c>
      <c r="DF57">
        <v>2588042</v>
      </c>
      <c r="DG57">
        <v>2666793</v>
      </c>
      <c r="DH57">
        <v>2831363</v>
      </c>
      <c r="DI57">
        <v>2845123</v>
      </c>
      <c r="DJ57">
        <v>2701599</v>
      </c>
      <c r="DK57">
        <v>2857226</v>
      </c>
      <c r="DL57">
        <v>2591114</v>
      </c>
      <c r="DM57">
        <v>2533231</v>
      </c>
      <c r="DN57">
        <v>2645578</v>
      </c>
      <c r="DO57">
        <v>2562133</v>
      </c>
      <c r="DP57">
        <v>2686123</v>
      </c>
      <c r="DQ57">
        <v>2981577</v>
      </c>
      <c r="DR57">
        <v>2526460</v>
      </c>
      <c r="DS57">
        <v>2418593</v>
      </c>
      <c r="DT57">
        <v>2525110</v>
      </c>
      <c r="DU57">
        <v>2311667</v>
      </c>
      <c r="DV57">
        <v>2456837</v>
      </c>
      <c r="DW57">
        <v>2498609</v>
      </c>
      <c r="DX57">
        <v>2477705</v>
      </c>
      <c r="DY57">
        <v>2678423</v>
      </c>
      <c r="DZ57">
        <v>3758672</v>
      </c>
      <c r="EA57">
        <v>2642275</v>
      </c>
      <c r="EB57">
        <v>2294110</v>
      </c>
      <c r="EC57">
        <v>2413545</v>
      </c>
      <c r="ED57">
        <v>2477149</v>
      </c>
      <c r="EE57">
        <v>2514981</v>
      </c>
      <c r="EF57">
        <v>2432109</v>
      </c>
      <c r="EG57">
        <v>2541796</v>
      </c>
      <c r="EH57">
        <v>2453038</v>
      </c>
      <c r="EI57">
        <v>2440973</v>
      </c>
      <c r="EJ57">
        <v>2241807</v>
      </c>
      <c r="EK57">
        <v>2948495</v>
      </c>
      <c r="EL57">
        <v>2554600</v>
      </c>
      <c r="EM57">
        <v>2549437</v>
      </c>
      <c r="EN57">
        <v>2396801</v>
      </c>
      <c r="EO57">
        <v>2382160</v>
      </c>
      <c r="EP57">
        <v>2376355</v>
      </c>
      <c r="EQ57">
        <v>2402927</v>
      </c>
      <c r="ER57">
        <v>2339989</v>
      </c>
      <c r="ES57">
        <v>2291964</v>
      </c>
      <c r="ET57">
        <v>2245588</v>
      </c>
      <c r="EU57">
        <v>2522006</v>
      </c>
      <c r="EV57">
        <v>2473369</v>
      </c>
      <c r="EW57">
        <v>2718283</v>
      </c>
      <c r="EX57">
        <v>2360096</v>
      </c>
      <c r="EY57">
        <v>2345788</v>
      </c>
      <c r="EZ57">
        <v>2280281</v>
      </c>
      <c r="FA57">
        <v>2724859</v>
      </c>
      <c r="FB57">
        <v>2428076</v>
      </c>
      <c r="FC57">
        <v>2255664</v>
      </c>
      <c r="FD57">
        <v>2471511</v>
      </c>
      <c r="FE57">
        <v>2435003</v>
      </c>
      <c r="FF57">
        <v>2419438</v>
      </c>
      <c r="FG57">
        <v>2167609</v>
      </c>
      <c r="FH57">
        <v>2148664</v>
      </c>
      <c r="FI57">
        <v>2125425</v>
      </c>
      <c r="FJ57">
        <v>2130870</v>
      </c>
      <c r="FK57">
        <v>2143793</v>
      </c>
      <c r="FL57">
        <v>2224834</v>
      </c>
      <c r="FM57">
        <v>2400544</v>
      </c>
      <c r="FN57">
        <v>2316612</v>
      </c>
      <c r="FO57">
        <v>2263507</v>
      </c>
      <c r="FP57">
        <v>2282833</v>
      </c>
      <c r="FQ57">
        <v>2234117</v>
      </c>
      <c r="FR57">
        <v>2353958</v>
      </c>
      <c r="FS57">
        <v>2304289</v>
      </c>
      <c r="FT57">
        <v>2421140</v>
      </c>
      <c r="FU57">
        <v>2427955</v>
      </c>
      <c r="FV57">
        <v>2392152</v>
      </c>
      <c r="FW57">
        <v>2245345</v>
      </c>
      <c r="FX57">
        <v>2166640</v>
      </c>
      <c r="FY57">
        <v>2188238</v>
      </c>
      <c r="FZ57">
        <v>2224480</v>
      </c>
      <c r="GA57">
        <v>2240035</v>
      </c>
      <c r="GB57">
        <v>2398436</v>
      </c>
      <c r="GC57">
        <v>2557603</v>
      </c>
      <c r="GD57">
        <v>2299507</v>
      </c>
      <c r="GE57">
        <v>2267744</v>
      </c>
      <c r="GF57">
        <v>2360187</v>
      </c>
      <c r="GG57">
        <v>2314280</v>
      </c>
      <c r="GH57">
        <v>2303395</v>
      </c>
      <c r="GI57">
        <v>2361954</v>
      </c>
      <c r="GJ57">
        <v>2526841</v>
      </c>
      <c r="GK57">
        <v>2627649</v>
      </c>
      <c r="GL57">
        <v>2676619</v>
      </c>
      <c r="GM57">
        <v>2290728</v>
      </c>
      <c r="GN57">
        <v>2272789</v>
      </c>
      <c r="GO57">
        <v>2432842</v>
      </c>
      <c r="GP57">
        <v>2472048</v>
      </c>
      <c r="GQ57">
        <v>2277545</v>
      </c>
      <c r="GR57">
        <v>2674002</v>
      </c>
      <c r="GS57">
        <v>2328024</v>
      </c>
      <c r="GT57">
        <v>2283172</v>
      </c>
      <c r="GU57">
        <v>2227739</v>
      </c>
      <c r="GV57">
        <v>2241826</v>
      </c>
      <c r="GW57">
        <v>2311476</v>
      </c>
      <c r="GX57">
        <v>2372167</v>
      </c>
      <c r="GY57">
        <v>2275288</v>
      </c>
      <c r="GZ57">
        <v>2671872</v>
      </c>
      <c r="HA57">
        <v>2401086</v>
      </c>
      <c r="HB57">
        <v>2399861</v>
      </c>
      <c r="HC57">
        <v>2193057</v>
      </c>
      <c r="HD57">
        <v>2182487</v>
      </c>
      <c r="HE57">
        <v>2324852</v>
      </c>
      <c r="HF57">
        <v>2398843</v>
      </c>
      <c r="HG57">
        <v>2280637</v>
      </c>
      <c r="HH57">
        <v>2447674</v>
      </c>
      <c r="HI57">
        <v>2432232</v>
      </c>
      <c r="HJ57">
        <v>2300253</v>
      </c>
      <c r="HK57">
        <v>2246688</v>
      </c>
      <c r="HL57">
        <v>2381216</v>
      </c>
      <c r="HM57">
        <v>2436826</v>
      </c>
      <c r="HN57">
        <v>2346373</v>
      </c>
      <c r="HO57">
        <v>2327143</v>
      </c>
      <c r="HP57">
        <v>2516056</v>
      </c>
      <c r="HQ57">
        <v>2583295</v>
      </c>
      <c r="HR57">
        <v>2765382</v>
      </c>
      <c r="HS57">
        <v>2492226</v>
      </c>
      <c r="HT57">
        <v>2492092</v>
      </c>
      <c r="HU57">
        <v>2375243</v>
      </c>
      <c r="HV57">
        <v>2402770</v>
      </c>
      <c r="HW57">
        <v>2312493</v>
      </c>
      <c r="HX57">
        <v>2438073</v>
      </c>
      <c r="HY57">
        <v>2355202</v>
      </c>
      <c r="HZ57">
        <v>2729892</v>
      </c>
      <c r="IA57">
        <v>2391160</v>
      </c>
      <c r="IB57">
        <v>2359025</v>
      </c>
      <c r="IC57">
        <v>2396338</v>
      </c>
      <c r="ID57">
        <v>2521352</v>
      </c>
      <c r="IE57">
        <v>2459276</v>
      </c>
      <c r="IF57">
        <v>2429995</v>
      </c>
      <c r="IG57">
        <v>2519052</v>
      </c>
      <c r="IH57">
        <v>2841806</v>
      </c>
      <c r="II57">
        <v>2618106</v>
      </c>
      <c r="IJ57">
        <v>2439217</v>
      </c>
      <c r="IK57">
        <v>2364108</v>
      </c>
      <c r="IL57">
        <v>2537744</v>
      </c>
      <c r="IM57">
        <v>2388812</v>
      </c>
      <c r="IN57">
        <v>2544793</v>
      </c>
      <c r="IO57">
        <v>2618895</v>
      </c>
      <c r="IP57">
        <v>2882211</v>
      </c>
      <c r="IQ57">
        <v>2399844</v>
      </c>
      <c r="IR57">
        <v>2548992</v>
      </c>
      <c r="IS57">
        <v>2698356</v>
      </c>
      <c r="IT57">
        <v>2709778</v>
      </c>
      <c r="IU57">
        <v>2580639</v>
      </c>
      <c r="IV57">
        <v>3014229</v>
      </c>
      <c r="IW57">
        <v>4746338</v>
      </c>
    </row>
    <row r="58" spans="1:257" x14ac:dyDescent="0.25">
      <c r="A58">
        <v>56</v>
      </c>
      <c r="B58">
        <v>28929196</v>
      </c>
      <c r="C58">
        <v>7593609</v>
      </c>
      <c r="D58">
        <v>4825913</v>
      </c>
      <c r="E58">
        <v>4944053</v>
      </c>
      <c r="F58">
        <v>9310136</v>
      </c>
      <c r="G58">
        <v>3389013</v>
      </c>
      <c r="H58">
        <v>3426067</v>
      </c>
      <c r="I58">
        <v>3661283</v>
      </c>
      <c r="J58">
        <v>3328359</v>
      </c>
      <c r="K58">
        <v>2943178</v>
      </c>
      <c r="L58">
        <v>3510580</v>
      </c>
      <c r="M58">
        <v>2615310</v>
      </c>
      <c r="N58">
        <v>3095682</v>
      </c>
      <c r="O58">
        <v>4433311</v>
      </c>
      <c r="P58">
        <v>3094072</v>
      </c>
      <c r="Q58">
        <v>4051529</v>
      </c>
      <c r="R58">
        <v>3659465</v>
      </c>
      <c r="S58">
        <v>2589447</v>
      </c>
      <c r="T58">
        <v>2573509</v>
      </c>
      <c r="U58">
        <v>2292154</v>
      </c>
      <c r="V58">
        <v>2688130</v>
      </c>
      <c r="W58">
        <v>2634568</v>
      </c>
      <c r="X58">
        <v>2445844</v>
      </c>
      <c r="Y58">
        <v>2412117</v>
      </c>
      <c r="Z58">
        <v>3075825</v>
      </c>
      <c r="AA58">
        <v>2595626</v>
      </c>
      <c r="AB58">
        <v>2516187</v>
      </c>
      <c r="AC58">
        <v>2524759</v>
      </c>
      <c r="AD58">
        <v>3362134</v>
      </c>
      <c r="AE58">
        <v>2734739</v>
      </c>
      <c r="AF58">
        <v>2955721</v>
      </c>
      <c r="AG58">
        <v>3145488</v>
      </c>
      <c r="AH58">
        <v>5452947</v>
      </c>
      <c r="AI58">
        <v>2869147</v>
      </c>
      <c r="AJ58">
        <v>3078673</v>
      </c>
      <c r="AK58">
        <v>2635485</v>
      </c>
      <c r="AL58">
        <v>2898319</v>
      </c>
      <c r="AM58">
        <v>2523535</v>
      </c>
      <c r="AN58">
        <v>2409168</v>
      </c>
      <c r="AO58">
        <v>2811210</v>
      </c>
      <c r="AP58">
        <v>2656512</v>
      </c>
      <c r="AQ58">
        <v>3946560</v>
      </c>
      <c r="AR58">
        <v>2466196</v>
      </c>
      <c r="AS58">
        <v>2482209</v>
      </c>
      <c r="AT58">
        <v>4413873</v>
      </c>
      <c r="AU58">
        <v>3425788</v>
      </c>
      <c r="AV58">
        <v>5212452</v>
      </c>
      <c r="AW58">
        <v>3365724</v>
      </c>
      <c r="AX58">
        <v>7371559</v>
      </c>
      <c r="AY58">
        <v>6301867</v>
      </c>
      <c r="AZ58">
        <v>6427493</v>
      </c>
      <c r="BA58">
        <v>6995083</v>
      </c>
      <c r="BB58">
        <v>6666267</v>
      </c>
      <c r="BC58">
        <v>8468300</v>
      </c>
      <c r="BD58">
        <v>8223918</v>
      </c>
      <c r="BE58">
        <v>6274643</v>
      </c>
      <c r="BF58">
        <v>8485565</v>
      </c>
      <c r="BG58">
        <v>6948808</v>
      </c>
      <c r="BH58">
        <v>4764541</v>
      </c>
      <c r="BI58">
        <v>3405328</v>
      </c>
      <c r="BJ58">
        <v>3351976</v>
      </c>
      <c r="BK58">
        <v>3236023</v>
      </c>
      <c r="BL58">
        <v>3577077</v>
      </c>
      <c r="BM58">
        <v>3757863</v>
      </c>
      <c r="BN58">
        <v>4067103</v>
      </c>
      <c r="BO58">
        <v>3993127</v>
      </c>
      <c r="BP58">
        <v>2960826</v>
      </c>
      <c r="BQ58">
        <v>3022078</v>
      </c>
      <c r="BR58">
        <v>3465757</v>
      </c>
      <c r="BS58">
        <v>3123053</v>
      </c>
      <c r="BT58">
        <v>2894735</v>
      </c>
      <c r="BU58">
        <v>2416673</v>
      </c>
      <c r="BV58">
        <v>16153949</v>
      </c>
      <c r="BW58">
        <v>4214047</v>
      </c>
      <c r="BX58">
        <v>2454605</v>
      </c>
      <c r="BY58">
        <v>2364955</v>
      </c>
      <c r="BZ58">
        <v>4661702</v>
      </c>
      <c r="CA58">
        <v>2756596</v>
      </c>
      <c r="CB58">
        <v>2666658</v>
      </c>
      <c r="CC58">
        <v>2712990</v>
      </c>
      <c r="CD58">
        <v>2955026</v>
      </c>
      <c r="CE58">
        <v>2584288</v>
      </c>
      <c r="CF58">
        <v>2374465</v>
      </c>
      <c r="CG58">
        <v>2483097</v>
      </c>
      <c r="CH58">
        <v>3336564</v>
      </c>
      <c r="CI58">
        <v>2548001</v>
      </c>
      <c r="CJ58">
        <v>2463784</v>
      </c>
      <c r="CK58">
        <v>2457279</v>
      </c>
      <c r="CL58">
        <v>2960734</v>
      </c>
      <c r="CM58">
        <v>2583488</v>
      </c>
      <c r="CN58">
        <v>3288472</v>
      </c>
      <c r="CO58">
        <v>2671681</v>
      </c>
      <c r="CP58">
        <v>3240679</v>
      </c>
      <c r="CQ58">
        <v>2756818</v>
      </c>
      <c r="CR58">
        <v>2707083</v>
      </c>
      <c r="CS58">
        <v>3974388</v>
      </c>
      <c r="CT58">
        <v>3013939</v>
      </c>
      <c r="CU58">
        <v>3147675</v>
      </c>
      <c r="CV58">
        <v>3264979</v>
      </c>
      <c r="CW58">
        <v>3144727</v>
      </c>
      <c r="CX58">
        <v>3001542</v>
      </c>
      <c r="CY58">
        <v>2960603</v>
      </c>
      <c r="CZ58">
        <v>3321011</v>
      </c>
      <c r="DA58">
        <v>2546022</v>
      </c>
      <c r="DB58">
        <v>2811360</v>
      </c>
      <c r="DC58">
        <v>2620174</v>
      </c>
      <c r="DD58">
        <v>2642238</v>
      </c>
      <c r="DE58">
        <v>2208796</v>
      </c>
      <c r="DF58">
        <v>2541282</v>
      </c>
      <c r="DG58">
        <v>2520256</v>
      </c>
      <c r="DH58">
        <v>2728100</v>
      </c>
      <c r="DI58">
        <v>2916427</v>
      </c>
      <c r="DJ58">
        <v>3334036</v>
      </c>
      <c r="DK58">
        <v>2840264</v>
      </c>
      <c r="DL58">
        <v>2510535</v>
      </c>
      <c r="DM58">
        <v>2602817</v>
      </c>
      <c r="DN58">
        <v>2808233</v>
      </c>
      <c r="DO58">
        <v>3066864</v>
      </c>
      <c r="DP58">
        <v>2591738</v>
      </c>
      <c r="DQ58">
        <v>3056734</v>
      </c>
      <c r="DR58">
        <v>3104602</v>
      </c>
      <c r="DS58">
        <v>2668119</v>
      </c>
      <c r="DT58">
        <v>2417024</v>
      </c>
      <c r="DU58">
        <v>2429906</v>
      </c>
      <c r="DV58">
        <v>2613751</v>
      </c>
      <c r="DW58">
        <v>2489074</v>
      </c>
      <c r="DX58">
        <v>2829360</v>
      </c>
      <c r="DY58">
        <v>3177500</v>
      </c>
      <c r="DZ58">
        <v>3668769</v>
      </c>
      <c r="EA58">
        <v>2742781</v>
      </c>
      <c r="EB58">
        <v>2310901</v>
      </c>
      <c r="EC58">
        <v>2888340</v>
      </c>
      <c r="ED58">
        <v>2619149</v>
      </c>
      <c r="EE58">
        <v>2715779</v>
      </c>
      <c r="EF58">
        <v>2366211</v>
      </c>
      <c r="EG58">
        <v>2502530</v>
      </c>
      <c r="EH58">
        <v>2587927</v>
      </c>
      <c r="EI58">
        <v>3629603</v>
      </c>
      <c r="EJ58">
        <v>2365327</v>
      </c>
      <c r="EK58">
        <v>4461247</v>
      </c>
      <c r="EL58">
        <v>2528541</v>
      </c>
      <c r="EM58">
        <v>2852012</v>
      </c>
      <c r="EN58">
        <v>2879465</v>
      </c>
      <c r="EO58">
        <v>2739829</v>
      </c>
      <c r="EP58">
        <v>2553529</v>
      </c>
      <c r="EQ58">
        <v>2293384</v>
      </c>
      <c r="ER58">
        <v>2330741</v>
      </c>
      <c r="ES58">
        <v>2232630</v>
      </c>
      <c r="ET58">
        <v>2322415</v>
      </c>
      <c r="EU58">
        <v>2253585</v>
      </c>
      <c r="EV58">
        <v>2348965</v>
      </c>
      <c r="EW58">
        <v>2354246</v>
      </c>
      <c r="EX58">
        <v>2360522</v>
      </c>
      <c r="EY58">
        <v>2380789</v>
      </c>
      <c r="EZ58">
        <v>2252989</v>
      </c>
      <c r="FA58">
        <v>2624138</v>
      </c>
      <c r="FB58">
        <v>2579144</v>
      </c>
      <c r="FC58">
        <v>2376455</v>
      </c>
      <c r="FD58">
        <v>2679778</v>
      </c>
      <c r="FE58">
        <v>2850323</v>
      </c>
      <c r="FF58">
        <v>4101161</v>
      </c>
      <c r="FG58">
        <v>2518350</v>
      </c>
      <c r="FH58">
        <v>2385054</v>
      </c>
      <c r="FI58">
        <v>2602167</v>
      </c>
      <c r="FJ58">
        <v>2556096</v>
      </c>
      <c r="FK58">
        <v>2427817</v>
      </c>
      <c r="FL58">
        <v>2454621</v>
      </c>
      <c r="FM58">
        <v>2479609</v>
      </c>
      <c r="FN58">
        <v>2533643</v>
      </c>
      <c r="FO58">
        <v>2454626</v>
      </c>
      <c r="FP58">
        <v>2691541</v>
      </c>
      <c r="FQ58">
        <v>2591318</v>
      </c>
      <c r="FR58">
        <v>2656035</v>
      </c>
      <c r="FS58">
        <v>2594076</v>
      </c>
      <c r="FT58">
        <v>3026726</v>
      </c>
      <c r="FU58">
        <v>2984407</v>
      </c>
      <c r="FV58">
        <v>2388792</v>
      </c>
      <c r="FW58">
        <v>2209736</v>
      </c>
      <c r="FX58">
        <v>2188247</v>
      </c>
      <c r="FY58">
        <v>2129248</v>
      </c>
      <c r="FZ58">
        <v>2286416</v>
      </c>
      <c r="GA58">
        <v>2217148</v>
      </c>
      <c r="GB58">
        <v>2427231</v>
      </c>
      <c r="GC58">
        <v>2300848</v>
      </c>
      <c r="GD58">
        <v>2527330</v>
      </c>
      <c r="GE58">
        <v>2369781</v>
      </c>
      <c r="GF58">
        <v>2312878</v>
      </c>
      <c r="GG58">
        <v>2360977</v>
      </c>
      <c r="GH58">
        <v>2366775</v>
      </c>
      <c r="GI58">
        <v>2292150</v>
      </c>
      <c r="GJ58">
        <v>2885336</v>
      </c>
      <c r="GK58">
        <v>2928377</v>
      </c>
      <c r="GL58">
        <v>3216431</v>
      </c>
      <c r="GM58">
        <v>2661645</v>
      </c>
      <c r="GN58">
        <v>2394604</v>
      </c>
      <c r="GO58">
        <v>3198483</v>
      </c>
      <c r="GP58">
        <v>2460095</v>
      </c>
      <c r="GQ58">
        <v>2458444</v>
      </c>
      <c r="GR58">
        <v>5233563</v>
      </c>
      <c r="GS58">
        <v>3081591</v>
      </c>
      <c r="GT58">
        <v>2645077</v>
      </c>
      <c r="GU58">
        <v>2613602</v>
      </c>
      <c r="GV58">
        <v>2345307</v>
      </c>
      <c r="GW58">
        <v>2369940</v>
      </c>
      <c r="GX58">
        <v>2426571</v>
      </c>
      <c r="GY58">
        <v>2371063</v>
      </c>
      <c r="GZ58">
        <v>3171856</v>
      </c>
      <c r="HA58">
        <v>3064847</v>
      </c>
      <c r="HB58">
        <v>2408191</v>
      </c>
      <c r="HC58">
        <v>2379472</v>
      </c>
      <c r="HD58">
        <v>2297636</v>
      </c>
      <c r="HE58">
        <v>2328109</v>
      </c>
      <c r="HF58">
        <v>2436487</v>
      </c>
      <c r="HG58">
        <v>2197754</v>
      </c>
      <c r="HH58">
        <v>2362486</v>
      </c>
      <c r="HI58">
        <v>2243982</v>
      </c>
      <c r="HJ58">
        <v>2462887</v>
      </c>
      <c r="HK58">
        <v>2252969</v>
      </c>
      <c r="HL58">
        <v>2494509</v>
      </c>
      <c r="HM58">
        <v>2440912</v>
      </c>
      <c r="HN58">
        <v>2746711</v>
      </c>
      <c r="HO58">
        <v>2439474</v>
      </c>
      <c r="HP58">
        <v>2775182</v>
      </c>
      <c r="HQ58">
        <v>2821241</v>
      </c>
      <c r="HR58">
        <v>3498441</v>
      </c>
      <c r="HS58">
        <v>2562309</v>
      </c>
      <c r="HT58">
        <v>2654949</v>
      </c>
      <c r="HU58">
        <v>2814487</v>
      </c>
      <c r="HV58">
        <v>2799548</v>
      </c>
      <c r="HW58">
        <v>2255532</v>
      </c>
      <c r="HX58">
        <v>2451397</v>
      </c>
      <c r="HY58">
        <v>2730273</v>
      </c>
      <c r="HZ58">
        <v>4724040</v>
      </c>
      <c r="IA58">
        <v>2950379</v>
      </c>
      <c r="IB58">
        <v>2588974</v>
      </c>
      <c r="IC58">
        <v>3012416</v>
      </c>
      <c r="ID58">
        <v>2510198</v>
      </c>
      <c r="IE58">
        <v>2676075</v>
      </c>
      <c r="IF58">
        <v>2659994</v>
      </c>
      <c r="IG58">
        <v>2869091</v>
      </c>
      <c r="IH58">
        <v>2701368</v>
      </c>
      <c r="II58">
        <v>2376349</v>
      </c>
      <c r="IJ58">
        <v>2697345</v>
      </c>
      <c r="IK58">
        <v>2544399</v>
      </c>
      <c r="IL58">
        <v>2606644</v>
      </c>
      <c r="IM58">
        <v>2509552</v>
      </c>
      <c r="IN58">
        <v>2633177</v>
      </c>
      <c r="IO58">
        <v>2617768</v>
      </c>
      <c r="IP58">
        <v>2667347</v>
      </c>
      <c r="IQ58">
        <v>2480994</v>
      </c>
      <c r="IR58">
        <v>2627100</v>
      </c>
      <c r="IS58">
        <v>2582078</v>
      </c>
      <c r="IT58">
        <v>3037065</v>
      </c>
      <c r="IU58">
        <v>2703080</v>
      </c>
      <c r="IV58">
        <v>3568063</v>
      </c>
      <c r="IW58">
        <v>6333065</v>
      </c>
    </row>
    <row r="59" spans="1:257" x14ac:dyDescent="0.25">
      <c r="A59">
        <v>57</v>
      </c>
      <c r="B59">
        <v>21159792</v>
      </c>
      <c r="C59">
        <v>5053488</v>
      </c>
      <c r="D59">
        <v>3847742</v>
      </c>
      <c r="E59">
        <v>4086106</v>
      </c>
      <c r="F59">
        <v>4806406</v>
      </c>
      <c r="G59">
        <v>3431626</v>
      </c>
      <c r="H59">
        <v>3002991</v>
      </c>
      <c r="I59">
        <v>3279460</v>
      </c>
      <c r="J59">
        <v>3090616</v>
      </c>
      <c r="K59">
        <v>5092572</v>
      </c>
      <c r="L59">
        <v>3306170</v>
      </c>
      <c r="M59">
        <v>2614428</v>
      </c>
      <c r="N59">
        <v>2674434</v>
      </c>
      <c r="O59">
        <v>4066677</v>
      </c>
      <c r="P59">
        <v>2596084</v>
      </c>
      <c r="Q59">
        <v>2696830</v>
      </c>
      <c r="R59">
        <v>3175174</v>
      </c>
      <c r="S59">
        <v>4039530</v>
      </c>
      <c r="T59">
        <v>2718970</v>
      </c>
      <c r="U59">
        <v>2297386</v>
      </c>
      <c r="V59">
        <v>2507081</v>
      </c>
      <c r="W59">
        <v>2626211</v>
      </c>
      <c r="X59">
        <v>2295244</v>
      </c>
      <c r="Y59">
        <v>2346116</v>
      </c>
      <c r="Z59">
        <v>3049832</v>
      </c>
      <c r="AA59">
        <v>2728778</v>
      </c>
      <c r="AB59">
        <v>2561202</v>
      </c>
      <c r="AC59">
        <v>2586929</v>
      </c>
      <c r="AD59">
        <v>3277447</v>
      </c>
      <c r="AE59">
        <v>2755525</v>
      </c>
      <c r="AF59">
        <v>2686774</v>
      </c>
      <c r="AG59">
        <v>2906899</v>
      </c>
      <c r="AH59">
        <v>4358685</v>
      </c>
      <c r="AI59">
        <v>2421130</v>
      </c>
      <c r="AJ59">
        <v>2905211</v>
      </c>
      <c r="AK59">
        <v>2971251</v>
      </c>
      <c r="AL59">
        <v>3404708</v>
      </c>
      <c r="AM59">
        <v>2670286</v>
      </c>
      <c r="AN59">
        <v>2439685</v>
      </c>
      <c r="AO59">
        <v>2907683</v>
      </c>
      <c r="AP59">
        <v>2577763</v>
      </c>
      <c r="AQ59">
        <v>3839191</v>
      </c>
      <c r="AR59">
        <v>2520144</v>
      </c>
      <c r="AS59">
        <v>2624773</v>
      </c>
      <c r="AT59">
        <v>4131730</v>
      </c>
      <c r="AU59">
        <v>3289483</v>
      </c>
      <c r="AV59">
        <v>4898057</v>
      </c>
      <c r="AW59">
        <v>6596281</v>
      </c>
      <c r="AX59">
        <v>8193937</v>
      </c>
      <c r="AY59">
        <v>5983407</v>
      </c>
      <c r="AZ59">
        <v>5591019</v>
      </c>
      <c r="BA59">
        <v>5886452</v>
      </c>
      <c r="BB59">
        <v>5931943</v>
      </c>
      <c r="BC59">
        <v>6013530</v>
      </c>
      <c r="BD59">
        <v>5690600</v>
      </c>
      <c r="BE59">
        <v>5483076</v>
      </c>
      <c r="BF59">
        <v>6199089</v>
      </c>
      <c r="BG59">
        <v>8809251</v>
      </c>
      <c r="BH59">
        <v>4624969</v>
      </c>
      <c r="BI59">
        <v>3296567</v>
      </c>
      <c r="BJ59">
        <v>3229504</v>
      </c>
      <c r="BK59">
        <v>3425743</v>
      </c>
      <c r="BL59">
        <v>3355116</v>
      </c>
      <c r="BM59">
        <v>3478848</v>
      </c>
      <c r="BN59">
        <v>2908201</v>
      </c>
      <c r="BO59">
        <v>3606880</v>
      </c>
      <c r="BP59">
        <v>4213479</v>
      </c>
      <c r="BQ59">
        <v>3352313</v>
      </c>
      <c r="BR59">
        <v>3786612</v>
      </c>
      <c r="BS59">
        <v>4450093</v>
      </c>
      <c r="BT59">
        <v>3241328</v>
      </c>
      <c r="BU59">
        <v>2659837</v>
      </c>
      <c r="BV59">
        <v>3768903</v>
      </c>
      <c r="BW59">
        <v>2704686</v>
      </c>
      <c r="BX59">
        <v>2641249</v>
      </c>
      <c r="BY59">
        <v>2420049</v>
      </c>
      <c r="BZ59">
        <v>2702401</v>
      </c>
      <c r="CA59">
        <v>2619098</v>
      </c>
      <c r="CB59">
        <v>2553219</v>
      </c>
      <c r="CC59">
        <v>2504367</v>
      </c>
      <c r="CD59">
        <v>2912815</v>
      </c>
      <c r="CE59">
        <v>2674507</v>
      </c>
      <c r="CF59">
        <v>2528320</v>
      </c>
      <c r="CG59">
        <v>2654896</v>
      </c>
      <c r="CH59">
        <v>3400125</v>
      </c>
      <c r="CI59">
        <v>3558078</v>
      </c>
      <c r="CJ59">
        <v>2556678</v>
      </c>
      <c r="CK59">
        <v>2656808</v>
      </c>
      <c r="CL59">
        <v>2896129</v>
      </c>
      <c r="CM59">
        <v>2584021</v>
      </c>
      <c r="CN59">
        <v>3429440</v>
      </c>
      <c r="CO59">
        <v>2293572</v>
      </c>
      <c r="CP59">
        <v>4130014</v>
      </c>
      <c r="CQ59">
        <v>3235682</v>
      </c>
      <c r="CR59">
        <v>2674849</v>
      </c>
      <c r="CS59">
        <v>3636333</v>
      </c>
      <c r="CT59">
        <v>2747956</v>
      </c>
      <c r="CU59">
        <v>3237897</v>
      </c>
      <c r="CV59">
        <v>3160339</v>
      </c>
      <c r="CW59">
        <v>3119187</v>
      </c>
      <c r="CX59">
        <v>3309544</v>
      </c>
      <c r="CY59">
        <v>4115151</v>
      </c>
      <c r="CZ59">
        <v>3285629</v>
      </c>
      <c r="DA59">
        <v>2552425</v>
      </c>
      <c r="DB59">
        <v>2814874</v>
      </c>
      <c r="DC59">
        <v>2485041</v>
      </c>
      <c r="DD59">
        <v>2518927</v>
      </c>
      <c r="DE59">
        <v>2465709</v>
      </c>
      <c r="DF59">
        <v>2610834</v>
      </c>
      <c r="DG59">
        <v>2654501</v>
      </c>
      <c r="DH59">
        <v>2711880</v>
      </c>
      <c r="DI59">
        <v>2710553</v>
      </c>
      <c r="DJ59">
        <v>2799543</v>
      </c>
      <c r="DK59">
        <v>2605960</v>
      </c>
      <c r="DL59">
        <v>2581209</v>
      </c>
      <c r="DM59">
        <v>2759335</v>
      </c>
      <c r="DN59">
        <v>2764681</v>
      </c>
      <c r="DO59">
        <v>3130270</v>
      </c>
      <c r="DP59">
        <v>2574343</v>
      </c>
      <c r="DQ59">
        <v>2868800</v>
      </c>
      <c r="DR59">
        <v>2743690</v>
      </c>
      <c r="DS59">
        <v>2604099</v>
      </c>
      <c r="DT59">
        <v>2554514</v>
      </c>
      <c r="DU59">
        <v>2590481</v>
      </c>
      <c r="DV59">
        <v>2745270</v>
      </c>
      <c r="DW59">
        <v>2990424</v>
      </c>
      <c r="DX59">
        <v>2900244</v>
      </c>
      <c r="DY59">
        <v>3118338</v>
      </c>
      <c r="DZ59">
        <v>4024768</v>
      </c>
      <c r="EA59">
        <v>2780359</v>
      </c>
      <c r="EB59">
        <v>2574903</v>
      </c>
      <c r="EC59">
        <v>2605174</v>
      </c>
      <c r="ED59">
        <v>2656246</v>
      </c>
      <c r="EE59">
        <v>2829609</v>
      </c>
      <c r="EF59">
        <v>3538826</v>
      </c>
      <c r="EG59">
        <v>2662394</v>
      </c>
      <c r="EH59">
        <v>2619132</v>
      </c>
      <c r="EI59">
        <v>2441988</v>
      </c>
      <c r="EJ59">
        <v>2294556</v>
      </c>
      <c r="EK59">
        <v>2663694</v>
      </c>
      <c r="EL59">
        <v>2487240</v>
      </c>
      <c r="EM59">
        <v>2538955</v>
      </c>
      <c r="EN59">
        <v>2679341</v>
      </c>
      <c r="EO59">
        <v>2506622</v>
      </c>
      <c r="EP59">
        <v>2753198</v>
      </c>
      <c r="EQ59">
        <v>3066216</v>
      </c>
      <c r="ER59">
        <v>2479377</v>
      </c>
      <c r="ES59">
        <v>2226086</v>
      </c>
      <c r="ET59">
        <v>2354722</v>
      </c>
      <c r="EU59">
        <v>2433915</v>
      </c>
      <c r="EV59">
        <v>2398722</v>
      </c>
      <c r="EW59">
        <v>2391749</v>
      </c>
      <c r="EX59">
        <v>2928647</v>
      </c>
      <c r="EY59">
        <v>2391986</v>
      </c>
      <c r="EZ59">
        <v>2302110</v>
      </c>
      <c r="FA59">
        <v>2628098</v>
      </c>
      <c r="FB59">
        <v>2540309</v>
      </c>
      <c r="FC59">
        <v>2394833</v>
      </c>
      <c r="FD59">
        <v>2514961</v>
      </c>
      <c r="FE59">
        <v>2560854</v>
      </c>
      <c r="FF59">
        <v>2649626</v>
      </c>
      <c r="FG59">
        <v>2307879</v>
      </c>
      <c r="FH59">
        <v>2421002</v>
      </c>
      <c r="FI59">
        <v>2329706</v>
      </c>
      <c r="FJ59">
        <v>2517030</v>
      </c>
      <c r="FK59">
        <v>2413076</v>
      </c>
      <c r="FL59">
        <v>3280125</v>
      </c>
      <c r="FM59">
        <v>2890210</v>
      </c>
      <c r="FN59">
        <v>2734419</v>
      </c>
      <c r="FO59">
        <v>2526849</v>
      </c>
      <c r="FP59">
        <v>4070878</v>
      </c>
      <c r="FQ59">
        <v>2587911</v>
      </c>
      <c r="FR59">
        <v>2550612</v>
      </c>
      <c r="FS59">
        <v>2589399</v>
      </c>
      <c r="FT59">
        <v>2805418</v>
      </c>
      <c r="FU59">
        <v>2983803</v>
      </c>
      <c r="FV59">
        <v>2406992</v>
      </c>
      <c r="FW59">
        <v>2142968</v>
      </c>
      <c r="FX59">
        <v>2315762</v>
      </c>
      <c r="FY59">
        <v>2261821</v>
      </c>
      <c r="FZ59">
        <v>2359683</v>
      </c>
      <c r="GA59">
        <v>2346820</v>
      </c>
      <c r="GB59">
        <v>2332916</v>
      </c>
      <c r="GC59">
        <v>2388387</v>
      </c>
      <c r="GD59">
        <v>2467405</v>
      </c>
      <c r="GE59">
        <v>2334922</v>
      </c>
      <c r="GF59">
        <v>2276974</v>
      </c>
      <c r="GG59">
        <v>2513272</v>
      </c>
      <c r="GH59">
        <v>2422972</v>
      </c>
      <c r="GI59">
        <v>2461731</v>
      </c>
      <c r="GJ59">
        <v>2795583</v>
      </c>
      <c r="GK59">
        <v>2779153</v>
      </c>
      <c r="GL59">
        <v>3065204</v>
      </c>
      <c r="GM59">
        <v>3034147</v>
      </c>
      <c r="GN59">
        <v>2743797</v>
      </c>
      <c r="GO59">
        <v>2804183</v>
      </c>
      <c r="GP59">
        <v>2558393</v>
      </c>
      <c r="GQ59">
        <v>2566193</v>
      </c>
      <c r="GR59">
        <v>3243288</v>
      </c>
      <c r="GS59">
        <v>3842841</v>
      </c>
      <c r="GT59">
        <v>3276561</v>
      </c>
      <c r="GU59">
        <v>2665033</v>
      </c>
      <c r="GV59">
        <v>2574878</v>
      </c>
      <c r="GW59">
        <v>2420133</v>
      </c>
      <c r="GX59">
        <v>2441332</v>
      </c>
      <c r="GY59">
        <v>2514234</v>
      </c>
      <c r="GZ59">
        <v>2958177</v>
      </c>
      <c r="HA59">
        <v>3308742</v>
      </c>
      <c r="HB59">
        <v>2693864</v>
      </c>
      <c r="HC59">
        <v>2379306</v>
      </c>
      <c r="HD59">
        <v>2247782</v>
      </c>
      <c r="HE59">
        <v>2290176</v>
      </c>
      <c r="HF59">
        <v>2396723</v>
      </c>
      <c r="HG59">
        <v>2418198</v>
      </c>
      <c r="HH59">
        <v>2422544</v>
      </c>
      <c r="HI59">
        <v>2476899</v>
      </c>
      <c r="HJ59">
        <v>2633315</v>
      </c>
      <c r="HK59">
        <v>2341111</v>
      </c>
      <c r="HL59">
        <v>2572120</v>
      </c>
      <c r="HM59">
        <v>2402317</v>
      </c>
      <c r="HN59">
        <v>2550733</v>
      </c>
      <c r="HO59">
        <v>2527405</v>
      </c>
      <c r="HP59">
        <v>2625290</v>
      </c>
      <c r="HQ59">
        <v>2845411</v>
      </c>
      <c r="HR59">
        <v>3194116</v>
      </c>
      <c r="HS59">
        <v>2347001</v>
      </c>
      <c r="HT59">
        <v>2718571</v>
      </c>
      <c r="HU59">
        <v>2920742</v>
      </c>
      <c r="HV59">
        <v>2848445</v>
      </c>
      <c r="HW59">
        <v>2374763</v>
      </c>
      <c r="HX59">
        <v>2506626</v>
      </c>
      <c r="HY59">
        <v>3199471</v>
      </c>
      <c r="HZ59">
        <v>3010135</v>
      </c>
      <c r="IA59">
        <v>2753536</v>
      </c>
      <c r="IB59">
        <v>2836718</v>
      </c>
      <c r="IC59">
        <v>2878319</v>
      </c>
      <c r="ID59">
        <v>2531288</v>
      </c>
      <c r="IE59">
        <v>2865167</v>
      </c>
      <c r="IF59">
        <v>2622723</v>
      </c>
      <c r="IG59">
        <v>3188359</v>
      </c>
      <c r="IH59">
        <v>2935877</v>
      </c>
      <c r="II59">
        <v>2547455</v>
      </c>
      <c r="IJ59">
        <v>2513705</v>
      </c>
      <c r="IK59">
        <v>2631240</v>
      </c>
      <c r="IL59">
        <v>2839105</v>
      </c>
      <c r="IM59">
        <v>2870000</v>
      </c>
      <c r="IN59">
        <v>2560374</v>
      </c>
      <c r="IO59">
        <v>3010773</v>
      </c>
      <c r="IP59">
        <v>2926858</v>
      </c>
      <c r="IQ59">
        <v>2779675</v>
      </c>
      <c r="IR59">
        <v>2992249</v>
      </c>
      <c r="IS59">
        <v>2994125</v>
      </c>
      <c r="IT59">
        <v>3050384</v>
      </c>
      <c r="IU59">
        <v>2857445</v>
      </c>
      <c r="IV59">
        <v>3535288</v>
      </c>
      <c r="IW59">
        <v>5884198</v>
      </c>
    </row>
    <row r="60" spans="1:257" x14ac:dyDescent="0.25">
      <c r="A60">
        <v>58</v>
      </c>
      <c r="B60">
        <v>24438890</v>
      </c>
      <c r="C60">
        <v>4428494</v>
      </c>
      <c r="D60">
        <v>3990597</v>
      </c>
      <c r="E60">
        <v>3314563</v>
      </c>
      <c r="F60">
        <v>5610747</v>
      </c>
      <c r="G60">
        <v>2765120</v>
      </c>
      <c r="H60">
        <v>2736128</v>
      </c>
      <c r="I60">
        <v>2631879</v>
      </c>
      <c r="J60">
        <v>2562941</v>
      </c>
      <c r="K60">
        <v>2919416</v>
      </c>
      <c r="L60">
        <v>2915029</v>
      </c>
      <c r="M60">
        <v>2401777</v>
      </c>
      <c r="N60">
        <v>2556604</v>
      </c>
      <c r="O60">
        <v>2952375</v>
      </c>
      <c r="P60">
        <v>2476467</v>
      </c>
      <c r="Q60">
        <v>3354595</v>
      </c>
      <c r="R60">
        <v>3222727</v>
      </c>
      <c r="S60">
        <v>2351957</v>
      </c>
      <c r="T60">
        <v>2406763</v>
      </c>
      <c r="U60">
        <v>2311552</v>
      </c>
      <c r="V60">
        <v>2353059</v>
      </c>
      <c r="W60">
        <v>2317262</v>
      </c>
      <c r="X60">
        <v>2377790</v>
      </c>
      <c r="Y60">
        <v>2264233</v>
      </c>
      <c r="Z60">
        <v>2393361</v>
      </c>
      <c r="AA60">
        <v>2180596</v>
      </c>
      <c r="AB60">
        <v>2533680</v>
      </c>
      <c r="AC60">
        <v>2281935</v>
      </c>
      <c r="AD60">
        <v>2554929</v>
      </c>
      <c r="AE60">
        <v>2399836</v>
      </c>
      <c r="AF60">
        <v>2571049</v>
      </c>
      <c r="AG60">
        <v>2690792</v>
      </c>
      <c r="AH60">
        <v>15384203</v>
      </c>
      <c r="AI60">
        <v>3205201</v>
      </c>
      <c r="AJ60">
        <v>6466473</v>
      </c>
      <c r="AK60">
        <v>2570374</v>
      </c>
      <c r="AL60">
        <v>2291792</v>
      </c>
      <c r="AM60">
        <v>2335618</v>
      </c>
      <c r="AN60">
        <v>2310583</v>
      </c>
      <c r="AO60">
        <v>2360467</v>
      </c>
      <c r="AP60">
        <v>2537358</v>
      </c>
      <c r="AQ60">
        <v>2307293</v>
      </c>
      <c r="AR60">
        <v>2359416</v>
      </c>
      <c r="AS60">
        <v>2284995</v>
      </c>
      <c r="AT60">
        <v>2436543</v>
      </c>
      <c r="AU60">
        <v>2511489</v>
      </c>
      <c r="AV60">
        <v>2400368</v>
      </c>
      <c r="AW60">
        <v>12165929</v>
      </c>
      <c r="AX60">
        <v>6566588</v>
      </c>
      <c r="AY60">
        <v>6547883</v>
      </c>
      <c r="AZ60">
        <v>5879575</v>
      </c>
      <c r="BA60">
        <v>5823821</v>
      </c>
      <c r="BB60">
        <v>5805227</v>
      </c>
      <c r="BC60">
        <v>5878254</v>
      </c>
      <c r="BD60">
        <v>2554072</v>
      </c>
      <c r="BE60">
        <v>2510137</v>
      </c>
      <c r="BF60">
        <v>3007843</v>
      </c>
      <c r="BG60">
        <v>2785795</v>
      </c>
      <c r="BH60">
        <v>14537467</v>
      </c>
      <c r="BI60">
        <v>2858736</v>
      </c>
      <c r="BJ60">
        <v>3039611</v>
      </c>
      <c r="BK60">
        <v>2665854</v>
      </c>
      <c r="BL60">
        <v>2736958</v>
      </c>
      <c r="BM60">
        <v>3084063</v>
      </c>
      <c r="BN60">
        <v>2816252</v>
      </c>
      <c r="BO60">
        <v>3889263</v>
      </c>
      <c r="BP60">
        <v>2529138</v>
      </c>
      <c r="BQ60">
        <v>4001922</v>
      </c>
      <c r="BR60">
        <v>3776091</v>
      </c>
      <c r="BS60">
        <v>2482694</v>
      </c>
      <c r="BT60">
        <v>3237905</v>
      </c>
      <c r="BU60">
        <v>2548143</v>
      </c>
      <c r="BV60">
        <v>3128727</v>
      </c>
      <c r="BW60">
        <v>3393274</v>
      </c>
      <c r="BX60">
        <v>3418484</v>
      </c>
      <c r="BY60">
        <v>2341512</v>
      </c>
      <c r="BZ60">
        <v>3500594</v>
      </c>
      <c r="CA60">
        <v>3456954</v>
      </c>
      <c r="CB60">
        <v>2600817</v>
      </c>
      <c r="CC60">
        <v>2721032</v>
      </c>
      <c r="CD60">
        <v>3369900</v>
      </c>
      <c r="CE60">
        <v>2182421</v>
      </c>
      <c r="CF60">
        <v>5382575</v>
      </c>
      <c r="CG60">
        <v>7196659</v>
      </c>
      <c r="CH60">
        <v>2855671</v>
      </c>
      <c r="CI60">
        <v>2905194</v>
      </c>
      <c r="CJ60">
        <v>3635211</v>
      </c>
      <c r="CK60">
        <v>3221999</v>
      </c>
      <c r="CL60">
        <v>2671732</v>
      </c>
      <c r="CM60">
        <v>2129744</v>
      </c>
      <c r="CN60">
        <v>2344045</v>
      </c>
      <c r="CO60">
        <v>2909987</v>
      </c>
      <c r="CP60">
        <v>3901114</v>
      </c>
      <c r="CQ60">
        <v>2357550</v>
      </c>
      <c r="CR60">
        <v>2330254</v>
      </c>
      <c r="CS60">
        <v>3492820</v>
      </c>
      <c r="CT60">
        <v>2697483</v>
      </c>
      <c r="CU60">
        <v>3480507</v>
      </c>
      <c r="CV60">
        <v>3002617</v>
      </c>
      <c r="CW60">
        <v>3706485</v>
      </c>
      <c r="CX60">
        <v>3143461</v>
      </c>
      <c r="CY60">
        <v>3004891</v>
      </c>
      <c r="CZ60">
        <v>3913506</v>
      </c>
      <c r="DA60">
        <v>2507233</v>
      </c>
      <c r="DB60">
        <v>8970783</v>
      </c>
      <c r="DC60">
        <v>3148669</v>
      </c>
      <c r="DD60">
        <v>2313321</v>
      </c>
      <c r="DE60">
        <v>2380811</v>
      </c>
      <c r="DF60">
        <v>3807559</v>
      </c>
      <c r="DG60">
        <v>3030737</v>
      </c>
      <c r="DH60">
        <v>3174903</v>
      </c>
      <c r="DI60">
        <v>2807667</v>
      </c>
      <c r="DJ60">
        <v>5276553</v>
      </c>
      <c r="DK60">
        <v>2375408</v>
      </c>
      <c r="DL60">
        <v>2914699</v>
      </c>
      <c r="DM60">
        <v>3057293</v>
      </c>
      <c r="DN60">
        <v>4132694</v>
      </c>
      <c r="DO60">
        <v>3104268</v>
      </c>
      <c r="DP60">
        <v>6063088</v>
      </c>
      <c r="DQ60">
        <v>2705228</v>
      </c>
      <c r="DR60">
        <v>2693028</v>
      </c>
      <c r="DS60">
        <v>2333399</v>
      </c>
      <c r="DT60">
        <v>2496224</v>
      </c>
      <c r="DU60">
        <v>3371393</v>
      </c>
      <c r="DV60">
        <v>2655209</v>
      </c>
      <c r="DW60">
        <v>2679944</v>
      </c>
      <c r="DX60">
        <v>2821431</v>
      </c>
      <c r="DY60">
        <v>3209199</v>
      </c>
      <c r="DZ60">
        <v>3087881</v>
      </c>
      <c r="EA60">
        <v>2449226</v>
      </c>
      <c r="EB60">
        <v>2454792</v>
      </c>
      <c r="EC60">
        <v>2631874</v>
      </c>
      <c r="ED60">
        <v>2631155</v>
      </c>
      <c r="EE60">
        <v>2569150</v>
      </c>
      <c r="EF60">
        <v>2544826</v>
      </c>
      <c r="EG60">
        <v>2560065</v>
      </c>
      <c r="EH60">
        <v>2436565</v>
      </c>
      <c r="EI60">
        <v>2528602</v>
      </c>
      <c r="EJ60">
        <v>2642008</v>
      </c>
      <c r="EK60">
        <v>2752762</v>
      </c>
      <c r="EL60">
        <v>2554403</v>
      </c>
      <c r="EM60">
        <v>2595639</v>
      </c>
      <c r="EN60">
        <v>2628272</v>
      </c>
      <c r="EO60">
        <v>2845421</v>
      </c>
      <c r="EP60">
        <v>2429426</v>
      </c>
      <c r="EQ60">
        <v>2336224</v>
      </c>
      <c r="ER60">
        <v>2510457</v>
      </c>
      <c r="ES60">
        <v>2441936</v>
      </c>
      <c r="ET60">
        <v>2436754</v>
      </c>
      <c r="EU60">
        <v>2427452</v>
      </c>
      <c r="EV60">
        <v>2400781</v>
      </c>
      <c r="EW60">
        <v>2310865</v>
      </c>
      <c r="EX60">
        <v>2468269</v>
      </c>
      <c r="EY60">
        <v>2251048</v>
      </c>
      <c r="EZ60">
        <v>2525041</v>
      </c>
      <c r="FA60">
        <v>2753534</v>
      </c>
      <c r="FB60">
        <v>2653435</v>
      </c>
      <c r="FC60">
        <v>2704223</v>
      </c>
      <c r="FD60">
        <v>2653614</v>
      </c>
      <c r="FE60">
        <v>2683551</v>
      </c>
      <c r="FF60">
        <v>4319291</v>
      </c>
      <c r="FG60">
        <v>2483564</v>
      </c>
      <c r="FH60">
        <v>2469823</v>
      </c>
      <c r="FI60">
        <v>2361013</v>
      </c>
      <c r="FJ60">
        <v>2367927</v>
      </c>
      <c r="FK60">
        <v>2258350</v>
      </c>
      <c r="FL60">
        <v>2264088</v>
      </c>
      <c r="FM60">
        <v>2289265</v>
      </c>
      <c r="FN60">
        <v>2505613</v>
      </c>
      <c r="FO60">
        <v>2425372</v>
      </c>
      <c r="FP60">
        <v>2952659</v>
      </c>
      <c r="FQ60">
        <v>2408473</v>
      </c>
      <c r="FR60">
        <v>2520927</v>
      </c>
      <c r="FS60">
        <v>2410268</v>
      </c>
      <c r="FT60">
        <v>2441551</v>
      </c>
      <c r="FU60">
        <v>2631793</v>
      </c>
      <c r="FV60">
        <v>2409047</v>
      </c>
      <c r="FW60">
        <v>2286326</v>
      </c>
      <c r="FX60">
        <v>2339214</v>
      </c>
      <c r="FY60">
        <v>2284179</v>
      </c>
      <c r="FZ60">
        <v>2425330</v>
      </c>
      <c r="GA60">
        <v>2409100</v>
      </c>
      <c r="GB60">
        <v>2380290</v>
      </c>
      <c r="GC60">
        <v>2326324</v>
      </c>
      <c r="GD60">
        <v>2321145</v>
      </c>
      <c r="GE60">
        <v>2251867</v>
      </c>
      <c r="GF60">
        <v>2366357</v>
      </c>
      <c r="GG60">
        <v>2387119</v>
      </c>
      <c r="GH60">
        <v>2427365</v>
      </c>
      <c r="GI60">
        <v>2431919</v>
      </c>
      <c r="GJ60">
        <v>2566917</v>
      </c>
      <c r="GK60">
        <v>2744224</v>
      </c>
      <c r="GL60">
        <v>2599227</v>
      </c>
      <c r="GM60">
        <v>2217950</v>
      </c>
      <c r="GN60">
        <v>2278168</v>
      </c>
      <c r="GO60">
        <v>2395223</v>
      </c>
      <c r="GP60">
        <v>2504591</v>
      </c>
      <c r="GQ60">
        <v>2240597</v>
      </c>
      <c r="GR60">
        <v>2419135</v>
      </c>
      <c r="GS60">
        <v>2327956</v>
      </c>
      <c r="GT60">
        <v>2390209</v>
      </c>
      <c r="GU60">
        <v>2282904</v>
      </c>
      <c r="GV60">
        <v>2283607</v>
      </c>
      <c r="GW60">
        <v>2306770</v>
      </c>
      <c r="GX60">
        <v>2388212</v>
      </c>
      <c r="GY60">
        <v>2270377</v>
      </c>
      <c r="GZ60">
        <v>2385249</v>
      </c>
      <c r="HA60">
        <v>2407174</v>
      </c>
      <c r="HB60">
        <v>2460412</v>
      </c>
      <c r="HC60">
        <v>2211925</v>
      </c>
      <c r="HD60">
        <v>2384438</v>
      </c>
      <c r="HE60">
        <v>2458071</v>
      </c>
      <c r="HF60">
        <v>2540283</v>
      </c>
      <c r="HG60">
        <v>2388895</v>
      </c>
      <c r="HH60">
        <v>2546335</v>
      </c>
      <c r="HI60">
        <v>2590141</v>
      </c>
      <c r="HJ60">
        <v>2391057</v>
      </c>
      <c r="HK60">
        <v>2173812</v>
      </c>
      <c r="HL60">
        <v>2383718</v>
      </c>
      <c r="HM60">
        <v>2430228</v>
      </c>
      <c r="HN60">
        <v>2357158</v>
      </c>
      <c r="HO60">
        <v>2325609</v>
      </c>
      <c r="HP60">
        <v>2418821</v>
      </c>
      <c r="HQ60">
        <v>2465481</v>
      </c>
      <c r="HR60">
        <v>4042268</v>
      </c>
      <c r="HS60">
        <v>2551764</v>
      </c>
      <c r="HT60">
        <v>2455229</v>
      </c>
      <c r="HU60">
        <v>2459823</v>
      </c>
      <c r="HV60">
        <v>2542557</v>
      </c>
      <c r="HW60">
        <v>2219352</v>
      </c>
      <c r="HX60">
        <v>2376389</v>
      </c>
      <c r="HY60">
        <v>2562631</v>
      </c>
      <c r="HZ60">
        <v>2634190</v>
      </c>
      <c r="IA60">
        <v>2421611</v>
      </c>
      <c r="IB60">
        <v>2511581</v>
      </c>
      <c r="IC60">
        <v>2517544</v>
      </c>
      <c r="ID60">
        <v>2428802</v>
      </c>
      <c r="IE60">
        <v>2410973</v>
      </c>
      <c r="IF60">
        <v>2486635</v>
      </c>
      <c r="IG60">
        <v>2533351</v>
      </c>
      <c r="IH60">
        <v>2814854</v>
      </c>
      <c r="II60">
        <v>2435077</v>
      </c>
      <c r="IJ60">
        <v>2434472</v>
      </c>
      <c r="IK60">
        <v>2418830</v>
      </c>
      <c r="IL60">
        <v>2643393</v>
      </c>
      <c r="IM60">
        <v>2553831</v>
      </c>
      <c r="IN60">
        <v>2431240</v>
      </c>
      <c r="IO60">
        <v>2536609</v>
      </c>
      <c r="IP60">
        <v>2671741</v>
      </c>
      <c r="IQ60">
        <v>2455938</v>
      </c>
      <c r="IR60">
        <v>2837130</v>
      </c>
      <c r="IS60">
        <v>2639602</v>
      </c>
      <c r="IT60">
        <v>2712613</v>
      </c>
      <c r="IU60">
        <v>2695593</v>
      </c>
      <c r="IV60">
        <v>3127729</v>
      </c>
      <c r="IW60">
        <v>5529192</v>
      </c>
    </row>
    <row r="61" spans="1:257" x14ac:dyDescent="0.25">
      <c r="A61">
        <v>59</v>
      </c>
      <c r="B61">
        <v>17920129</v>
      </c>
      <c r="C61">
        <v>4989367</v>
      </c>
      <c r="D61">
        <v>3625379</v>
      </c>
      <c r="E61">
        <v>3278151</v>
      </c>
      <c r="F61">
        <v>6093463</v>
      </c>
      <c r="G61">
        <v>3600919</v>
      </c>
      <c r="H61">
        <v>2827557</v>
      </c>
      <c r="I61">
        <v>2782194</v>
      </c>
      <c r="J61">
        <v>2807950</v>
      </c>
      <c r="K61">
        <v>2561418</v>
      </c>
      <c r="L61">
        <v>8006380</v>
      </c>
      <c r="M61">
        <v>2666092</v>
      </c>
      <c r="N61">
        <v>2619215</v>
      </c>
      <c r="O61">
        <v>7432575</v>
      </c>
      <c r="P61">
        <v>2621225</v>
      </c>
      <c r="Q61">
        <v>2876091</v>
      </c>
      <c r="R61">
        <v>3047802</v>
      </c>
      <c r="S61">
        <v>2484665</v>
      </c>
      <c r="T61">
        <v>2487074</v>
      </c>
      <c r="U61">
        <v>2456206</v>
      </c>
      <c r="V61">
        <v>2401006</v>
      </c>
      <c r="W61">
        <v>2400632</v>
      </c>
      <c r="X61">
        <v>2327368</v>
      </c>
      <c r="Y61">
        <v>2358299</v>
      </c>
      <c r="Z61">
        <v>2537998</v>
      </c>
      <c r="AA61">
        <v>2332826</v>
      </c>
      <c r="AB61">
        <v>2454251</v>
      </c>
      <c r="AC61">
        <v>2476581</v>
      </c>
      <c r="AD61">
        <v>2680672</v>
      </c>
      <c r="AE61">
        <v>2617861</v>
      </c>
      <c r="AF61">
        <v>2531216</v>
      </c>
      <c r="AG61">
        <v>2738220</v>
      </c>
      <c r="AH61">
        <v>4191408</v>
      </c>
      <c r="AI61">
        <v>2347589</v>
      </c>
      <c r="AJ61">
        <v>2452956</v>
      </c>
      <c r="AK61">
        <v>2393882</v>
      </c>
      <c r="AL61">
        <v>2431242</v>
      </c>
      <c r="AM61">
        <v>2270121</v>
      </c>
      <c r="AN61">
        <v>2432041</v>
      </c>
      <c r="AO61">
        <v>2337441</v>
      </c>
      <c r="AP61">
        <v>2428896</v>
      </c>
      <c r="AQ61">
        <v>2583248</v>
      </c>
      <c r="AR61">
        <v>2297796</v>
      </c>
      <c r="AS61">
        <v>2605476</v>
      </c>
      <c r="AT61">
        <v>2584574</v>
      </c>
      <c r="AU61">
        <v>2637192</v>
      </c>
      <c r="AV61">
        <v>2426845</v>
      </c>
      <c r="AW61">
        <v>2568588</v>
      </c>
      <c r="AX61">
        <v>2895556</v>
      </c>
      <c r="AY61">
        <v>2977437</v>
      </c>
      <c r="AZ61">
        <v>2760430</v>
      </c>
      <c r="BA61">
        <v>2853200</v>
      </c>
      <c r="BB61">
        <v>2651363</v>
      </c>
      <c r="BC61">
        <v>2552353</v>
      </c>
      <c r="BD61">
        <v>2649870</v>
      </c>
      <c r="BE61">
        <v>2738697</v>
      </c>
      <c r="BF61">
        <v>2914345</v>
      </c>
      <c r="BG61">
        <v>2782941</v>
      </c>
      <c r="BH61">
        <v>2840725</v>
      </c>
      <c r="BI61">
        <v>5402314</v>
      </c>
      <c r="BJ61">
        <v>2985070</v>
      </c>
      <c r="BK61">
        <v>2999476</v>
      </c>
      <c r="BL61">
        <v>2906985</v>
      </c>
      <c r="BM61">
        <v>3122594</v>
      </c>
      <c r="BN61">
        <v>3049895</v>
      </c>
      <c r="BO61">
        <v>3704336</v>
      </c>
      <c r="BP61">
        <v>2861367</v>
      </c>
      <c r="BQ61">
        <v>3111495</v>
      </c>
      <c r="BR61">
        <v>3013931</v>
      </c>
      <c r="BS61">
        <v>3392424</v>
      </c>
      <c r="BT61">
        <v>3038725</v>
      </c>
      <c r="BU61">
        <v>2919100</v>
      </c>
      <c r="BV61">
        <v>3859678</v>
      </c>
      <c r="BW61">
        <v>2833390</v>
      </c>
      <c r="BX61">
        <v>2477839</v>
      </c>
      <c r="BY61">
        <v>2701729</v>
      </c>
      <c r="BZ61">
        <v>2866791</v>
      </c>
      <c r="CA61">
        <v>2828707</v>
      </c>
      <c r="CB61">
        <v>2761490</v>
      </c>
      <c r="CC61">
        <v>2774613</v>
      </c>
      <c r="CD61">
        <v>2790396</v>
      </c>
      <c r="CE61">
        <v>2576339</v>
      </c>
      <c r="CF61">
        <v>2362591</v>
      </c>
      <c r="CG61">
        <v>2579669</v>
      </c>
      <c r="CH61">
        <v>2643268</v>
      </c>
      <c r="CI61">
        <v>2704045</v>
      </c>
      <c r="CJ61">
        <v>2516744</v>
      </c>
      <c r="CK61">
        <v>2676031</v>
      </c>
      <c r="CL61">
        <v>2713708</v>
      </c>
      <c r="CM61">
        <v>2415054</v>
      </c>
      <c r="CN61">
        <v>2423312</v>
      </c>
      <c r="CO61">
        <v>2573256</v>
      </c>
      <c r="CP61">
        <v>4910112</v>
      </c>
      <c r="CQ61">
        <v>2751096</v>
      </c>
      <c r="CR61">
        <v>2439380</v>
      </c>
      <c r="CS61">
        <v>2966741</v>
      </c>
      <c r="CT61">
        <v>2544639</v>
      </c>
      <c r="CU61">
        <v>2773416</v>
      </c>
      <c r="CV61">
        <v>2996821</v>
      </c>
      <c r="CW61">
        <v>3444628</v>
      </c>
      <c r="CX61">
        <v>2700094</v>
      </c>
      <c r="CY61">
        <v>2598789</v>
      </c>
      <c r="CZ61">
        <v>2985552</v>
      </c>
      <c r="DA61">
        <v>2469062</v>
      </c>
      <c r="DB61">
        <v>2587352</v>
      </c>
      <c r="DC61">
        <v>3373154</v>
      </c>
      <c r="DD61">
        <v>2331227</v>
      </c>
      <c r="DE61">
        <v>2525001</v>
      </c>
      <c r="DF61">
        <v>2625342</v>
      </c>
      <c r="DG61">
        <v>2924332</v>
      </c>
      <c r="DH61">
        <v>2687129</v>
      </c>
      <c r="DI61">
        <v>2644619</v>
      </c>
      <c r="DJ61">
        <v>3149895</v>
      </c>
      <c r="DK61">
        <v>2710824</v>
      </c>
      <c r="DL61">
        <v>3400262</v>
      </c>
      <c r="DM61">
        <v>2890525</v>
      </c>
      <c r="DN61">
        <v>4256373</v>
      </c>
      <c r="DO61">
        <v>3066559</v>
      </c>
      <c r="DP61">
        <v>3502007</v>
      </c>
      <c r="DQ61">
        <v>3252299</v>
      </c>
      <c r="DR61">
        <v>2922989</v>
      </c>
      <c r="DS61">
        <v>2568222</v>
      </c>
      <c r="DT61">
        <v>2582342</v>
      </c>
      <c r="DU61">
        <v>2900325</v>
      </c>
      <c r="DV61">
        <v>2722855</v>
      </c>
      <c r="DW61">
        <v>4021870</v>
      </c>
      <c r="DX61">
        <v>2983076</v>
      </c>
      <c r="DY61">
        <v>3347790</v>
      </c>
      <c r="DZ61">
        <v>4889491</v>
      </c>
      <c r="EA61">
        <v>3243639</v>
      </c>
      <c r="EB61">
        <v>2679524</v>
      </c>
      <c r="EC61">
        <v>2769055</v>
      </c>
      <c r="ED61">
        <v>3059434</v>
      </c>
      <c r="EE61">
        <v>2814795</v>
      </c>
      <c r="EF61">
        <v>2819085</v>
      </c>
      <c r="EG61">
        <v>2947418</v>
      </c>
      <c r="EH61">
        <v>2711452</v>
      </c>
      <c r="EI61">
        <v>2614395</v>
      </c>
      <c r="EJ61">
        <v>2458544</v>
      </c>
      <c r="EK61">
        <v>2916090</v>
      </c>
      <c r="EL61">
        <v>2634901</v>
      </c>
      <c r="EM61">
        <v>2647544</v>
      </c>
      <c r="EN61">
        <v>2722057</v>
      </c>
      <c r="EO61">
        <v>2708837</v>
      </c>
      <c r="EP61">
        <v>2477201</v>
      </c>
      <c r="EQ61">
        <v>2446409</v>
      </c>
      <c r="ER61">
        <v>2438073</v>
      </c>
      <c r="ES61">
        <v>2460842</v>
      </c>
      <c r="ET61">
        <v>2474050</v>
      </c>
      <c r="EU61">
        <v>2378120</v>
      </c>
      <c r="EV61">
        <v>2440631</v>
      </c>
      <c r="EW61">
        <v>2480395</v>
      </c>
      <c r="EX61">
        <v>2550920</v>
      </c>
      <c r="EY61">
        <v>2395521</v>
      </c>
      <c r="EZ61">
        <v>2514744</v>
      </c>
      <c r="FA61">
        <v>2940122</v>
      </c>
      <c r="FB61">
        <v>2743262</v>
      </c>
      <c r="FC61">
        <v>2713835</v>
      </c>
      <c r="FD61">
        <v>2702233</v>
      </c>
      <c r="FE61">
        <v>2699460</v>
      </c>
      <c r="FF61">
        <v>2320907</v>
      </c>
      <c r="FG61">
        <v>2162678</v>
      </c>
      <c r="FH61">
        <v>2209657</v>
      </c>
      <c r="FI61">
        <v>2394593</v>
      </c>
      <c r="FJ61">
        <v>2385456</v>
      </c>
      <c r="FK61">
        <v>2253699</v>
      </c>
      <c r="FL61">
        <v>2207741</v>
      </c>
      <c r="FM61">
        <v>2310308</v>
      </c>
      <c r="FN61">
        <v>2413782</v>
      </c>
      <c r="FO61">
        <v>2336487</v>
      </c>
      <c r="FP61">
        <v>2433131</v>
      </c>
      <c r="FQ61">
        <v>2508026</v>
      </c>
      <c r="FR61">
        <v>2489338</v>
      </c>
      <c r="FS61">
        <v>2464605</v>
      </c>
      <c r="FT61">
        <v>2469862</v>
      </c>
      <c r="FU61">
        <v>2457242</v>
      </c>
      <c r="FV61">
        <v>2647581</v>
      </c>
      <c r="FW61">
        <v>2557764</v>
      </c>
      <c r="FX61">
        <v>2529727</v>
      </c>
      <c r="FY61">
        <v>2675155</v>
      </c>
      <c r="FZ61">
        <v>2554373</v>
      </c>
      <c r="GA61">
        <v>2498949</v>
      </c>
      <c r="GB61">
        <v>2725324</v>
      </c>
      <c r="GC61">
        <v>2632808</v>
      </c>
      <c r="GD61">
        <v>2627137</v>
      </c>
      <c r="GE61">
        <v>2514717</v>
      </c>
      <c r="GF61">
        <v>2485747</v>
      </c>
      <c r="GG61">
        <v>3313821</v>
      </c>
      <c r="GH61">
        <v>2550798</v>
      </c>
      <c r="GI61">
        <v>2529584</v>
      </c>
      <c r="GJ61">
        <v>2793079</v>
      </c>
      <c r="GK61">
        <v>2660815</v>
      </c>
      <c r="GL61">
        <v>3407788</v>
      </c>
      <c r="GM61">
        <v>5392163</v>
      </c>
      <c r="GN61">
        <v>4110315</v>
      </c>
      <c r="GO61">
        <v>3935781</v>
      </c>
      <c r="GP61">
        <v>2805674</v>
      </c>
      <c r="GQ61">
        <v>2817947</v>
      </c>
      <c r="GR61">
        <v>3789578</v>
      </c>
      <c r="GS61">
        <v>3866910</v>
      </c>
      <c r="GT61">
        <v>5683419</v>
      </c>
      <c r="GU61">
        <v>2650811</v>
      </c>
      <c r="GV61">
        <v>3852634</v>
      </c>
      <c r="GW61">
        <v>3208944</v>
      </c>
      <c r="GX61">
        <v>2602315</v>
      </c>
      <c r="GY61">
        <v>2705429</v>
      </c>
      <c r="GZ61">
        <v>3287443</v>
      </c>
      <c r="HA61">
        <v>3328134</v>
      </c>
      <c r="HB61">
        <v>4186189</v>
      </c>
      <c r="HC61">
        <v>3196810</v>
      </c>
      <c r="HD61">
        <v>2414787</v>
      </c>
      <c r="HE61">
        <v>2913856</v>
      </c>
      <c r="HF61">
        <v>2565930</v>
      </c>
      <c r="HG61">
        <v>2635964</v>
      </c>
      <c r="HH61">
        <v>2969512</v>
      </c>
      <c r="HI61">
        <v>2999526</v>
      </c>
      <c r="HJ61">
        <v>3737924</v>
      </c>
      <c r="HK61">
        <v>2798236</v>
      </c>
      <c r="HL61">
        <v>2879803</v>
      </c>
      <c r="HM61">
        <v>2604116</v>
      </c>
      <c r="HN61">
        <v>2785054</v>
      </c>
      <c r="HO61">
        <v>2648130</v>
      </c>
      <c r="HP61">
        <v>3250037</v>
      </c>
      <c r="HQ61">
        <v>3507167</v>
      </c>
      <c r="HR61">
        <v>2829633</v>
      </c>
      <c r="HS61">
        <v>2524612</v>
      </c>
      <c r="HT61">
        <v>2567016</v>
      </c>
      <c r="HU61">
        <v>2528239</v>
      </c>
      <c r="HV61">
        <v>2470835</v>
      </c>
      <c r="HW61">
        <v>2338964</v>
      </c>
      <c r="HX61">
        <v>2487399</v>
      </c>
      <c r="HY61">
        <v>2792486</v>
      </c>
      <c r="HZ61">
        <v>2891835</v>
      </c>
      <c r="IA61">
        <v>2541393</v>
      </c>
      <c r="IB61">
        <v>2565048</v>
      </c>
      <c r="IC61">
        <v>2975074</v>
      </c>
      <c r="ID61">
        <v>2630064</v>
      </c>
      <c r="IE61">
        <v>2548487</v>
      </c>
      <c r="IF61">
        <v>2772747</v>
      </c>
      <c r="IG61">
        <v>2900008</v>
      </c>
      <c r="IH61">
        <v>4133103</v>
      </c>
      <c r="II61">
        <v>3080240</v>
      </c>
      <c r="IJ61">
        <v>2863043</v>
      </c>
      <c r="IK61">
        <v>3184113</v>
      </c>
      <c r="IL61">
        <v>2967838</v>
      </c>
      <c r="IM61">
        <v>2726089</v>
      </c>
      <c r="IN61">
        <v>2812272</v>
      </c>
      <c r="IO61">
        <v>3558703</v>
      </c>
      <c r="IP61">
        <v>3918789</v>
      </c>
      <c r="IQ61">
        <v>2934901</v>
      </c>
      <c r="IR61">
        <v>2995839</v>
      </c>
      <c r="IS61">
        <v>3324082</v>
      </c>
      <c r="IT61">
        <v>3370770</v>
      </c>
      <c r="IU61">
        <v>2994665</v>
      </c>
      <c r="IV61">
        <v>3761729</v>
      </c>
      <c r="IW61">
        <v>4693389</v>
      </c>
    </row>
    <row r="62" spans="1:257" x14ac:dyDescent="0.25">
      <c r="A62">
        <v>60</v>
      </c>
      <c r="B62">
        <v>24839574</v>
      </c>
      <c r="C62">
        <v>5975521</v>
      </c>
      <c r="D62">
        <v>4482678</v>
      </c>
      <c r="E62">
        <v>4180789</v>
      </c>
      <c r="F62">
        <v>5607381</v>
      </c>
      <c r="G62">
        <v>3446454</v>
      </c>
      <c r="H62">
        <v>3395767</v>
      </c>
      <c r="I62">
        <v>3507505</v>
      </c>
      <c r="J62">
        <v>3091766</v>
      </c>
      <c r="K62">
        <v>2790250</v>
      </c>
      <c r="L62">
        <v>3046321</v>
      </c>
      <c r="M62">
        <v>2832306</v>
      </c>
      <c r="N62">
        <v>3002186</v>
      </c>
      <c r="O62">
        <v>2820202</v>
      </c>
      <c r="P62">
        <v>3181394</v>
      </c>
      <c r="Q62">
        <v>3597782</v>
      </c>
      <c r="R62">
        <v>3551388</v>
      </c>
      <c r="S62">
        <v>2829960</v>
      </c>
      <c r="T62">
        <v>2756351</v>
      </c>
      <c r="U62">
        <v>2692501</v>
      </c>
      <c r="V62">
        <v>2650705</v>
      </c>
      <c r="W62">
        <v>2538687</v>
      </c>
      <c r="X62">
        <v>2580465</v>
      </c>
      <c r="Y62">
        <v>2648521</v>
      </c>
      <c r="Z62">
        <v>2891302</v>
      </c>
      <c r="AA62">
        <v>2528951</v>
      </c>
      <c r="AB62">
        <v>2636522</v>
      </c>
      <c r="AC62">
        <v>2571678</v>
      </c>
      <c r="AD62">
        <v>3012853</v>
      </c>
      <c r="AE62">
        <v>2750548</v>
      </c>
      <c r="AF62">
        <v>3490993</v>
      </c>
      <c r="AG62">
        <v>3332582</v>
      </c>
      <c r="AH62">
        <v>3796412</v>
      </c>
      <c r="AI62">
        <v>3017347</v>
      </c>
      <c r="AJ62">
        <v>2469343</v>
      </c>
      <c r="AK62">
        <v>2512761</v>
      </c>
      <c r="AL62">
        <v>4678624</v>
      </c>
      <c r="AM62">
        <v>2508129</v>
      </c>
      <c r="AN62">
        <v>2431154</v>
      </c>
      <c r="AO62">
        <v>2601424</v>
      </c>
      <c r="AP62">
        <v>2640437</v>
      </c>
      <c r="AQ62">
        <v>2553679</v>
      </c>
      <c r="AR62">
        <v>2565184</v>
      </c>
      <c r="AS62">
        <v>2677240</v>
      </c>
      <c r="AT62">
        <v>2825602</v>
      </c>
      <c r="AU62">
        <v>2664876</v>
      </c>
      <c r="AV62">
        <v>2900955</v>
      </c>
      <c r="AW62">
        <v>17833099</v>
      </c>
      <c r="AX62">
        <v>3820137</v>
      </c>
      <c r="AY62">
        <v>3340294</v>
      </c>
      <c r="AZ62">
        <v>2921861</v>
      </c>
      <c r="BA62">
        <v>3110870</v>
      </c>
      <c r="BB62">
        <v>2919180</v>
      </c>
      <c r="BC62">
        <v>3026771</v>
      </c>
      <c r="BD62">
        <v>3166055</v>
      </c>
      <c r="BE62">
        <v>3249432</v>
      </c>
      <c r="BF62">
        <v>3480098</v>
      </c>
      <c r="BG62">
        <v>3284613</v>
      </c>
      <c r="BH62">
        <v>3173121</v>
      </c>
      <c r="BI62">
        <v>3464226</v>
      </c>
      <c r="BJ62">
        <v>5038573</v>
      </c>
      <c r="BK62">
        <v>3646691</v>
      </c>
      <c r="BL62">
        <v>4221227</v>
      </c>
      <c r="BM62">
        <v>4031020</v>
      </c>
      <c r="BN62">
        <v>3853566</v>
      </c>
      <c r="BO62">
        <v>3399250</v>
      </c>
      <c r="BP62">
        <v>3006390</v>
      </c>
      <c r="BQ62">
        <v>3647635</v>
      </c>
      <c r="BR62">
        <v>3216795</v>
      </c>
      <c r="BS62">
        <v>3154580</v>
      </c>
      <c r="BT62">
        <v>2721675</v>
      </c>
      <c r="BU62">
        <v>2969484</v>
      </c>
      <c r="BV62">
        <v>3463957</v>
      </c>
      <c r="BW62">
        <v>3037443</v>
      </c>
      <c r="BX62">
        <v>2618795</v>
      </c>
      <c r="BY62">
        <v>2718390</v>
      </c>
      <c r="BZ62">
        <v>2904864</v>
      </c>
      <c r="CA62">
        <v>2840174</v>
      </c>
      <c r="CB62">
        <v>2730737</v>
      </c>
      <c r="CC62">
        <v>2950726</v>
      </c>
      <c r="CD62">
        <v>3094891</v>
      </c>
      <c r="CE62">
        <v>2566413</v>
      </c>
      <c r="CF62">
        <v>2840332</v>
      </c>
      <c r="CG62">
        <v>3174447</v>
      </c>
      <c r="CH62">
        <v>2875250</v>
      </c>
      <c r="CI62">
        <v>2755836</v>
      </c>
      <c r="CJ62">
        <v>2821391</v>
      </c>
      <c r="CK62">
        <v>3094951</v>
      </c>
      <c r="CL62">
        <v>2565031</v>
      </c>
      <c r="CM62">
        <v>2388222</v>
      </c>
      <c r="CN62">
        <v>2365528</v>
      </c>
      <c r="CO62">
        <v>2554464</v>
      </c>
      <c r="CP62">
        <v>2623218</v>
      </c>
      <c r="CQ62">
        <v>2445431</v>
      </c>
      <c r="CR62">
        <v>2795836</v>
      </c>
      <c r="CS62">
        <v>3184487</v>
      </c>
      <c r="CT62">
        <v>2957156</v>
      </c>
      <c r="CU62">
        <v>4335570</v>
      </c>
      <c r="CV62">
        <v>2713080</v>
      </c>
      <c r="CW62">
        <v>3880176</v>
      </c>
      <c r="CX62">
        <v>2994589</v>
      </c>
      <c r="CY62">
        <v>3440256</v>
      </c>
      <c r="CZ62">
        <v>2762244</v>
      </c>
      <c r="DA62">
        <v>2896905</v>
      </c>
      <c r="DB62">
        <v>2619384</v>
      </c>
      <c r="DC62">
        <v>2825490</v>
      </c>
      <c r="DD62">
        <v>2454028</v>
      </c>
      <c r="DE62">
        <v>2554512</v>
      </c>
      <c r="DF62">
        <v>3139779</v>
      </c>
      <c r="DG62">
        <v>5281328</v>
      </c>
      <c r="DH62">
        <v>2673319</v>
      </c>
      <c r="DI62">
        <v>2941448</v>
      </c>
      <c r="DJ62">
        <v>5931852</v>
      </c>
      <c r="DK62">
        <v>2747957</v>
      </c>
      <c r="DL62">
        <v>4995887</v>
      </c>
      <c r="DM62">
        <v>8720655</v>
      </c>
      <c r="DN62">
        <v>3390889</v>
      </c>
      <c r="DO62">
        <v>3391743</v>
      </c>
      <c r="DP62">
        <v>2758222</v>
      </c>
      <c r="DQ62">
        <v>3157980</v>
      </c>
      <c r="DR62">
        <v>4226622</v>
      </c>
      <c r="DS62">
        <v>2675869</v>
      </c>
      <c r="DT62">
        <v>2599210</v>
      </c>
      <c r="DU62">
        <v>2677677</v>
      </c>
      <c r="DV62">
        <v>2859013</v>
      </c>
      <c r="DW62">
        <v>2705647</v>
      </c>
      <c r="DX62">
        <v>3146459</v>
      </c>
      <c r="DY62">
        <v>3508571</v>
      </c>
      <c r="DZ62">
        <v>3596474</v>
      </c>
      <c r="EA62">
        <v>2801825</v>
      </c>
      <c r="EB62">
        <v>2564390</v>
      </c>
      <c r="EC62">
        <v>2840431</v>
      </c>
      <c r="ED62">
        <v>2660667</v>
      </c>
      <c r="EE62">
        <v>2813124</v>
      </c>
      <c r="EF62">
        <v>2660194</v>
      </c>
      <c r="EG62">
        <v>2616878</v>
      </c>
      <c r="EH62">
        <v>2710073</v>
      </c>
      <c r="EI62">
        <v>3017594</v>
      </c>
      <c r="EJ62">
        <v>2593714</v>
      </c>
      <c r="EK62">
        <v>3338539</v>
      </c>
      <c r="EL62">
        <v>2803235</v>
      </c>
      <c r="EM62">
        <v>2808181</v>
      </c>
      <c r="EN62">
        <v>2933839</v>
      </c>
      <c r="EO62">
        <v>3052246</v>
      </c>
      <c r="EP62">
        <v>2719867</v>
      </c>
      <c r="EQ62">
        <v>2653671</v>
      </c>
      <c r="ER62">
        <v>2637338</v>
      </c>
      <c r="ES62">
        <v>2590839</v>
      </c>
      <c r="ET62">
        <v>2467591</v>
      </c>
      <c r="EU62">
        <v>2441394</v>
      </c>
      <c r="EV62">
        <v>2534379</v>
      </c>
      <c r="EW62">
        <v>2653324</v>
      </c>
      <c r="EX62">
        <v>2574688</v>
      </c>
      <c r="EY62">
        <v>2417749</v>
      </c>
      <c r="EZ62">
        <v>2536593</v>
      </c>
      <c r="FA62">
        <v>2850393</v>
      </c>
      <c r="FB62">
        <v>2858765</v>
      </c>
      <c r="FC62">
        <v>2529971</v>
      </c>
      <c r="FD62">
        <v>3053342</v>
      </c>
      <c r="FE62">
        <v>3254900</v>
      </c>
      <c r="FF62">
        <v>2665042</v>
      </c>
      <c r="FG62">
        <v>2374135</v>
      </c>
      <c r="FH62">
        <v>2376524</v>
      </c>
      <c r="FI62">
        <v>2369757</v>
      </c>
      <c r="FJ62">
        <v>2390524</v>
      </c>
      <c r="FK62">
        <v>2370967</v>
      </c>
      <c r="FL62">
        <v>2336254</v>
      </c>
      <c r="FM62">
        <v>2487524</v>
      </c>
      <c r="FN62">
        <v>2600559</v>
      </c>
      <c r="FO62">
        <v>2447910</v>
      </c>
      <c r="FP62">
        <v>2642555</v>
      </c>
      <c r="FQ62">
        <v>2481222</v>
      </c>
      <c r="FR62">
        <v>2641930</v>
      </c>
      <c r="FS62">
        <v>2368988</v>
      </c>
      <c r="FT62">
        <v>2601620</v>
      </c>
      <c r="FU62">
        <v>2831724</v>
      </c>
      <c r="FV62">
        <v>3104287</v>
      </c>
      <c r="FW62">
        <v>2680903</v>
      </c>
      <c r="FX62">
        <v>2609193</v>
      </c>
      <c r="FY62">
        <v>2579781</v>
      </c>
      <c r="FZ62">
        <v>2529673</v>
      </c>
      <c r="GA62">
        <v>2492164</v>
      </c>
      <c r="GB62">
        <v>2744630</v>
      </c>
      <c r="GC62">
        <v>2696714</v>
      </c>
      <c r="GD62">
        <v>2766785</v>
      </c>
      <c r="GE62">
        <v>2540499</v>
      </c>
      <c r="GF62">
        <v>2594591</v>
      </c>
      <c r="GG62">
        <v>2615200</v>
      </c>
      <c r="GH62">
        <v>2730228</v>
      </c>
      <c r="GI62">
        <v>2602939</v>
      </c>
      <c r="GJ62">
        <v>2841684</v>
      </c>
      <c r="GK62">
        <v>3215592</v>
      </c>
      <c r="GL62">
        <v>3295836</v>
      </c>
      <c r="GM62">
        <v>2616656</v>
      </c>
      <c r="GN62">
        <v>2577638</v>
      </c>
      <c r="GO62">
        <v>2583733</v>
      </c>
      <c r="GP62">
        <v>2648223</v>
      </c>
      <c r="GQ62">
        <v>2487244</v>
      </c>
      <c r="GR62">
        <v>2620096</v>
      </c>
      <c r="GS62">
        <v>2762462</v>
      </c>
      <c r="GT62">
        <v>2694520</v>
      </c>
      <c r="GU62">
        <v>2627942</v>
      </c>
      <c r="GV62">
        <v>2443034</v>
      </c>
      <c r="GW62">
        <v>2508821</v>
      </c>
      <c r="GX62">
        <v>2655821</v>
      </c>
      <c r="GY62">
        <v>2400159</v>
      </c>
      <c r="GZ62">
        <v>2566334</v>
      </c>
      <c r="HA62">
        <v>3085606</v>
      </c>
      <c r="HB62">
        <v>2757479</v>
      </c>
      <c r="HC62">
        <v>2486562</v>
      </c>
      <c r="HD62">
        <v>2539529</v>
      </c>
      <c r="HE62">
        <v>2527503</v>
      </c>
      <c r="HF62">
        <v>2654141</v>
      </c>
      <c r="HG62">
        <v>2540227</v>
      </c>
      <c r="HH62">
        <v>2742138</v>
      </c>
      <c r="HI62">
        <v>2945291</v>
      </c>
      <c r="HJ62">
        <v>2729401</v>
      </c>
      <c r="HK62">
        <v>2424280</v>
      </c>
      <c r="HL62">
        <v>2448574</v>
      </c>
      <c r="HM62">
        <v>2630340</v>
      </c>
      <c r="HN62">
        <v>2452725</v>
      </c>
      <c r="HO62">
        <v>2427631</v>
      </c>
      <c r="HP62">
        <v>2662691</v>
      </c>
      <c r="HQ62">
        <v>3169313</v>
      </c>
      <c r="HR62">
        <v>3221863</v>
      </c>
      <c r="HS62">
        <v>2518344</v>
      </c>
      <c r="HT62">
        <v>2673217</v>
      </c>
      <c r="HU62">
        <v>2673177</v>
      </c>
      <c r="HV62">
        <v>2736280</v>
      </c>
      <c r="HW62">
        <v>2495952</v>
      </c>
      <c r="HX62">
        <v>2616130</v>
      </c>
      <c r="HY62">
        <v>5015844</v>
      </c>
      <c r="HZ62">
        <v>2841296</v>
      </c>
      <c r="IA62">
        <v>2486512</v>
      </c>
      <c r="IB62">
        <v>2537325</v>
      </c>
      <c r="IC62">
        <v>2537875</v>
      </c>
      <c r="ID62">
        <v>2609260</v>
      </c>
      <c r="IE62">
        <v>2446695</v>
      </c>
      <c r="IF62">
        <v>2626172</v>
      </c>
      <c r="IG62">
        <v>3007508</v>
      </c>
      <c r="IH62">
        <v>3323230</v>
      </c>
      <c r="II62">
        <v>2947242</v>
      </c>
      <c r="IJ62">
        <v>2837949</v>
      </c>
      <c r="IK62">
        <v>2903473</v>
      </c>
      <c r="IL62">
        <v>2810795</v>
      </c>
      <c r="IM62">
        <v>2711528</v>
      </c>
      <c r="IN62">
        <v>2781663</v>
      </c>
      <c r="IO62">
        <v>3076198</v>
      </c>
      <c r="IP62">
        <v>2970561</v>
      </c>
      <c r="IQ62">
        <v>2668569</v>
      </c>
      <c r="IR62">
        <v>2999123</v>
      </c>
      <c r="IS62">
        <v>2945706</v>
      </c>
      <c r="IT62">
        <v>2990985</v>
      </c>
      <c r="IU62">
        <v>2892794</v>
      </c>
      <c r="IV62">
        <v>3831212</v>
      </c>
      <c r="IW62">
        <v>7120625</v>
      </c>
    </row>
    <row r="63" spans="1:257" x14ac:dyDescent="0.25">
      <c r="A63">
        <v>61</v>
      </c>
      <c r="B63">
        <v>20351024</v>
      </c>
      <c r="C63">
        <v>4606249</v>
      </c>
      <c r="D63">
        <v>3879653</v>
      </c>
      <c r="E63">
        <v>3489543</v>
      </c>
      <c r="F63">
        <v>7996397</v>
      </c>
      <c r="G63">
        <v>3226423</v>
      </c>
      <c r="H63">
        <v>3018855</v>
      </c>
      <c r="I63">
        <v>3092509</v>
      </c>
      <c r="J63">
        <v>2765700</v>
      </c>
      <c r="K63">
        <v>2780295</v>
      </c>
      <c r="L63">
        <v>2863082</v>
      </c>
      <c r="M63">
        <v>2667300</v>
      </c>
      <c r="N63">
        <v>2669532</v>
      </c>
      <c r="O63">
        <v>2858936</v>
      </c>
      <c r="P63">
        <v>2766902</v>
      </c>
      <c r="Q63">
        <v>3181086</v>
      </c>
      <c r="R63">
        <v>3035754</v>
      </c>
      <c r="S63">
        <v>2436289</v>
      </c>
      <c r="T63">
        <v>2488447</v>
      </c>
      <c r="U63">
        <v>2476401</v>
      </c>
      <c r="V63">
        <v>2468724</v>
      </c>
      <c r="W63">
        <v>2515823</v>
      </c>
      <c r="X63">
        <v>2292918</v>
      </c>
      <c r="Y63">
        <v>2478598</v>
      </c>
      <c r="Z63">
        <v>2592528</v>
      </c>
      <c r="AA63">
        <v>2436770</v>
      </c>
      <c r="AB63">
        <v>2396899</v>
      </c>
      <c r="AC63">
        <v>2573470</v>
      </c>
      <c r="AD63">
        <v>2523704</v>
      </c>
      <c r="AE63">
        <v>2515471</v>
      </c>
      <c r="AF63">
        <v>2690098</v>
      </c>
      <c r="AG63">
        <v>2935821</v>
      </c>
      <c r="AH63">
        <v>10354151</v>
      </c>
      <c r="AI63">
        <v>2650287</v>
      </c>
      <c r="AJ63">
        <v>28608204</v>
      </c>
      <c r="AK63">
        <v>2432715</v>
      </c>
      <c r="AL63">
        <v>2492235</v>
      </c>
      <c r="AM63">
        <v>2559341</v>
      </c>
      <c r="AN63">
        <v>2493407</v>
      </c>
      <c r="AO63">
        <v>2916594</v>
      </c>
      <c r="AP63">
        <v>2836431</v>
      </c>
      <c r="AQ63">
        <v>2662462</v>
      </c>
      <c r="AR63">
        <v>2890760</v>
      </c>
      <c r="AS63">
        <v>3199641</v>
      </c>
      <c r="AT63">
        <v>2587288</v>
      </c>
      <c r="AU63">
        <v>2950655</v>
      </c>
      <c r="AV63">
        <v>2642421</v>
      </c>
      <c r="AW63">
        <v>2886122</v>
      </c>
      <c r="AX63">
        <v>3803535</v>
      </c>
      <c r="AY63">
        <v>4525650</v>
      </c>
      <c r="AZ63">
        <v>3285326</v>
      </c>
      <c r="BA63">
        <v>3287254</v>
      </c>
      <c r="BB63">
        <v>3628217</v>
      </c>
      <c r="BC63">
        <v>3067711</v>
      </c>
      <c r="BD63">
        <v>2831124</v>
      </c>
      <c r="BE63">
        <v>2885100</v>
      </c>
      <c r="BF63">
        <v>3049760</v>
      </c>
      <c r="BG63">
        <v>2947308</v>
      </c>
      <c r="BH63">
        <v>3319970</v>
      </c>
      <c r="BI63">
        <v>3262783</v>
      </c>
      <c r="BJ63">
        <v>3202728</v>
      </c>
      <c r="BK63">
        <v>10834254</v>
      </c>
      <c r="BL63">
        <v>3996369</v>
      </c>
      <c r="BM63">
        <v>4317344</v>
      </c>
      <c r="BN63">
        <v>3308234</v>
      </c>
      <c r="BO63">
        <v>3011013</v>
      </c>
      <c r="BP63">
        <v>2626939</v>
      </c>
      <c r="BQ63">
        <v>2764521</v>
      </c>
      <c r="BR63">
        <v>2718058</v>
      </c>
      <c r="BS63">
        <v>2717684</v>
      </c>
      <c r="BT63">
        <v>3021644</v>
      </c>
      <c r="BU63">
        <v>2919680</v>
      </c>
      <c r="BV63">
        <v>3080176</v>
      </c>
      <c r="BW63">
        <v>2838601</v>
      </c>
      <c r="BX63">
        <v>2596921</v>
      </c>
      <c r="BY63">
        <v>2569143</v>
      </c>
      <c r="BZ63">
        <v>2659147</v>
      </c>
      <c r="CA63">
        <v>3138658</v>
      </c>
      <c r="CB63">
        <v>2836717</v>
      </c>
      <c r="CC63">
        <v>3332822</v>
      </c>
      <c r="CD63">
        <v>2543482</v>
      </c>
      <c r="CE63">
        <v>2371114</v>
      </c>
      <c r="CF63">
        <v>2417949</v>
      </c>
      <c r="CG63">
        <v>2583630</v>
      </c>
      <c r="CH63">
        <v>2631827</v>
      </c>
      <c r="CI63">
        <v>2634916</v>
      </c>
      <c r="CJ63">
        <v>2405898</v>
      </c>
      <c r="CK63">
        <v>2644656</v>
      </c>
      <c r="CL63">
        <v>2583171</v>
      </c>
      <c r="CM63">
        <v>2372111</v>
      </c>
      <c r="CN63">
        <v>2396652</v>
      </c>
      <c r="CO63">
        <v>2736999</v>
      </c>
      <c r="CP63">
        <v>2549907</v>
      </c>
      <c r="CQ63">
        <v>2419128</v>
      </c>
      <c r="CR63">
        <v>2565481</v>
      </c>
      <c r="CS63">
        <v>2936136</v>
      </c>
      <c r="CT63">
        <v>2654742</v>
      </c>
      <c r="CU63">
        <v>3057339</v>
      </c>
      <c r="CV63">
        <v>3533266</v>
      </c>
      <c r="CW63">
        <v>2974119</v>
      </c>
      <c r="CX63">
        <v>2813229</v>
      </c>
      <c r="CY63">
        <v>2973518</v>
      </c>
      <c r="CZ63">
        <v>3714195</v>
      </c>
      <c r="DA63">
        <v>2517730</v>
      </c>
      <c r="DB63">
        <v>2676977</v>
      </c>
      <c r="DC63">
        <v>2897029</v>
      </c>
      <c r="DD63">
        <v>2931943</v>
      </c>
      <c r="DE63">
        <v>3340979</v>
      </c>
      <c r="DF63">
        <v>2586258</v>
      </c>
      <c r="DG63">
        <v>2683282</v>
      </c>
      <c r="DH63">
        <v>4574828</v>
      </c>
      <c r="DI63">
        <v>2797728</v>
      </c>
      <c r="DJ63">
        <v>2861859</v>
      </c>
      <c r="DK63">
        <v>2675651</v>
      </c>
      <c r="DL63">
        <v>2917093</v>
      </c>
      <c r="DM63">
        <v>2999058</v>
      </c>
      <c r="DN63">
        <v>4092216</v>
      </c>
      <c r="DO63">
        <v>2583312</v>
      </c>
      <c r="DP63">
        <v>2668715</v>
      </c>
      <c r="DQ63">
        <v>2677834</v>
      </c>
      <c r="DR63">
        <v>2902937</v>
      </c>
      <c r="DS63">
        <v>2641953</v>
      </c>
      <c r="DT63">
        <v>2920004</v>
      </c>
      <c r="DU63">
        <v>3264919</v>
      </c>
      <c r="DV63">
        <v>2602777</v>
      </c>
      <c r="DW63">
        <v>2948703</v>
      </c>
      <c r="DX63">
        <v>2851133</v>
      </c>
      <c r="DY63">
        <v>3342267</v>
      </c>
      <c r="DZ63">
        <v>3439167</v>
      </c>
      <c r="EA63">
        <v>2537318</v>
      </c>
      <c r="EB63">
        <v>2344364</v>
      </c>
      <c r="EC63">
        <v>2460876</v>
      </c>
      <c r="ED63">
        <v>2629356</v>
      </c>
      <c r="EE63">
        <v>2695233</v>
      </c>
      <c r="EF63">
        <v>2575473</v>
      </c>
      <c r="EG63">
        <v>2707085</v>
      </c>
      <c r="EH63">
        <v>2696595</v>
      </c>
      <c r="EI63">
        <v>2529710</v>
      </c>
      <c r="EJ63">
        <v>2390687</v>
      </c>
      <c r="EK63">
        <v>2570625</v>
      </c>
      <c r="EL63">
        <v>2566480</v>
      </c>
      <c r="EM63">
        <v>2831688</v>
      </c>
      <c r="EN63">
        <v>2558294</v>
      </c>
      <c r="EO63">
        <v>2778305</v>
      </c>
      <c r="EP63">
        <v>2469901</v>
      </c>
      <c r="EQ63">
        <v>2333762</v>
      </c>
      <c r="ER63">
        <v>2394005</v>
      </c>
      <c r="ES63">
        <v>2308979</v>
      </c>
      <c r="ET63">
        <v>2486369</v>
      </c>
      <c r="EU63">
        <v>2402165</v>
      </c>
      <c r="EV63">
        <v>2319361</v>
      </c>
      <c r="EW63">
        <v>2499171</v>
      </c>
      <c r="EX63">
        <v>2545471</v>
      </c>
      <c r="EY63">
        <v>2381063</v>
      </c>
      <c r="EZ63">
        <v>2328354</v>
      </c>
      <c r="FA63">
        <v>2785030</v>
      </c>
      <c r="FB63">
        <v>2596039</v>
      </c>
      <c r="FC63">
        <v>2519694</v>
      </c>
      <c r="FD63">
        <v>2575192</v>
      </c>
      <c r="FE63">
        <v>2720925</v>
      </c>
      <c r="FF63">
        <v>2572921</v>
      </c>
      <c r="FG63">
        <v>2254217</v>
      </c>
      <c r="FH63">
        <v>2245846</v>
      </c>
      <c r="FI63">
        <v>2340392</v>
      </c>
      <c r="FJ63">
        <v>2453417</v>
      </c>
      <c r="FK63">
        <v>2351136</v>
      </c>
      <c r="FL63">
        <v>2278713</v>
      </c>
      <c r="FM63">
        <v>2378131</v>
      </c>
      <c r="FN63">
        <v>2634125</v>
      </c>
      <c r="FO63">
        <v>2584082</v>
      </c>
      <c r="FP63">
        <v>2886352</v>
      </c>
      <c r="FQ63">
        <v>3015350</v>
      </c>
      <c r="FR63">
        <v>2615286</v>
      </c>
      <c r="FS63">
        <v>2671638</v>
      </c>
      <c r="FT63">
        <v>2492802</v>
      </c>
      <c r="FU63">
        <v>2604617</v>
      </c>
      <c r="FV63">
        <v>2651268</v>
      </c>
      <c r="FW63">
        <v>2573623</v>
      </c>
      <c r="FX63">
        <v>2454443</v>
      </c>
      <c r="FY63">
        <v>2620769</v>
      </c>
      <c r="FZ63">
        <v>2781367</v>
      </c>
      <c r="GA63">
        <v>2678381</v>
      </c>
      <c r="GB63">
        <v>2734621</v>
      </c>
      <c r="GC63">
        <v>2607584</v>
      </c>
      <c r="GD63">
        <v>2798444</v>
      </c>
      <c r="GE63">
        <v>2589272</v>
      </c>
      <c r="GF63">
        <v>2712901</v>
      </c>
      <c r="GG63">
        <v>2786511</v>
      </c>
      <c r="GH63">
        <v>2797523</v>
      </c>
      <c r="GI63">
        <v>3058736</v>
      </c>
      <c r="GJ63">
        <v>2807850</v>
      </c>
      <c r="GK63">
        <v>3380560</v>
      </c>
      <c r="GL63">
        <v>3089060</v>
      </c>
      <c r="GM63">
        <v>2540270</v>
      </c>
      <c r="GN63">
        <v>2454522</v>
      </c>
      <c r="GO63">
        <v>2479594</v>
      </c>
      <c r="GP63">
        <v>2697753</v>
      </c>
      <c r="GQ63">
        <v>2666917</v>
      </c>
      <c r="GR63">
        <v>2520140</v>
      </c>
      <c r="GS63">
        <v>2742392</v>
      </c>
      <c r="GT63">
        <v>2618151</v>
      </c>
      <c r="GU63">
        <v>2489786</v>
      </c>
      <c r="GV63">
        <v>2433333</v>
      </c>
      <c r="GW63">
        <v>2437509</v>
      </c>
      <c r="GX63">
        <v>2664407</v>
      </c>
      <c r="GY63">
        <v>2882618</v>
      </c>
      <c r="GZ63">
        <v>2603521</v>
      </c>
      <c r="HA63">
        <v>2905251</v>
      </c>
      <c r="HB63">
        <v>2684103</v>
      </c>
      <c r="HC63">
        <v>2449296</v>
      </c>
      <c r="HD63">
        <v>2360056</v>
      </c>
      <c r="HE63">
        <v>2414802</v>
      </c>
      <c r="HF63">
        <v>2620517</v>
      </c>
      <c r="HG63">
        <v>2486359</v>
      </c>
      <c r="HH63">
        <v>2595263</v>
      </c>
      <c r="HI63">
        <v>2568254</v>
      </c>
      <c r="HJ63">
        <v>2774947</v>
      </c>
      <c r="HK63">
        <v>2388900</v>
      </c>
      <c r="HL63">
        <v>2440688</v>
      </c>
      <c r="HM63">
        <v>2565869</v>
      </c>
      <c r="HN63">
        <v>2582319</v>
      </c>
      <c r="HO63">
        <v>2540014</v>
      </c>
      <c r="HP63">
        <v>2489147</v>
      </c>
      <c r="HQ63">
        <v>2959192</v>
      </c>
      <c r="HR63">
        <v>2979721</v>
      </c>
      <c r="HS63">
        <v>2447078</v>
      </c>
      <c r="HT63">
        <v>2535409</v>
      </c>
      <c r="HU63">
        <v>2406159</v>
      </c>
      <c r="HV63">
        <v>2690037</v>
      </c>
      <c r="HW63">
        <v>2456018</v>
      </c>
      <c r="HX63">
        <v>2405735</v>
      </c>
      <c r="HY63">
        <v>2790396</v>
      </c>
      <c r="HZ63">
        <v>2860662</v>
      </c>
      <c r="IA63">
        <v>2746891</v>
      </c>
      <c r="IB63">
        <v>3007613</v>
      </c>
      <c r="IC63">
        <v>3287556</v>
      </c>
      <c r="ID63">
        <v>2663413</v>
      </c>
      <c r="IE63">
        <v>3110506</v>
      </c>
      <c r="IF63">
        <v>2506715</v>
      </c>
      <c r="IG63">
        <v>2837851</v>
      </c>
      <c r="IH63">
        <v>3130284</v>
      </c>
      <c r="II63">
        <v>2813791</v>
      </c>
      <c r="IJ63">
        <v>2633145</v>
      </c>
      <c r="IK63">
        <v>2696068</v>
      </c>
      <c r="IL63">
        <v>2771670</v>
      </c>
      <c r="IM63">
        <v>2663422</v>
      </c>
      <c r="IN63">
        <v>2649259</v>
      </c>
      <c r="IO63">
        <v>2861854</v>
      </c>
      <c r="IP63">
        <v>3045270</v>
      </c>
      <c r="IQ63">
        <v>2710344</v>
      </c>
      <c r="IR63">
        <v>2884162</v>
      </c>
      <c r="IS63">
        <v>2954422</v>
      </c>
      <c r="IT63">
        <v>2855548</v>
      </c>
      <c r="IU63">
        <v>3123597</v>
      </c>
      <c r="IV63">
        <v>3305573</v>
      </c>
      <c r="IW63">
        <v>5642772</v>
      </c>
    </row>
    <row r="64" spans="1:257" x14ac:dyDescent="0.25">
      <c r="A64">
        <v>62</v>
      </c>
      <c r="B64">
        <v>20494503</v>
      </c>
      <c r="C64">
        <v>4814541</v>
      </c>
      <c r="D64">
        <v>4617668</v>
      </c>
      <c r="E64">
        <v>3863056</v>
      </c>
      <c r="F64">
        <v>9642130</v>
      </c>
      <c r="G64">
        <v>3247271</v>
      </c>
      <c r="H64">
        <v>3053586</v>
      </c>
      <c r="I64">
        <v>2981167</v>
      </c>
      <c r="J64">
        <v>2987906</v>
      </c>
      <c r="K64">
        <v>3231933</v>
      </c>
      <c r="L64">
        <v>4398391</v>
      </c>
      <c r="M64">
        <v>2647167</v>
      </c>
      <c r="N64">
        <v>2879177</v>
      </c>
      <c r="O64">
        <v>28288090</v>
      </c>
      <c r="P64">
        <v>2788676</v>
      </c>
      <c r="Q64">
        <v>3198782</v>
      </c>
      <c r="R64">
        <v>3269369</v>
      </c>
      <c r="S64">
        <v>3489252</v>
      </c>
      <c r="T64">
        <v>2554664</v>
      </c>
      <c r="U64">
        <v>2470737</v>
      </c>
      <c r="V64">
        <v>2609158</v>
      </c>
      <c r="W64">
        <v>2663557</v>
      </c>
      <c r="X64">
        <v>2507107</v>
      </c>
      <c r="Y64">
        <v>2677564</v>
      </c>
      <c r="Z64">
        <v>2704603</v>
      </c>
      <c r="AA64">
        <v>2549397</v>
      </c>
      <c r="AB64">
        <v>2467600</v>
      </c>
      <c r="AC64">
        <v>2721413</v>
      </c>
      <c r="AD64">
        <v>2820597</v>
      </c>
      <c r="AE64">
        <v>2965274</v>
      </c>
      <c r="AF64">
        <v>2907405</v>
      </c>
      <c r="AG64">
        <v>3341828</v>
      </c>
      <c r="AH64">
        <v>9888312</v>
      </c>
      <c r="AI64">
        <v>2644229</v>
      </c>
      <c r="AJ64">
        <v>2566923</v>
      </c>
      <c r="AK64">
        <v>2541225</v>
      </c>
      <c r="AL64">
        <v>2694273</v>
      </c>
      <c r="AM64">
        <v>2527065</v>
      </c>
      <c r="AN64">
        <v>2553169</v>
      </c>
      <c r="AO64">
        <v>2793287</v>
      </c>
      <c r="AP64">
        <v>2685828</v>
      </c>
      <c r="AQ64">
        <v>2502005</v>
      </c>
      <c r="AR64">
        <v>2451849</v>
      </c>
      <c r="AS64">
        <v>2555888</v>
      </c>
      <c r="AT64">
        <v>3331570</v>
      </c>
      <c r="AU64">
        <v>2908058</v>
      </c>
      <c r="AV64">
        <v>3841180</v>
      </c>
      <c r="AW64">
        <v>3058959</v>
      </c>
      <c r="AX64">
        <v>3329747</v>
      </c>
      <c r="AY64">
        <v>2872115</v>
      </c>
      <c r="AZ64">
        <v>2723626</v>
      </c>
      <c r="BA64">
        <v>2701404</v>
      </c>
      <c r="BB64">
        <v>2574177</v>
      </c>
      <c r="BC64">
        <v>2653180</v>
      </c>
      <c r="BD64">
        <v>2638147</v>
      </c>
      <c r="BE64">
        <v>2759189</v>
      </c>
      <c r="BF64">
        <v>2864465</v>
      </c>
      <c r="BG64">
        <v>2890424</v>
      </c>
      <c r="BH64">
        <v>3448095</v>
      </c>
      <c r="BI64">
        <v>3045741</v>
      </c>
      <c r="BJ64">
        <v>5023811</v>
      </c>
      <c r="BK64">
        <v>3535457</v>
      </c>
      <c r="BL64">
        <v>5549588</v>
      </c>
      <c r="BM64">
        <v>4408449</v>
      </c>
      <c r="BN64">
        <v>4061724</v>
      </c>
      <c r="BO64">
        <v>3177880</v>
      </c>
      <c r="BP64">
        <v>2534694</v>
      </c>
      <c r="BQ64">
        <v>2739933</v>
      </c>
      <c r="BR64">
        <v>2799579</v>
      </c>
      <c r="BS64">
        <v>2640228</v>
      </c>
      <c r="BT64">
        <v>2494331</v>
      </c>
      <c r="BU64">
        <v>2730179</v>
      </c>
      <c r="BV64">
        <v>3484009</v>
      </c>
      <c r="BW64">
        <v>2842989</v>
      </c>
      <c r="BX64">
        <v>2440191</v>
      </c>
      <c r="BY64">
        <v>2449860</v>
      </c>
      <c r="BZ64">
        <v>2682083</v>
      </c>
      <c r="CA64">
        <v>2547508</v>
      </c>
      <c r="CB64">
        <v>2633802</v>
      </c>
      <c r="CC64">
        <v>2958401</v>
      </c>
      <c r="CD64">
        <v>2759149</v>
      </c>
      <c r="CE64">
        <v>2380535</v>
      </c>
      <c r="CF64">
        <v>2575481</v>
      </c>
      <c r="CG64">
        <v>2675335</v>
      </c>
      <c r="CH64">
        <v>3123183</v>
      </c>
      <c r="CI64">
        <v>2584062</v>
      </c>
      <c r="CJ64">
        <v>2535260</v>
      </c>
      <c r="CK64">
        <v>2634137</v>
      </c>
      <c r="CL64">
        <v>2781774</v>
      </c>
      <c r="CM64">
        <v>2680600</v>
      </c>
      <c r="CN64">
        <v>2437904</v>
      </c>
      <c r="CO64">
        <v>2610300</v>
      </c>
      <c r="CP64">
        <v>3131584</v>
      </c>
      <c r="CQ64">
        <v>2616081</v>
      </c>
      <c r="CR64">
        <v>2764578</v>
      </c>
      <c r="CS64">
        <v>3185489</v>
      </c>
      <c r="CT64">
        <v>2846082</v>
      </c>
      <c r="CU64">
        <v>2485007</v>
      </c>
      <c r="CV64">
        <v>3184164</v>
      </c>
      <c r="CW64">
        <v>2860613</v>
      </c>
      <c r="CX64">
        <v>2990093</v>
      </c>
      <c r="CY64">
        <v>2475829</v>
      </c>
      <c r="CZ64">
        <v>2749938</v>
      </c>
      <c r="DA64">
        <v>2627869</v>
      </c>
      <c r="DB64">
        <v>2740092</v>
      </c>
      <c r="DC64">
        <v>2435812</v>
      </c>
      <c r="DD64">
        <v>2446717</v>
      </c>
      <c r="DE64">
        <v>3104957</v>
      </c>
      <c r="DF64">
        <v>2889137</v>
      </c>
      <c r="DG64">
        <v>2600477</v>
      </c>
      <c r="DH64">
        <v>2575985</v>
      </c>
      <c r="DI64">
        <v>2811070</v>
      </c>
      <c r="DJ64">
        <v>3058777</v>
      </c>
      <c r="DK64">
        <v>2375720</v>
      </c>
      <c r="DL64">
        <v>2486901</v>
      </c>
      <c r="DM64">
        <v>2673015</v>
      </c>
      <c r="DN64">
        <v>2746247</v>
      </c>
      <c r="DO64">
        <v>2610163</v>
      </c>
      <c r="DP64">
        <v>2439827</v>
      </c>
      <c r="DQ64">
        <v>2605763</v>
      </c>
      <c r="DR64">
        <v>2804736</v>
      </c>
      <c r="DS64">
        <v>2459251</v>
      </c>
      <c r="DT64">
        <v>2492461</v>
      </c>
      <c r="DU64">
        <v>2784253</v>
      </c>
      <c r="DV64">
        <v>3018952</v>
      </c>
      <c r="DW64">
        <v>2902027</v>
      </c>
      <c r="DX64">
        <v>2912811</v>
      </c>
      <c r="DY64">
        <v>3280601</v>
      </c>
      <c r="DZ64">
        <v>3405887</v>
      </c>
      <c r="EA64">
        <v>2558623</v>
      </c>
      <c r="EB64">
        <v>2585446</v>
      </c>
      <c r="EC64">
        <v>2790840</v>
      </c>
      <c r="ED64">
        <v>2737798</v>
      </c>
      <c r="EE64">
        <v>2719071</v>
      </c>
      <c r="EF64">
        <v>2700466</v>
      </c>
      <c r="EG64">
        <v>2843389</v>
      </c>
      <c r="EH64">
        <v>2566747</v>
      </c>
      <c r="EI64">
        <v>2603807</v>
      </c>
      <c r="EJ64">
        <v>2534411</v>
      </c>
      <c r="EK64">
        <v>2782133</v>
      </c>
      <c r="EL64">
        <v>2561097</v>
      </c>
      <c r="EM64">
        <v>2577401</v>
      </c>
      <c r="EN64">
        <v>2501101</v>
      </c>
      <c r="EO64">
        <v>2835641</v>
      </c>
      <c r="EP64">
        <v>2552897</v>
      </c>
      <c r="EQ64">
        <v>2379119</v>
      </c>
      <c r="ER64">
        <v>2457906</v>
      </c>
      <c r="ES64">
        <v>2434264</v>
      </c>
      <c r="ET64">
        <v>2703522</v>
      </c>
      <c r="EU64">
        <v>3280461</v>
      </c>
      <c r="EV64">
        <v>2365452</v>
      </c>
      <c r="EW64">
        <v>2589060</v>
      </c>
      <c r="EX64">
        <v>2661368</v>
      </c>
      <c r="EY64">
        <v>2554185</v>
      </c>
      <c r="EZ64">
        <v>2591515</v>
      </c>
      <c r="FA64">
        <v>2995978</v>
      </c>
      <c r="FB64">
        <v>2835278</v>
      </c>
      <c r="FC64">
        <v>2818825</v>
      </c>
      <c r="FD64">
        <v>2981050</v>
      </c>
      <c r="FE64">
        <v>3792912</v>
      </c>
      <c r="FF64">
        <v>2773575</v>
      </c>
      <c r="FG64">
        <v>2335275</v>
      </c>
      <c r="FH64">
        <v>2523804</v>
      </c>
      <c r="FI64">
        <v>2638769</v>
      </c>
      <c r="FJ64">
        <v>2626673</v>
      </c>
      <c r="FK64">
        <v>2498826</v>
      </c>
      <c r="FL64">
        <v>2563219</v>
      </c>
      <c r="FM64">
        <v>2834423</v>
      </c>
      <c r="FN64">
        <v>2416464</v>
      </c>
      <c r="FO64">
        <v>2409977</v>
      </c>
      <c r="FP64">
        <v>2522569</v>
      </c>
      <c r="FQ64">
        <v>2495121</v>
      </c>
      <c r="FR64">
        <v>2552829</v>
      </c>
      <c r="FS64">
        <v>2502430</v>
      </c>
      <c r="FT64">
        <v>2481751</v>
      </c>
      <c r="FU64">
        <v>2848196</v>
      </c>
      <c r="FV64">
        <v>2540293</v>
      </c>
      <c r="FW64">
        <v>2313704</v>
      </c>
      <c r="FX64">
        <v>2313445</v>
      </c>
      <c r="FY64">
        <v>2371230</v>
      </c>
      <c r="FZ64">
        <v>2864432</v>
      </c>
      <c r="GA64">
        <v>3519764</v>
      </c>
      <c r="GB64">
        <v>2454717</v>
      </c>
      <c r="GC64">
        <v>2566379</v>
      </c>
      <c r="GD64">
        <v>2622704</v>
      </c>
      <c r="GE64">
        <v>2542795</v>
      </c>
      <c r="GF64">
        <v>2482601</v>
      </c>
      <c r="GG64">
        <v>2537065</v>
      </c>
      <c r="GH64">
        <v>2739491</v>
      </c>
      <c r="GI64">
        <v>2777734</v>
      </c>
      <c r="GJ64">
        <v>3055278</v>
      </c>
      <c r="GK64">
        <v>3483213</v>
      </c>
      <c r="GL64">
        <v>2996592</v>
      </c>
      <c r="GM64">
        <v>2408343</v>
      </c>
      <c r="GN64">
        <v>2489484</v>
      </c>
      <c r="GO64">
        <v>2495103</v>
      </c>
      <c r="GP64">
        <v>2798634</v>
      </c>
      <c r="GQ64">
        <v>2316768</v>
      </c>
      <c r="GR64">
        <v>2540561</v>
      </c>
      <c r="GS64">
        <v>2626177</v>
      </c>
      <c r="GT64">
        <v>2471610</v>
      </c>
      <c r="GU64">
        <v>2374167</v>
      </c>
      <c r="GV64">
        <v>2342683</v>
      </c>
      <c r="GW64">
        <v>2403918</v>
      </c>
      <c r="GX64">
        <v>2532408</v>
      </c>
      <c r="GY64">
        <v>2406342</v>
      </c>
      <c r="GZ64">
        <v>2599798</v>
      </c>
      <c r="HA64">
        <v>2871921</v>
      </c>
      <c r="HB64">
        <v>3442975</v>
      </c>
      <c r="HC64">
        <v>2437107</v>
      </c>
      <c r="HD64">
        <v>2523515</v>
      </c>
      <c r="HE64">
        <v>2456136</v>
      </c>
      <c r="HF64">
        <v>2780553</v>
      </c>
      <c r="HG64">
        <v>2864492</v>
      </c>
      <c r="HH64">
        <v>2521964</v>
      </c>
      <c r="HI64">
        <v>2644051</v>
      </c>
      <c r="HJ64">
        <v>2709909</v>
      </c>
      <c r="HK64">
        <v>2472598</v>
      </c>
      <c r="HL64">
        <v>2457390</v>
      </c>
      <c r="HM64">
        <v>2655473</v>
      </c>
      <c r="HN64">
        <v>2597927</v>
      </c>
      <c r="HO64">
        <v>2574197</v>
      </c>
      <c r="HP64">
        <v>2743040</v>
      </c>
      <c r="HQ64">
        <v>3412923</v>
      </c>
      <c r="HR64">
        <v>3228316</v>
      </c>
      <c r="HS64">
        <v>2461244</v>
      </c>
      <c r="HT64">
        <v>2708460</v>
      </c>
      <c r="HU64">
        <v>2677448</v>
      </c>
      <c r="HV64">
        <v>2740977</v>
      </c>
      <c r="HW64">
        <v>2580804</v>
      </c>
      <c r="HX64">
        <v>2804778</v>
      </c>
      <c r="HY64">
        <v>2853385</v>
      </c>
      <c r="HZ64">
        <v>3184358</v>
      </c>
      <c r="IA64">
        <v>2651462</v>
      </c>
      <c r="IB64">
        <v>2655104</v>
      </c>
      <c r="IC64">
        <v>2730227</v>
      </c>
      <c r="ID64">
        <v>2768521</v>
      </c>
      <c r="IE64">
        <v>2575501</v>
      </c>
      <c r="IF64">
        <v>2736361</v>
      </c>
      <c r="IG64">
        <v>2936119</v>
      </c>
      <c r="IH64">
        <v>3160967</v>
      </c>
      <c r="II64">
        <v>2855126</v>
      </c>
      <c r="IJ64">
        <v>2692897</v>
      </c>
      <c r="IK64">
        <v>2641685</v>
      </c>
      <c r="IL64">
        <v>2973972</v>
      </c>
      <c r="IM64">
        <v>3129038</v>
      </c>
      <c r="IN64">
        <v>2751192</v>
      </c>
      <c r="IO64">
        <v>2949440</v>
      </c>
      <c r="IP64">
        <v>3151507</v>
      </c>
      <c r="IQ64">
        <v>2735419</v>
      </c>
      <c r="IR64">
        <v>2850473</v>
      </c>
      <c r="IS64">
        <v>2901774</v>
      </c>
      <c r="IT64">
        <v>3076770</v>
      </c>
      <c r="IU64">
        <v>2970599</v>
      </c>
      <c r="IV64">
        <v>3446207</v>
      </c>
      <c r="IW64">
        <v>5248724</v>
      </c>
    </row>
    <row r="65" spans="1:257" x14ac:dyDescent="0.25">
      <c r="A65">
        <v>63</v>
      </c>
      <c r="B65">
        <v>40916966</v>
      </c>
      <c r="C65">
        <v>7075787</v>
      </c>
      <c r="D65">
        <v>5493773</v>
      </c>
      <c r="E65">
        <v>5770226</v>
      </c>
      <c r="F65">
        <v>7302978</v>
      </c>
      <c r="G65">
        <v>4853369</v>
      </c>
      <c r="H65">
        <v>4488912</v>
      </c>
      <c r="I65">
        <v>4740271</v>
      </c>
      <c r="J65">
        <v>3672966</v>
      </c>
      <c r="K65">
        <v>3518587</v>
      </c>
      <c r="L65">
        <v>3890909</v>
      </c>
      <c r="M65">
        <v>3497651</v>
      </c>
      <c r="N65">
        <v>4316767</v>
      </c>
      <c r="O65">
        <v>3557497</v>
      </c>
      <c r="P65">
        <v>3857707</v>
      </c>
      <c r="Q65">
        <v>4401083</v>
      </c>
      <c r="R65">
        <v>4432495</v>
      </c>
      <c r="S65">
        <v>3289272</v>
      </c>
      <c r="T65">
        <v>3664248</v>
      </c>
      <c r="U65">
        <v>3206521</v>
      </c>
      <c r="V65">
        <v>3387726</v>
      </c>
      <c r="W65">
        <v>3317513</v>
      </c>
      <c r="X65">
        <v>3062885</v>
      </c>
      <c r="Y65">
        <v>3285271</v>
      </c>
      <c r="Z65">
        <v>3369819</v>
      </c>
      <c r="AA65">
        <v>2929962</v>
      </c>
      <c r="AB65">
        <v>3433475</v>
      </c>
      <c r="AC65">
        <v>3128338</v>
      </c>
      <c r="AD65">
        <v>3547733</v>
      </c>
      <c r="AE65">
        <v>3079643</v>
      </c>
      <c r="AF65">
        <v>3380059</v>
      </c>
      <c r="AG65">
        <v>3969324</v>
      </c>
      <c r="AH65">
        <v>4171184</v>
      </c>
      <c r="AI65">
        <v>2972457</v>
      </c>
      <c r="AJ65">
        <v>3036729</v>
      </c>
      <c r="AK65">
        <v>2968827</v>
      </c>
      <c r="AL65">
        <v>12080368</v>
      </c>
      <c r="AM65">
        <v>2877897</v>
      </c>
      <c r="AN65">
        <v>3000481</v>
      </c>
      <c r="AO65">
        <v>3320661</v>
      </c>
      <c r="AP65">
        <v>3416466</v>
      </c>
      <c r="AQ65">
        <v>3017582</v>
      </c>
      <c r="AR65">
        <v>3398926</v>
      </c>
      <c r="AS65">
        <v>3237769</v>
      </c>
      <c r="AT65">
        <v>3278869</v>
      </c>
      <c r="AU65">
        <v>3151558</v>
      </c>
      <c r="AV65">
        <v>3478772</v>
      </c>
      <c r="AW65">
        <v>4363561</v>
      </c>
      <c r="AX65">
        <v>4709338</v>
      </c>
      <c r="AY65">
        <v>3741317</v>
      </c>
      <c r="AZ65">
        <v>3308621</v>
      </c>
      <c r="BA65">
        <v>3601517</v>
      </c>
      <c r="BB65">
        <v>3334940</v>
      </c>
      <c r="BC65">
        <v>3418609</v>
      </c>
      <c r="BD65">
        <v>3303988</v>
      </c>
      <c r="BE65">
        <v>3583183</v>
      </c>
      <c r="BF65">
        <v>3493968</v>
      </c>
      <c r="BG65">
        <v>3235146</v>
      </c>
      <c r="BH65">
        <v>3852094</v>
      </c>
      <c r="BI65">
        <v>3369165</v>
      </c>
      <c r="BJ65">
        <v>3827852</v>
      </c>
      <c r="BK65">
        <v>3755717</v>
      </c>
      <c r="BL65">
        <v>4128599</v>
      </c>
      <c r="BM65">
        <v>19029883</v>
      </c>
      <c r="BN65">
        <v>4897387</v>
      </c>
      <c r="BO65">
        <v>7907280</v>
      </c>
      <c r="BP65">
        <v>3166499</v>
      </c>
      <c r="BQ65">
        <v>3309425</v>
      </c>
      <c r="BR65">
        <v>3242589</v>
      </c>
      <c r="BS65">
        <v>2939500</v>
      </c>
      <c r="BT65">
        <v>3014739</v>
      </c>
      <c r="BU65">
        <v>3565126</v>
      </c>
      <c r="BV65">
        <v>4689376</v>
      </c>
      <c r="BW65">
        <v>3440872</v>
      </c>
      <c r="BX65">
        <v>3461550</v>
      </c>
      <c r="BY65">
        <v>2912114</v>
      </c>
      <c r="BZ65">
        <v>3470987</v>
      </c>
      <c r="CA65">
        <v>3083490</v>
      </c>
      <c r="CB65">
        <v>3298274</v>
      </c>
      <c r="CC65">
        <v>3924661</v>
      </c>
      <c r="CD65">
        <v>3488194</v>
      </c>
      <c r="CE65">
        <v>2990447</v>
      </c>
      <c r="CF65">
        <v>3240836</v>
      </c>
      <c r="CG65">
        <v>3230676</v>
      </c>
      <c r="CH65">
        <v>3170951</v>
      </c>
      <c r="CI65">
        <v>3125174</v>
      </c>
      <c r="CJ65">
        <v>2849914</v>
      </c>
      <c r="CK65">
        <v>3069908</v>
      </c>
      <c r="CL65">
        <v>3128474</v>
      </c>
      <c r="CM65">
        <v>2760047</v>
      </c>
      <c r="CN65">
        <v>3578087</v>
      </c>
      <c r="CO65">
        <v>2947016</v>
      </c>
      <c r="CP65">
        <v>3354250</v>
      </c>
      <c r="CQ65">
        <v>2903476</v>
      </c>
      <c r="CR65">
        <v>3200566</v>
      </c>
      <c r="CS65">
        <v>5189031</v>
      </c>
      <c r="CT65">
        <v>3493418</v>
      </c>
      <c r="CU65">
        <v>2986435</v>
      </c>
      <c r="CV65">
        <v>2865780</v>
      </c>
      <c r="CW65">
        <v>3034155</v>
      </c>
      <c r="CX65">
        <v>3303638</v>
      </c>
      <c r="CY65">
        <v>2928866</v>
      </c>
      <c r="CZ65">
        <v>3152925</v>
      </c>
      <c r="DA65">
        <v>3361424</v>
      </c>
      <c r="DB65">
        <v>3280589</v>
      </c>
      <c r="DC65">
        <v>3002833</v>
      </c>
      <c r="DD65">
        <v>2938419</v>
      </c>
      <c r="DE65">
        <v>3028417</v>
      </c>
      <c r="DF65">
        <v>3321788</v>
      </c>
      <c r="DG65">
        <v>3142666</v>
      </c>
      <c r="DH65">
        <v>3179563</v>
      </c>
      <c r="DI65">
        <v>3609801</v>
      </c>
      <c r="DJ65">
        <v>3485149</v>
      </c>
      <c r="DK65">
        <v>2969788</v>
      </c>
      <c r="DL65">
        <v>3064116</v>
      </c>
      <c r="DM65">
        <v>3299783</v>
      </c>
      <c r="DN65">
        <v>4071894</v>
      </c>
      <c r="DO65">
        <v>3199215</v>
      </c>
      <c r="DP65">
        <v>3180585</v>
      </c>
      <c r="DQ65">
        <v>3453413</v>
      </c>
      <c r="DR65">
        <v>3793991</v>
      </c>
      <c r="DS65">
        <v>3116219</v>
      </c>
      <c r="DT65">
        <v>3155679</v>
      </c>
      <c r="DU65">
        <v>3505093</v>
      </c>
      <c r="DV65">
        <v>4177863</v>
      </c>
      <c r="DW65">
        <v>3311010</v>
      </c>
      <c r="DX65">
        <v>3630142</v>
      </c>
      <c r="DY65">
        <v>4147202</v>
      </c>
      <c r="DZ65">
        <v>4674717</v>
      </c>
      <c r="EA65">
        <v>3448111</v>
      </c>
      <c r="EB65">
        <v>3229262</v>
      </c>
      <c r="EC65">
        <v>3354502</v>
      </c>
      <c r="ED65">
        <v>4137731</v>
      </c>
      <c r="EE65">
        <v>3614841</v>
      </c>
      <c r="EF65">
        <v>3503456</v>
      </c>
      <c r="EG65">
        <v>3882760</v>
      </c>
      <c r="EH65">
        <v>3682868</v>
      </c>
      <c r="EI65">
        <v>3380518</v>
      </c>
      <c r="EJ65">
        <v>3120147</v>
      </c>
      <c r="EK65">
        <v>3610888</v>
      </c>
      <c r="EL65">
        <v>3525749</v>
      </c>
      <c r="EM65">
        <v>3524510</v>
      </c>
      <c r="EN65">
        <v>3254604</v>
      </c>
      <c r="EO65">
        <v>3510945</v>
      </c>
      <c r="EP65">
        <v>3385521</v>
      </c>
      <c r="EQ65">
        <v>3010485</v>
      </c>
      <c r="ER65">
        <v>3109370</v>
      </c>
      <c r="ES65">
        <v>2928056</v>
      </c>
      <c r="ET65">
        <v>3203169</v>
      </c>
      <c r="EU65">
        <v>3309766</v>
      </c>
      <c r="EV65">
        <v>3036338</v>
      </c>
      <c r="EW65">
        <v>3278323</v>
      </c>
      <c r="EX65">
        <v>3292887</v>
      </c>
      <c r="EY65">
        <v>2997233</v>
      </c>
      <c r="EZ65">
        <v>3034692</v>
      </c>
      <c r="FA65">
        <v>3451928</v>
      </c>
      <c r="FB65">
        <v>3435009</v>
      </c>
      <c r="FC65">
        <v>3478529</v>
      </c>
      <c r="FD65">
        <v>3209379</v>
      </c>
      <c r="FE65">
        <v>3622387</v>
      </c>
      <c r="FF65">
        <v>3526713</v>
      </c>
      <c r="FG65">
        <v>2717673</v>
      </c>
      <c r="FH65">
        <v>2793623</v>
      </c>
      <c r="FI65">
        <v>2829814</v>
      </c>
      <c r="FJ65">
        <v>3033304</v>
      </c>
      <c r="FK65">
        <v>3056801</v>
      </c>
      <c r="FL65">
        <v>2958375</v>
      </c>
      <c r="FM65">
        <v>3298634</v>
      </c>
      <c r="FN65">
        <v>3123134</v>
      </c>
      <c r="FO65">
        <v>2827583</v>
      </c>
      <c r="FP65">
        <v>3117154</v>
      </c>
      <c r="FQ65">
        <v>3054108</v>
      </c>
      <c r="FR65">
        <v>3214611</v>
      </c>
      <c r="FS65">
        <v>3398140</v>
      </c>
      <c r="FT65">
        <v>3148576</v>
      </c>
      <c r="FU65">
        <v>3461899</v>
      </c>
      <c r="FV65">
        <v>3307355</v>
      </c>
      <c r="FW65">
        <v>2775702</v>
      </c>
      <c r="FX65">
        <v>3009358</v>
      </c>
      <c r="FY65">
        <v>3004021</v>
      </c>
      <c r="FZ65">
        <v>3179668</v>
      </c>
      <c r="GA65">
        <v>2968943</v>
      </c>
      <c r="GB65">
        <v>3167064</v>
      </c>
      <c r="GC65">
        <v>3291258</v>
      </c>
      <c r="GD65">
        <v>3249839</v>
      </c>
      <c r="GE65">
        <v>2894954</v>
      </c>
      <c r="GF65">
        <v>3056946</v>
      </c>
      <c r="GG65">
        <v>3174841</v>
      </c>
      <c r="GH65">
        <v>3560593</v>
      </c>
      <c r="GI65">
        <v>3185508</v>
      </c>
      <c r="GJ65">
        <v>3378380</v>
      </c>
      <c r="GK65">
        <v>4144186</v>
      </c>
      <c r="GL65">
        <v>4283708</v>
      </c>
      <c r="GM65">
        <v>3232775</v>
      </c>
      <c r="GN65">
        <v>3438820</v>
      </c>
      <c r="GO65">
        <v>3559739</v>
      </c>
      <c r="GP65">
        <v>3683936</v>
      </c>
      <c r="GQ65">
        <v>3126616</v>
      </c>
      <c r="GR65">
        <v>3446294</v>
      </c>
      <c r="GS65">
        <v>3308475</v>
      </c>
      <c r="GT65">
        <v>3284719</v>
      </c>
      <c r="GU65">
        <v>3004953</v>
      </c>
      <c r="GV65">
        <v>3122219</v>
      </c>
      <c r="GW65">
        <v>3043392</v>
      </c>
      <c r="GX65">
        <v>3194475</v>
      </c>
      <c r="GY65">
        <v>3051523</v>
      </c>
      <c r="GZ65">
        <v>3434569</v>
      </c>
      <c r="HA65">
        <v>3571708</v>
      </c>
      <c r="HB65">
        <v>3552151</v>
      </c>
      <c r="HC65">
        <v>2826683</v>
      </c>
      <c r="HD65">
        <v>3147392</v>
      </c>
      <c r="HE65">
        <v>3159350</v>
      </c>
      <c r="HF65">
        <v>3215624</v>
      </c>
      <c r="HG65">
        <v>3117330</v>
      </c>
      <c r="HH65">
        <v>4156489</v>
      </c>
      <c r="HI65">
        <v>3182412</v>
      </c>
      <c r="HJ65">
        <v>3405378</v>
      </c>
      <c r="HK65">
        <v>3090606</v>
      </c>
      <c r="HL65">
        <v>3242262</v>
      </c>
      <c r="HM65">
        <v>3340034</v>
      </c>
      <c r="HN65">
        <v>3302156</v>
      </c>
      <c r="HO65">
        <v>3088320</v>
      </c>
      <c r="HP65">
        <v>3372694</v>
      </c>
      <c r="HQ65">
        <v>3568135</v>
      </c>
      <c r="HR65">
        <v>4427269</v>
      </c>
      <c r="HS65">
        <v>4272144</v>
      </c>
      <c r="HT65">
        <v>3527807</v>
      </c>
      <c r="HU65">
        <v>3225713</v>
      </c>
      <c r="HV65">
        <v>3325804</v>
      </c>
      <c r="HW65">
        <v>3058208</v>
      </c>
      <c r="HX65">
        <v>3099456</v>
      </c>
      <c r="HY65">
        <v>3505226</v>
      </c>
      <c r="HZ65">
        <v>3568383</v>
      </c>
      <c r="IA65">
        <v>3179685</v>
      </c>
      <c r="IB65">
        <v>3398846</v>
      </c>
      <c r="IC65">
        <v>3305245</v>
      </c>
      <c r="ID65">
        <v>3470261</v>
      </c>
      <c r="IE65">
        <v>3579801</v>
      </c>
      <c r="IF65">
        <v>3200487</v>
      </c>
      <c r="IG65">
        <v>3441826</v>
      </c>
      <c r="IH65">
        <v>5236705</v>
      </c>
      <c r="II65">
        <v>3710898</v>
      </c>
      <c r="IJ65">
        <v>3534452</v>
      </c>
      <c r="IK65">
        <v>3302003</v>
      </c>
      <c r="IL65">
        <v>3740151</v>
      </c>
      <c r="IM65">
        <v>3390485</v>
      </c>
      <c r="IN65">
        <v>3655445</v>
      </c>
      <c r="IO65">
        <v>3544771</v>
      </c>
      <c r="IP65">
        <v>4686878</v>
      </c>
      <c r="IQ65">
        <v>3501801</v>
      </c>
      <c r="IR65">
        <v>4045920</v>
      </c>
      <c r="IS65">
        <v>3805885</v>
      </c>
      <c r="IT65">
        <v>4483702</v>
      </c>
      <c r="IU65">
        <v>4414184</v>
      </c>
      <c r="IV65">
        <v>4918108</v>
      </c>
      <c r="IW65">
        <v>8522495</v>
      </c>
    </row>
    <row r="66" spans="1:257" x14ac:dyDescent="0.25">
      <c r="A66">
        <v>64</v>
      </c>
      <c r="B66">
        <v>62792970</v>
      </c>
      <c r="C66">
        <v>21070214</v>
      </c>
      <c r="D66">
        <v>13850643</v>
      </c>
      <c r="E66">
        <v>7226158</v>
      </c>
      <c r="F66">
        <v>13036932</v>
      </c>
      <c r="G66">
        <v>5189560</v>
      </c>
      <c r="H66">
        <v>5001508</v>
      </c>
      <c r="I66">
        <v>4519207</v>
      </c>
      <c r="J66">
        <v>11795967</v>
      </c>
      <c r="K66">
        <v>4546761</v>
      </c>
      <c r="L66">
        <v>4841528</v>
      </c>
      <c r="M66">
        <v>3974313</v>
      </c>
      <c r="N66">
        <v>5776854</v>
      </c>
      <c r="O66">
        <v>3981803</v>
      </c>
      <c r="P66">
        <v>4451002</v>
      </c>
      <c r="Q66">
        <v>7081721</v>
      </c>
      <c r="R66">
        <v>15396636</v>
      </c>
      <c r="S66">
        <v>3595804</v>
      </c>
      <c r="T66">
        <v>5102967</v>
      </c>
      <c r="U66">
        <v>3181709</v>
      </c>
      <c r="V66">
        <v>4029174</v>
      </c>
      <c r="W66">
        <v>3490923</v>
      </c>
      <c r="X66">
        <v>3046536</v>
      </c>
      <c r="Y66">
        <v>2915701</v>
      </c>
      <c r="Z66">
        <v>6464199</v>
      </c>
      <c r="AA66">
        <v>3286493</v>
      </c>
      <c r="AB66">
        <v>3173637</v>
      </c>
      <c r="AC66">
        <v>3134688</v>
      </c>
      <c r="AD66">
        <v>4486990</v>
      </c>
      <c r="AE66">
        <v>3252190</v>
      </c>
      <c r="AF66">
        <v>3474617</v>
      </c>
      <c r="AG66">
        <v>3907170</v>
      </c>
      <c r="AH66">
        <v>8028248</v>
      </c>
      <c r="AI66">
        <v>3185657</v>
      </c>
      <c r="AJ66">
        <v>3093096</v>
      </c>
      <c r="AK66">
        <v>3015587</v>
      </c>
      <c r="AL66">
        <v>4391585</v>
      </c>
      <c r="AM66">
        <v>2863136</v>
      </c>
      <c r="AN66">
        <v>2826064</v>
      </c>
      <c r="AO66">
        <v>2863450</v>
      </c>
      <c r="AP66">
        <v>4270465</v>
      </c>
      <c r="AQ66">
        <v>2887131</v>
      </c>
      <c r="AR66">
        <v>2983003</v>
      </c>
      <c r="AS66">
        <v>2609353</v>
      </c>
      <c r="AT66">
        <v>3112351</v>
      </c>
      <c r="AU66">
        <v>2653570</v>
      </c>
      <c r="AV66">
        <v>3910127</v>
      </c>
      <c r="AW66">
        <v>2964244</v>
      </c>
      <c r="AX66">
        <v>5846176</v>
      </c>
      <c r="AY66">
        <v>4012145</v>
      </c>
      <c r="AZ66">
        <v>5615542</v>
      </c>
      <c r="BA66">
        <v>3842691</v>
      </c>
      <c r="BB66">
        <v>3463116</v>
      </c>
      <c r="BC66">
        <v>2829984</v>
      </c>
      <c r="BD66">
        <v>3247603</v>
      </c>
      <c r="BE66">
        <v>2759977</v>
      </c>
      <c r="BF66">
        <v>5145658</v>
      </c>
      <c r="BG66">
        <v>3784632</v>
      </c>
      <c r="BH66">
        <v>3120248</v>
      </c>
      <c r="BI66">
        <v>3398424</v>
      </c>
      <c r="BJ66">
        <v>3591844</v>
      </c>
      <c r="BK66">
        <v>3378834</v>
      </c>
      <c r="BL66">
        <v>3755233</v>
      </c>
      <c r="BM66">
        <v>5824764</v>
      </c>
      <c r="BN66">
        <v>36524893</v>
      </c>
      <c r="BO66">
        <v>6800914</v>
      </c>
      <c r="BP66">
        <v>3777798</v>
      </c>
      <c r="BQ66">
        <v>6140387</v>
      </c>
      <c r="BR66">
        <v>6030274</v>
      </c>
      <c r="BS66">
        <v>3359235</v>
      </c>
      <c r="BT66">
        <v>2951970</v>
      </c>
      <c r="BU66">
        <v>4101518</v>
      </c>
      <c r="BV66">
        <v>19249361</v>
      </c>
      <c r="BW66">
        <v>6315760</v>
      </c>
      <c r="BX66">
        <v>3125623</v>
      </c>
      <c r="BY66">
        <v>2599169</v>
      </c>
      <c r="BZ66">
        <v>4851481</v>
      </c>
      <c r="CA66">
        <v>3846797</v>
      </c>
      <c r="CB66">
        <v>3286226</v>
      </c>
      <c r="CC66">
        <v>2865624</v>
      </c>
      <c r="CD66">
        <v>5744164</v>
      </c>
      <c r="CE66">
        <v>5311845</v>
      </c>
      <c r="CF66">
        <v>3101705</v>
      </c>
      <c r="CG66">
        <v>7539783</v>
      </c>
      <c r="CH66">
        <v>3143246</v>
      </c>
      <c r="CI66">
        <v>9085875</v>
      </c>
      <c r="CJ66">
        <v>5370495</v>
      </c>
      <c r="CK66">
        <v>3787894</v>
      </c>
      <c r="CL66">
        <v>4021391</v>
      </c>
      <c r="CM66">
        <v>3277582</v>
      </c>
      <c r="CN66">
        <v>5811435</v>
      </c>
      <c r="CO66">
        <v>2892619</v>
      </c>
      <c r="CP66">
        <v>2787487</v>
      </c>
      <c r="CQ66">
        <v>2799666</v>
      </c>
      <c r="CR66">
        <v>2681087</v>
      </c>
      <c r="CS66">
        <v>5822917</v>
      </c>
      <c r="CT66">
        <v>4759579</v>
      </c>
      <c r="CU66">
        <v>2751907</v>
      </c>
      <c r="CV66">
        <v>3505712</v>
      </c>
      <c r="CW66">
        <v>3036669</v>
      </c>
      <c r="CX66">
        <v>3645475</v>
      </c>
      <c r="CY66">
        <v>2498797</v>
      </c>
      <c r="CZ66">
        <v>3277866</v>
      </c>
      <c r="DA66">
        <v>2636103</v>
      </c>
      <c r="DB66">
        <v>3065578</v>
      </c>
      <c r="DC66">
        <v>3031084</v>
      </c>
      <c r="DD66">
        <v>2728746</v>
      </c>
      <c r="DE66">
        <v>2336730</v>
      </c>
      <c r="DF66">
        <v>2913176</v>
      </c>
      <c r="DG66">
        <v>3117551</v>
      </c>
      <c r="DH66">
        <v>3213661</v>
      </c>
      <c r="DI66">
        <v>2678619</v>
      </c>
      <c r="DJ66">
        <v>3760808</v>
      </c>
      <c r="DK66">
        <v>2493363</v>
      </c>
      <c r="DL66">
        <v>3164938</v>
      </c>
      <c r="DM66">
        <v>6701655</v>
      </c>
      <c r="DN66">
        <v>3378047</v>
      </c>
      <c r="DO66">
        <v>3009655</v>
      </c>
      <c r="DP66">
        <v>3450898</v>
      </c>
      <c r="DQ66">
        <v>2655501</v>
      </c>
      <c r="DR66">
        <v>3011291</v>
      </c>
      <c r="DS66">
        <v>2876960</v>
      </c>
      <c r="DT66">
        <v>2645981</v>
      </c>
      <c r="DU66">
        <v>2694383</v>
      </c>
      <c r="DV66">
        <v>3067743</v>
      </c>
      <c r="DW66">
        <v>3109780</v>
      </c>
      <c r="DX66">
        <v>3402097</v>
      </c>
      <c r="DY66">
        <v>4117845</v>
      </c>
      <c r="DZ66">
        <v>9845835</v>
      </c>
      <c r="EA66">
        <v>4199168</v>
      </c>
      <c r="EB66">
        <v>5494680</v>
      </c>
      <c r="EC66">
        <v>3900776</v>
      </c>
      <c r="ED66">
        <v>4251045</v>
      </c>
      <c r="EE66">
        <v>3250485</v>
      </c>
      <c r="EF66">
        <v>2833756</v>
      </c>
      <c r="EG66">
        <v>2652299</v>
      </c>
      <c r="EH66">
        <v>4705101</v>
      </c>
      <c r="EI66">
        <v>4334441</v>
      </c>
      <c r="EJ66">
        <v>3482338</v>
      </c>
      <c r="EK66">
        <v>4491720</v>
      </c>
      <c r="EL66">
        <v>2546291</v>
      </c>
      <c r="EM66">
        <v>3060067</v>
      </c>
      <c r="EN66">
        <v>2519496</v>
      </c>
      <c r="EO66">
        <v>2563802</v>
      </c>
      <c r="EP66">
        <v>4622059</v>
      </c>
      <c r="EQ66">
        <v>2812143</v>
      </c>
      <c r="ER66">
        <v>6456309</v>
      </c>
      <c r="ES66">
        <v>2652277</v>
      </c>
      <c r="ET66">
        <v>2332459</v>
      </c>
      <c r="EU66">
        <v>2338007</v>
      </c>
      <c r="EV66">
        <v>2372906</v>
      </c>
      <c r="EW66">
        <v>2297243</v>
      </c>
      <c r="EX66">
        <v>2526766</v>
      </c>
      <c r="EY66">
        <v>2312424</v>
      </c>
      <c r="EZ66">
        <v>2324224</v>
      </c>
      <c r="FA66">
        <v>2622765</v>
      </c>
      <c r="FB66">
        <v>2573704</v>
      </c>
      <c r="FC66">
        <v>2318747</v>
      </c>
      <c r="FD66">
        <v>2597545</v>
      </c>
      <c r="FE66">
        <v>2704508</v>
      </c>
      <c r="FF66">
        <v>3350537</v>
      </c>
      <c r="FG66">
        <v>2673987</v>
      </c>
      <c r="FH66">
        <v>2594033</v>
      </c>
      <c r="FI66">
        <v>2554386</v>
      </c>
      <c r="FJ66">
        <v>2412671</v>
      </c>
      <c r="FK66">
        <v>2338569</v>
      </c>
      <c r="FL66">
        <v>2488761</v>
      </c>
      <c r="FM66">
        <v>2486855</v>
      </c>
      <c r="FN66">
        <v>2806529</v>
      </c>
      <c r="FO66">
        <v>2789591</v>
      </c>
      <c r="FP66">
        <v>2672973</v>
      </c>
      <c r="FQ66">
        <v>2404209</v>
      </c>
      <c r="FR66">
        <v>2473034</v>
      </c>
      <c r="FS66">
        <v>2434230</v>
      </c>
      <c r="FT66">
        <v>2540371</v>
      </c>
      <c r="FU66">
        <v>2662250</v>
      </c>
      <c r="FV66">
        <v>2652759</v>
      </c>
      <c r="FW66">
        <v>2284940</v>
      </c>
      <c r="FX66">
        <v>2503864</v>
      </c>
      <c r="FY66">
        <v>2299585</v>
      </c>
      <c r="FZ66">
        <v>2169767</v>
      </c>
      <c r="GA66">
        <v>2187681</v>
      </c>
      <c r="GB66">
        <v>2619375</v>
      </c>
      <c r="GC66">
        <v>2531633</v>
      </c>
      <c r="GD66">
        <v>2718323</v>
      </c>
      <c r="GE66">
        <v>4406908</v>
      </c>
      <c r="GF66">
        <v>2334338</v>
      </c>
      <c r="GG66">
        <v>2485553</v>
      </c>
      <c r="GH66">
        <v>2584977</v>
      </c>
      <c r="GI66">
        <v>2646955</v>
      </c>
      <c r="GJ66">
        <v>2721256</v>
      </c>
      <c r="GK66">
        <v>2957990</v>
      </c>
      <c r="GL66">
        <v>4713981</v>
      </c>
      <c r="GM66">
        <v>2958644</v>
      </c>
      <c r="GN66">
        <v>2654919</v>
      </c>
      <c r="GO66">
        <v>2572859</v>
      </c>
      <c r="GP66">
        <v>2703947</v>
      </c>
      <c r="GQ66">
        <v>2672962</v>
      </c>
      <c r="GR66">
        <v>2753294</v>
      </c>
      <c r="GS66">
        <v>2982702</v>
      </c>
      <c r="GT66">
        <v>2755651</v>
      </c>
      <c r="GU66">
        <v>2488142</v>
      </c>
      <c r="GV66">
        <v>2447654</v>
      </c>
      <c r="GW66">
        <v>2279126</v>
      </c>
      <c r="GX66">
        <v>2406816</v>
      </c>
      <c r="GY66">
        <v>2250081</v>
      </c>
      <c r="GZ66">
        <v>2644381</v>
      </c>
      <c r="HA66">
        <v>2727729</v>
      </c>
      <c r="HB66">
        <v>2906730</v>
      </c>
      <c r="HC66">
        <v>2279185</v>
      </c>
      <c r="HD66">
        <v>2485085</v>
      </c>
      <c r="HE66">
        <v>2325234</v>
      </c>
      <c r="HF66">
        <v>2416932</v>
      </c>
      <c r="HG66">
        <v>2155108</v>
      </c>
      <c r="HH66">
        <v>2324225</v>
      </c>
      <c r="HI66">
        <v>2524917</v>
      </c>
      <c r="HJ66">
        <v>2913454</v>
      </c>
      <c r="HK66">
        <v>2501478</v>
      </c>
      <c r="HL66">
        <v>2475088</v>
      </c>
      <c r="HM66">
        <v>2690374</v>
      </c>
      <c r="HN66">
        <v>2647911</v>
      </c>
      <c r="HO66">
        <v>2507843</v>
      </c>
      <c r="HP66">
        <v>2659160</v>
      </c>
      <c r="HQ66">
        <v>2798381</v>
      </c>
      <c r="HR66">
        <v>3147135</v>
      </c>
      <c r="HS66">
        <v>2271476</v>
      </c>
      <c r="HT66">
        <v>2464013</v>
      </c>
      <c r="HU66">
        <v>2566876</v>
      </c>
      <c r="HV66">
        <v>2433661</v>
      </c>
      <c r="HW66">
        <v>2179238</v>
      </c>
      <c r="HX66">
        <v>2280253</v>
      </c>
      <c r="HY66">
        <v>2509832</v>
      </c>
      <c r="HZ66">
        <v>5299373</v>
      </c>
      <c r="IA66">
        <v>2791817</v>
      </c>
      <c r="IB66">
        <v>2556321</v>
      </c>
      <c r="IC66">
        <v>3569487</v>
      </c>
      <c r="ID66">
        <v>2541901</v>
      </c>
      <c r="IE66">
        <v>2451110</v>
      </c>
      <c r="IF66">
        <v>2478949</v>
      </c>
      <c r="IG66">
        <v>2882090</v>
      </c>
      <c r="IH66">
        <v>3145848</v>
      </c>
      <c r="II66">
        <v>2532535</v>
      </c>
      <c r="IJ66">
        <v>2839056</v>
      </c>
      <c r="IK66">
        <v>2680751</v>
      </c>
      <c r="IL66">
        <v>2359614</v>
      </c>
      <c r="IM66">
        <v>2484124</v>
      </c>
      <c r="IN66">
        <v>3511991</v>
      </c>
      <c r="IO66">
        <v>2665142</v>
      </c>
      <c r="IP66">
        <v>2855821</v>
      </c>
      <c r="IQ66">
        <v>11134899</v>
      </c>
      <c r="IR66">
        <v>2619211</v>
      </c>
      <c r="IS66">
        <v>3054155</v>
      </c>
      <c r="IT66">
        <v>3477709</v>
      </c>
      <c r="IU66">
        <v>3378632</v>
      </c>
      <c r="IV66">
        <v>4001372</v>
      </c>
      <c r="IW66">
        <v>7579365</v>
      </c>
    </row>
    <row r="67" spans="1:257" x14ac:dyDescent="0.25">
      <c r="A67">
        <v>65</v>
      </c>
      <c r="B67">
        <v>37372823</v>
      </c>
      <c r="C67">
        <v>7416581</v>
      </c>
      <c r="D67">
        <v>6312807</v>
      </c>
      <c r="E67">
        <v>5498992</v>
      </c>
      <c r="F67">
        <v>10469993</v>
      </c>
      <c r="G67">
        <v>3025156</v>
      </c>
      <c r="H67">
        <v>3209716</v>
      </c>
      <c r="I67">
        <v>3012724</v>
      </c>
      <c r="J67">
        <v>16131075</v>
      </c>
      <c r="K67">
        <v>3004231</v>
      </c>
      <c r="L67">
        <v>3598450</v>
      </c>
      <c r="M67">
        <v>3115971</v>
      </c>
      <c r="N67">
        <v>4537063</v>
      </c>
      <c r="O67">
        <v>2952626</v>
      </c>
      <c r="P67">
        <v>3186545</v>
      </c>
      <c r="Q67">
        <v>23983364</v>
      </c>
      <c r="R67">
        <v>9341363</v>
      </c>
      <c r="S67">
        <v>3737952</v>
      </c>
      <c r="T67">
        <v>4970480</v>
      </c>
      <c r="U67">
        <v>2503411</v>
      </c>
      <c r="V67">
        <v>3417272</v>
      </c>
      <c r="W67">
        <v>2477082</v>
      </c>
      <c r="X67">
        <v>2252237</v>
      </c>
      <c r="Y67">
        <v>2360737</v>
      </c>
      <c r="Z67">
        <v>4773466</v>
      </c>
      <c r="AA67">
        <v>2546190</v>
      </c>
      <c r="AB67">
        <v>2361685</v>
      </c>
      <c r="AC67">
        <v>2749653</v>
      </c>
      <c r="AD67">
        <v>4511694</v>
      </c>
      <c r="AE67">
        <v>2567882</v>
      </c>
      <c r="AF67">
        <v>2646130</v>
      </c>
      <c r="AG67">
        <v>2895777</v>
      </c>
      <c r="AH67">
        <v>6094654</v>
      </c>
      <c r="AI67">
        <v>2861226</v>
      </c>
      <c r="AJ67">
        <v>2687024</v>
      </c>
      <c r="AK67">
        <v>3201349</v>
      </c>
      <c r="AL67">
        <v>3467922</v>
      </c>
      <c r="AM67">
        <v>2465993</v>
      </c>
      <c r="AN67">
        <v>2271374</v>
      </c>
      <c r="AO67">
        <v>2996661</v>
      </c>
      <c r="AP67">
        <v>3488725</v>
      </c>
      <c r="AQ67">
        <v>2725539</v>
      </c>
      <c r="AR67">
        <v>2475657</v>
      </c>
      <c r="AS67">
        <v>3750183</v>
      </c>
      <c r="AT67">
        <v>4674685</v>
      </c>
      <c r="AU67">
        <v>2689326</v>
      </c>
      <c r="AV67">
        <v>2862999</v>
      </c>
      <c r="AW67">
        <v>2768459</v>
      </c>
      <c r="AX67">
        <v>5163397</v>
      </c>
      <c r="AY67">
        <v>4244123</v>
      </c>
      <c r="AZ67">
        <v>3275136</v>
      </c>
      <c r="BA67">
        <v>3540933</v>
      </c>
      <c r="BB67">
        <v>3328227</v>
      </c>
      <c r="BC67">
        <v>2931001</v>
      </c>
      <c r="BD67">
        <v>2969320</v>
      </c>
      <c r="BE67">
        <v>2936557</v>
      </c>
      <c r="BF67">
        <v>4049360</v>
      </c>
      <c r="BG67">
        <v>4183194</v>
      </c>
      <c r="BH67">
        <v>2531281</v>
      </c>
      <c r="BI67">
        <v>6466104</v>
      </c>
      <c r="BJ67">
        <v>3209954</v>
      </c>
      <c r="BK67">
        <v>3094261</v>
      </c>
      <c r="BL67">
        <v>3140469</v>
      </c>
      <c r="BM67">
        <v>4046437</v>
      </c>
      <c r="BN67">
        <v>5359641</v>
      </c>
      <c r="BO67">
        <v>32964335</v>
      </c>
      <c r="BP67">
        <v>5708801</v>
      </c>
      <c r="BQ67">
        <v>7684566</v>
      </c>
      <c r="BR67">
        <v>6244316</v>
      </c>
      <c r="BS67">
        <v>6276510</v>
      </c>
      <c r="BT67">
        <v>3808409</v>
      </c>
      <c r="BU67">
        <v>4706759</v>
      </c>
      <c r="BV67">
        <v>3932352</v>
      </c>
      <c r="BW67">
        <v>3882206</v>
      </c>
      <c r="BX67">
        <v>3198129</v>
      </c>
      <c r="BY67">
        <v>3079420</v>
      </c>
      <c r="BZ67">
        <v>6523670</v>
      </c>
      <c r="CA67">
        <v>4947003</v>
      </c>
      <c r="CB67">
        <v>5704056</v>
      </c>
      <c r="CC67">
        <v>2751351</v>
      </c>
      <c r="CD67">
        <v>6600587</v>
      </c>
      <c r="CE67">
        <v>3546849</v>
      </c>
      <c r="CF67">
        <v>6940205</v>
      </c>
      <c r="CG67">
        <v>4713894</v>
      </c>
      <c r="CH67">
        <v>14718786</v>
      </c>
      <c r="CI67">
        <v>9843373</v>
      </c>
      <c r="CJ67">
        <v>15545307</v>
      </c>
      <c r="CK67">
        <v>9598939</v>
      </c>
      <c r="CL67">
        <v>4973471</v>
      </c>
      <c r="CM67">
        <v>3393835</v>
      </c>
      <c r="CN67">
        <v>2721254</v>
      </c>
      <c r="CO67">
        <v>2549190</v>
      </c>
      <c r="CP67">
        <v>7610774</v>
      </c>
      <c r="CQ67">
        <v>6236790</v>
      </c>
      <c r="CR67">
        <v>11890686</v>
      </c>
      <c r="CS67">
        <v>10900930</v>
      </c>
      <c r="CT67">
        <v>3083924</v>
      </c>
      <c r="CU67">
        <v>2611371</v>
      </c>
      <c r="CV67">
        <v>2811857</v>
      </c>
      <c r="CW67">
        <v>6145258</v>
      </c>
      <c r="CX67">
        <v>6374066</v>
      </c>
      <c r="CY67">
        <v>3065628</v>
      </c>
      <c r="CZ67">
        <v>2775552</v>
      </c>
      <c r="DA67">
        <v>3773554</v>
      </c>
      <c r="DB67">
        <v>2784267</v>
      </c>
      <c r="DC67">
        <v>2593622</v>
      </c>
      <c r="DD67">
        <v>2471887</v>
      </c>
      <c r="DE67">
        <v>4357339</v>
      </c>
      <c r="DF67">
        <v>5258039</v>
      </c>
      <c r="DG67">
        <v>8706265</v>
      </c>
      <c r="DH67">
        <v>6217871</v>
      </c>
      <c r="DI67">
        <v>2813902</v>
      </c>
      <c r="DJ67">
        <v>8572602</v>
      </c>
      <c r="DK67">
        <v>2562176</v>
      </c>
      <c r="DL67">
        <v>5886987</v>
      </c>
      <c r="DM67">
        <v>5979397</v>
      </c>
      <c r="DN67">
        <v>6368906</v>
      </c>
      <c r="DO67">
        <v>5973129</v>
      </c>
      <c r="DP67">
        <v>2672440</v>
      </c>
      <c r="DQ67">
        <v>3035990</v>
      </c>
      <c r="DR67">
        <v>2959207</v>
      </c>
      <c r="DS67">
        <v>2832575</v>
      </c>
      <c r="DT67">
        <v>2780576</v>
      </c>
      <c r="DU67">
        <v>2724577</v>
      </c>
      <c r="DV67">
        <v>3312776</v>
      </c>
      <c r="DW67">
        <v>2816470</v>
      </c>
      <c r="DX67">
        <v>2912622</v>
      </c>
      <c r="DY67">
        <v>3386434</v>
      </c>
      <c r="DZ67">
        <v>8015992</v>
      </c>
      <c r="EA67">
        <v>5727401</v>
      </c>
      <c r="EB67">
        <v>4641528</v>
      </c>
      <c r="EC67">
        <v>8671224</v>
      </c>
      <c r="ED67">
        <v>3037628</v>
      </c>
      <c r="EE67">
        <v>3203667</v>
      </c>
      <c r="EF67">
        <v>2762467</v>
      </c>
      <c r="EG67">
        <v>2412252</v>
      </c>
      <c r="EH67">
        <v>3931761</v>
      </c>
      <c r="EI67">
        <v>8470368</v>
      </c>
      <c r="EJ67">
        <v>3700191</v>
      </c>
      <c r="EK67">
        <v>18481808</v>
      </c>
      <c r="EL67">
        <v>2471505</v>
      </c>
      <c r="EM67">
        <v>5468017</v>
      </c>
      <c r="EN67">
        <v>2380054</v>
      </c>
      <c r="EO67">
        <v>2410980</v>
      </c>
      <c r="EP67">
        <v>4498482</v>
      </c>
      <c r="EQ67">
        <v>2325033</v>
      </c>
      <c r="ER67">
        <v>7155257</v>
      </c>
      <c r="ES67">
        <v>2217402</v>
      </c>
      <c r="ET67">
        <v>2188463</v>
      </c>
      <c r="EU67">
        <v>2121828</v>
      </c>
      <c r="EV67">
        <v>2229880</v>
      </c>
      <c r="EW67">
        <v>2198523</v>
      </c>
      <c r="EX67">
        <v>2229580</v>
      </c>
      <c r="EY67">
        <v>2198811</v>
      </c>
      <c r="EZ67">
        <v>2384427</v>
      </c>
      <c r="FA67">
        <v>2660672</v>
      </c>
      <c r="FB67">
        <v>2503910</v>
      </c>
      <c r="FC67">
        <v>2224155</v>
      </c>
      <c r="FD67">
        <v>2653388</v>
      </c>
      <c r="FE67">
        <v>2645198</v>
      </c>
      <c r="FF67">
        <v>2691455</v>
      </c>
      <c r="FG67">
        <v>2232869</v>
      </c>
      <c r="FH67">
        <v>2191436</v>
      </c>
      <c r="FI67">
        <v>2216159</v>
      </c>
      <c r="FJ67">
        <v>2298374</v>
      </c>
      <c r="FK67">
        <v>2425124</v>
      </c>
      <c r="FL67">
        <v>2712777</v>
      </c>
      <c r="FM67">
        <v>2352140</v>
      </c>
      <c r="FN67">
        <v>2411306</v>
      </c>
      <c r="FO67">
        <v>3011305</v>
      </c>
      <c r="FP67">
        <v>2919571</v>
      </c>
      <c r="FQ67">
        <v>2314830</v>
      </c>
      <c r="FR67">
        <v>2228838</v>
      </c>
      <c r="FS67">
        <v>2230859</v>
      </c>
      <c r="FT67">
        <v>2294777</v>
      </c>
      <c r="FU67">
        <v>2417443</v>
      </c>
      <c r="FV67">
        <v>3273199</v>
      </c>
      <c r="FW67">
        <v>2622781</v>
      </c>
      <c r="FX67">
        <v>2100569</v>
      </c>
      <c r="FY67">
        <v>2074149</v>
      </c>
      <c r="FZ67">
        <v>2217448</v>
      </c>
      <c r="GA67">
        <v>2163618</v>
      </c>
      <c r="GB67">
        <v>2254530</v>
      </c>
      <c r="GC67">
        <v>2369402</v>
      </c>
      <c r="GD67">
        <v>10763330</v>
      </c>
      <c r="GE67">
        <v>6617280</v>
      </c>
      <c r="GF67">
        <v>2869136</v>
      </c>
      <c r="GG67">
        <v>2839000</v>
      </c>
      <c r="GH67">
        <v>3310561</v>
      </c>
      <c r="GI67">
        <v>3111959</v>
      </c>
      <c r="GJ67">
        <v>3525195</v>
      </c>
      <c r="GK67">
        <v>3745011</v>
      </c>
      <c r="GL67">
        <v>3010102</v>
      </c>
      <c r="GM67">
        <v>5452739</v>
      </c>
      <c r="GN67">
        <v>2257189</v>
      </c>
      <c r="GO67">
        <v>2272528</v>
      </c>
      <c r="GP67">
        <v>2276928</v>
      </c>
      <c r="GQ67">
        <v>2119021</v>
      </c>
      <c r="GR67">
        <v>3318027</v>
      </c>
      <c r="GS67">
        <v>3673375</v>
      </c>
      <c r="GT67">
        <v>2483934</v>
      </c>
      <c r="GU67">
        <v>2188732</v>
      </c>
      <c r="GV67">
        <v>2189887</v>
      </c>
      <c r="GW67">
        <v>2397774</v>
      </c>
      <c r="GX67">
        <v>2588612</v>
      </c>
      <c r="GY67">
        <v>2068287</v>
      </c>
      <c r="GZ67">
        <v>2313458</v>
      </c>
      <c r="HA67">
        <v>2520569</v>
      </c>
      <c r="HB67">
        <v>2411479</v>
      </c>
      <c r="HC67">
        <v>2454078</v>
      </c>
      <c r="HD67">
        <v>2152407</v>
      </c>
      <c r="HE67">
        <v>2589010</v>
      </c>
      <c r="HF67">
        <v>2228246</v>
      </c>
      <c r="HG67">
        <v>2119830</v>
      </c>
      <c r="HH67">
        <v>2105945</v>
      </c>
      <c r="HI67">
        <v>2310580</v>
      </c>
      <c r="HJ67">
        <v>2351286</v>
      </c>
      <c r="HK67">
        <v>2004904</v>
      </c>
      <c r="HL67">
        <v>2195509</v>
      </c>
      <c r="HM67">
        <v>2372122</v>
      </c>
      <c r="HN67">
        <v>2408888</v>
      </c>
      <c r="HO67">
        <v>2235789</v>
      </c>
      <c r="HP67">
        <v>2415451</v>
      </c>
      <c r="HQ67">
        <v>2582663</v>
      </c>
      <c r="HR67">
        <v>2882958</v>
      </c>
      <c r="HS67">
        <v>2158961</v>
      </c>
      <c r="HT67">
        <v>2313295</v>
      </c>
      <c r="HU67">
        <v>2483927</v>
      </c>
      <c r="HV67">
        <v>3534678</v>
      </c>
      <c r="HW67">
        <v>2184261</v>
      </c>
      <c r="HX67">
        <v>2258128</v>
      </c>
      <c r="HY67">
        <v>2750671</v>
      </c>
      <c r="HZ67">
        <v>2479888</v>
      </c>
      <c r="IA67">
        <v>2206522</v>
      </c>
      <c r="IB67">
        <v>2380192</v>
      </c>
      <c r="IC67">
        <v>2550912</v>
      </c>
      <c r="ID67">
        <v>2299435</v>
      </c>
      <c r="IE67">
        <v>2280822</v>
      </c>
      <c r="IF67">
        <v>2315739</v>
      </c>
      <c r="IG67">
        <v>2622982</v>
      </c>
      <c r="IH67">
        <v>2782769</v>
      </c>
      <c r="II67">
        <v>2380779</v>
      </c>
      <c r="IJ67">
        <v>2382195</v>
      </c>
      <c r="IK67">
        <v>2333033</v>
      </c>
      <c r="IL67">
        <v>2391372</v>
      </c>
      <c r="IM67">
        <v>2580673</v>
      </c>
      <c r="IN67">
        <v>3593560</v>
      </c>
      <c r="IO67">
        <v>4201603</v>
      </c>
      <c r="IP67">
        <v>3457975</v>
      </c>
      <c r="IQ67">
        <v>2892926</v>
      </c>
      <c r="IR67">
        <v>2550937</v>
      </c>
      <c r="IS67">
        <v>2858201</v>
      </c>
      <c r="IT67">
        <v>3439498</v>
      </c>
      <c r="IU67">
        <v>3041823</v>
      </c>
      <c r="IV67">
        <v>3720227</v>
      </c>
      <c r="IW67">
        <v>9515025</v>
      </c>
    </row>
    <row r="68" spans="1:257" x14ac:dyDescent="0.25">
      <c r="A68">
        <v>66</v>
      </c>
      <c r="B68">
        <v>24966277</v>
      </c>
      <c r="C68">
        <v>6287301</v>
      </c>
      <c r="D68">
        <v>4547279</v>
      </c>
      <c r="E68">
        <v>3884535</v>
      </c>
      <c r="F68">
        <v>9554185</v>
      </c>
      <c r="G68">
        <v>2825713</v>
      </c>
      <c r="H68">
        <v>4896240</v>
      </c>
      <c r="I68">
        <v>2794874</v>
      </c>
      <c r="J68">
        <v>8009524</v>
      </c>
      <c r="K68">
        <v>2790782</v>
      </c>
      <c r="L68">
        <v>3177794</v>
      </c>
      <c r="M68">
        <v>2529025</v>
      </c>
      <c r="N68">
        <v>4972331</v>
      </c>
      <c r="O68">
        <v>2564075</v>
      </c>
      <c r="P68">
        <v>2823097</v>
      </c>
      <c r="Q68">
        <v>5398535</v>
      </c>
      <c r="R68">
        <v>5713523</v>
      </c>
      <c r="S68">
        <v>2615279</v>
      </c>
      <c r="T68">
        <v>2702114</v>
      </c>
      <c r="U68">
        <v>2274693</v>
      </c>
      <c r="V68">
        <v>2800145</v>
      </c>
      <c r="W68">
        <v>2262030</v>
      </c>
      <c r="X68">
        <v>2207497</v>
      </c>
      <c r="Y68">
        <v>2196400</v>
      </c>
      <c r="Z68">
        <v>3247876</v>
      </c>
      <c r="AA68">
        <v>2279285</v>
      </c>
      <c r="AB68">
        <v>2234353</v>
      </c>
      <c r="AC68">
        <v>2227197</v>
      </c>
      <c r="AD68">
        <v>2696604</v>
      </c>
      <c r="AE68">
        <v>2288260</v>
      </c>
      <c r="AF68">
        <v>2454381</v>
      </c>
      <c r="AG68">
        <v>2498932</v>
      </c>
      <c r="AH68">
        <v>4206862</v>
      </c>
      <c r="AI68">
        <v>2873393</v>
      </c>
      <c r="AJ68">
        <v>2785634</v>
      </c>
      <c r="AK68">
        <v>2685308</v>
      </c>
      <c r="AL68">
        <v>2918164</v>
      </c>
      <c r="AM68">
        <v>2414411</v>
      </c>
      <c r="AN68">
        <v>2681393</v>
      </c>
      <c r="AO68">
        <v>2269890</v>
      </c>
      <c r="AP68">
        <v>2988832</v>
      </c>
      <c r="AQ68">
        <v>2792769</v>
      </c>
      <c r="AR68">
        <v>2393529</v>
      </c>
      <c r="AS68">
        <v>2301577</v>
      </c>
      <c r="AT68">
        <v>3515373</v>
      </c>
      <c r="AU68">
        <v>2411755</v>
      </c>
      <c r="AV68">
        <v>3238167</v>
      </c>
      <c r="AW68">
        <v>2446381</v>
      </c>
      <c r="AX68">
        <v>3659738</v>
      </c>
      <c r="AY68">
        <v>3449447</v>
      </c>
      <c r="AZ68">
        <v>3295121</v>
      </c>
      <c r="BA68">
        <v>3099799</v>
      </c>
      <c r="BB68">
        <v>2963085</v>
      </c>
      <c r="BC68">
        <v>2818874</v>
      </c>
      <c r="BD68">
        <v>3118314</v>
      </c>
      <c r="BE68">
        <v>2769951</v>
      </c>
      <c r="BF68">
        <v>3253257</v>
      </c>
      <c r="BG68">
        <v>3074992</v>
      </c>
      <c r="BH68">
        <v>2425797</v>
      </c>
      <c r="BI68">
        <v>2697207</v>
      </c>
      <c r="BJ68">
        <v>2772586</v>
      </c>
      <c r="BK68">
        <v>2777634</v>
      </c>
      <c r="BL68">
        <v>2928990</v>
      </c>
      <c r="BM68">
        <v>3296373</v>
      </c>
      <c r="BN68">
        <v>4117454</v>
      </c>
      <c r="BO68">
        <v>6163945</v>
      </c>
      <c r="BP68">
        <v>18083636</v>
      </c>
      <c r="BQ68">
        <v>4186242</v>
      </c>
      <c r="BR68">
        <v>3779040</v>
      </c>
      <c r="BS68">
        <v>4272778</v>
      </c>
      <c r="BT68">
        <v>3097082</v>
      </c>
      <c r="BU68">
        <v>2866354</v>
      </c>
      <c r="BV68">
        <v>3395304</v>
      </c>
      <c r="BW68">
        <v>5090361</v>
      </c>
      <c r="BX68">
        <v>3186121</v>
      </c>
      <c r="BY68">
        <v>2709599</v>
      </c>
      <c r="BZ68">
        <v>3890841</v>
      </c>
      <c r="CA68">
        <v>2827433</v>
      </c>
      <c r="CB68">
        <v>2557891</v>
      </c>
      <c r="CC68">
        <v>3090814</v>
      </c>
      <c r="CD68">
        <v>2972186</v>
      </c>
      <c r="CE68">
        <v>2871698</v>
      </c>
      <c r="CF68">
        <v>2962934</v>
      </c>
      <c r="CG68">
        <v>3109427</v>
      </c>
      <c r="CH68">
        <v>2635487</v>
      </c>
      <c r="CI68">
        <v>3878191</v>
      </c>
      <c r="CJ68">
        <v>3294847</v>
      </c>
      <c r="CK68">
        <v>2515551</v>
      </c>
      <c r="CL68">
        <v>2683768</v>
      </c>
      <c r="CM68">
        <v>2498115</v>
      </c>
      <c r="CN68">
        <v>2334132</v>
      </c>
      <c r="CO68">
        <v>2194803</v>
      </c>
      <c r="CP68">
        <v>2486239</v>
      </c>
      <c r="CQ68">
        <v>2227535</v>
      </c>
      <c r="CR68">
        <v>2277623</v>
      </c>
      <c r="CS68">
        <v>3125797</v>
      </c>
      <c r="CT68">
        <v>3169746</v>
      </c>
      <c r="CU68">
        <v>6748367</v>
      </c>
      <c r="CV68">
        <v>2371110</v>
      </c>
      <c r="CW68">
        <v>2378191</v>
      </c>
      <c r="CX68">
        <v>2311418</v>
      </c>
      <c r="CY68">
        <v>3520390</v>
      </c>
      <c r="CZ68">
        <v>2469057</v>
      </c>
      <c r="DA68">
        <v>2566943</v>
      </c>
      <c r="DB68">
        <v>2662383</v>
      </c>
      <c r="DC68">
        <v>4001274</v>
      </c>
      <c r="DD68">
        <v>2465935</v>
      </c>
      <c r="DE68">
        <v>2344566</v>
      </c>
      <c r="DF68">
        <v>3678117</v>
      </c>
      <c r="DG68">
        <v>2226807</v>
      </c>
      <c r="DH68">
        <v>2393474</v>
      </c>
      <c r="DI68">
        <v>4711825</v>
      </c>
      <c r="DJ68">
        <v>2576957</v>
      </c>
      <c r="DK68">
        <v>2337073</v>
      </c>
      <c r="DL68">
        <v>4965680</v>
      </c>
      <c r="DM68">
        <v>2296970</v>
      </c>
      <c r="DN68">
        <v>2142657</v>
      </c>
      <c r="DO68">
        <v>5713079</v>
      </c>
      <c r="DP68">
        <v>2288112</v>
      </c>
      <c r="DQ68">
        <v>2323486</v>
      </c>
      <c r="DR68">
        <v>2515293</v>
      </c>
      <c r="DS68">
        <v>3629959</v>
      </c>
      <c r="DT68">
        <v>2385768</v>
      </c>
      <c r="DU68">
        <v>2279698</v>
      </c>
      <c r="DV68">
        <v>2516342</v>
      </c>
      <c r="DW68">
        <v>2598349</v>
      </c>
      <c r="DX68">
        <v>2731777</v>
      </c>
      <c r="DY68">
        <v>2861392</v>
      </c>
      <c r="DZ68">
        <v>3774637</v>
      </c>
      <c r="EA68">
        <v>2338076</v>
      </c>
      <c r="EB68">
        <v>2396927</v>
      </c>
      <c r="EC68">
        <v>2566273</v>
      </c>
      <c r="ED68">
        <v>2370551</v>
      </c>
      <c r="EE68">
        <v>2504955</v>
      </c>
      <c r="EF68">
        <v>2692808</v>
      </c>
      <c r="EG68">
        <v>2248771</v>
      </c>
      <c r="EH68">
        <v>2492300</v>
      </c>
      <c r="EI68">
        <v>2680449</v>
      </c>
      <c r="EJ68">
        <v>2413895</v>
      </c>
      <c r="EK68">
        <v>3049477</v>
      </c>
      <c r="EL68">
        <v>2340094</v>
      </c>
      <c r="EM68">
        <v>2667930</v>
      </c>
      <c r="EN68">
        <v>2339056</v>
      </c>
      <c r="EO68">
        <v>2209176</v>
      </c>
      <c r="EP68">
        <v>2307675</v>
      </c>
      <c r="EQ68">
        <v>2422870</v>
      </c>
      <c r="ER68">
        <v>4213833</v>
      </c>
      <c r="ES68">
        <v>2215173</v>
      </c>
      <c r="ET68">
        <v>2159658</v>
      </c>
      <c r="EU68">
        <v>2225463</v>
      </c>
      <c r="EV68">
        <v>2251638</v>
      </c>
      <c r="EW68">
        <v>2145155</v>
      </c>
      <c r="EX68">
        <v>3371833</v>
      </c>
      <c r="EY68">
        <v>2199762</v>
      </c>
      <c r="EZ68">
        <v>2390600</v>
      </c>
      <c r="FA68">
        <v>2584906</v>
      </c>
      <c r="FB68">
        <v>2531398</v>
      </c>
      <c r="FC68">
        <v>2226930</v>
      </c>
      <c r="FD68">
        <v>2406684</v>
      </c>
      <c r="FE68">
        <v>2346473</v>
      </c>
      <c r="FF68">
        <v>2512427</v>
      </c>
      <c r="FG68">
        <v>2588951</v>
      </c>
      <c r="FH68">
        <v>2285703</v>
      </c>
      <c r="FI68">
        <v>2263212</v>
      </c>
      <c r="FJ68">
        <v>2290622</v>
      </c>
      <c r="FK68">
        <v>2263148</v>
      </c>
      <c r="FL68">
        <v>2425964</v>
      </c>
      <c r="FM68">
        <v>2263443</v>
      </c>
      <c r="FN68">
        <v>2437443</v>
      </c>
      <c r="FO68">
        <v>2711336</v>
      </c>
      <c r="FP68">
        <v>3430011</v>
      </c>
      <c r="FQ68">
        <v>2278185</v>
      </c>
      <c r="FR68">
        <v>2284390</v>
      </c>
      <c r="FS68">
        <v>2234248</v>
      </c>
      <c r="FT68">
        <v>2231000</v>
      </c>
      <c r="FU68">
        <v>2335817</v>
      </c>
      <c r="FV68">
        <v>2166971</v>
      </c>
      <c r="FW68">
        <v>2281952</v>
      </c>
      <c r="FX68">
        <v>2282399</v>
      </c>
      <c r="FY68">
        <v>2103615</v>
      </c>
      <c r="FZ68">
        <v>2062716</v>
      </c>
      <c r="GA68">
        <v>2248176</v>
      </c>
      <c r="GB68">
        <v>2232393</v>
      </c>
      <c r="GC68">
        <v>2136922</v>
      </c>
      <c r="GD68">
        <v>2234164</v>
      </c>
      <c r="GE68">
        <v>2189276</v>
      </c>
      <c r="GF68">
        <v>2315724</v>
      </c>
      <c r="GG68">
        <v>2309314</v>
      </c>
      <c r="GH68">
        <v>2530320</v>
      </c>
      <c r="GI68">
        <v>2393629</v>
      </c>
      <c r="GJ68">
        <v>2504055</v>
      </c>
      <c r="GK68">
        <v>2704725</v>
      </c>
      <c r="GL68">
        <v>2940364</v>
      </c>
      <c r="GM68">
        <v>2330257</v>
      </c>
      <c r="GN68">
        <v>2344799</v>
      </c>
      <c r="GO68">
        <v>2351609</v>
      </c>
      <c r="GP68">
        <v>2420085</v>
      </c>
      <c r="GQ68">
        <v>2084084</v>
      </c>
      <c r="GR68">
        <v>2433005</v>
      </c>
      <c r="GS68">
        <v>3101526</v>
      </c>
      <c r="GT68">
        <v>2485112</v>
      </c>
      <c r="GU68">
        <v>2127121</v>
      </c>
      <c r="GV68">
        <v>2235657</v>
      </c>
      <c r="GW68">
        <v>2172842</v>
      </c>
      <c r="GX68">
        <v>2263673</v>
      </c>
      <c r="GY68">
        <v>2180909</v>
      </c>
      <c r="GZ68">
        <v>2279789</v>
      </c>
      <c r="HA68">
        <v>2226543</v>
      </c>
      <c r="HB68">
        <v>2311390</v>
      </c>
      <c r="HC68">
        <v>2125866</v>
      </c>
      <c r="HD68">
        <v>2236631</v>
      </c>
      <c r="HE68">
        <v>2180656</v>
      </c>
      <c r="HF68">
        <v>2133420</v>
      </c>
      <c r="HG68">
        <v>2099491</v>
      </c>
      <c r="HH68">
        <v>2226977</v>
      </c>
      <c r="HI68">
        <v>2198880</v>
      </c>
      <c r="HJ68">
        <v>2347047</v>
      </c>
      <c r="HK68">
        <v>2092082</v>
      </c>
      <c r="HL68">
        <v>2413731</v>
      </c>
      <c r="HM68">
        <v>2332711</v>
      </c>
      <c r="HN68">
        <v>2455636</v>
      </c>
      <c r="HO68">
        <v>2221750</v>
      </c>
      <c r="HP68">
        <v>2343118</v>
      </c>
      <c r="HQ68">
        <v>2385448</v>
      </c>
      <c r="HR68">
        <v>2578676</v>
      </c>
      <c r="HS68">
        <v>2194383</v>
      </c>
      <c r="HT68">
        <v>2243947</v>
      </c>
      <c r="HU68">
        <v>2322185</v>
      </c>
      <c r="HV68">
        <v>2318203</v>
      </c>
      <c r="HW68">
        <v>2108625</v>
      </c>
      <c r="HX68">
        <v>2156717</v>
      </c>
      <c r="HY68">
        <v>3031418</v>
      </c>
      <c r="HZ68">
        <v>2621949</v>
      </c>
      <c r="IA68">
        <v>2129437</v>
      </c>
      <c r="IB68">
        <v>2441401</v>
      </c>
      <c r="IC68">
        <v>2315672</v>
      </c>
      <c r="ID68">
        <v>2382974</v>
      </c>
      <c r="IE68">
        <v>2215252</v>
      </c>
      <c r="IF68">
        <v>2396059</v>
      </c>
      <c r="IG68">
        <v>2585777</v>
      </c>
      <c r="IH68">
        <v>2655718</v>
      </c>
      <c r="II68">
        <v>2434895</v>
      </c>
      <c r="IJ68">
        <v>2326579</v>
      </c>
      <c r="IK68">
        <v>2223582</v>
      </c>
      <c r="IL68">
        <v>2155462</v>
      </c>
      <c r="IM68">
        <v>2319260</v>
      </c>
      <c r="IN68">
        <v>2394322</v>
      </c>
      <c r="IO68">
        <v>2366720</v>
      </c>
      <c r="IP68">
        <v>2983364</v>
      </c>
      <c r="IQ68">
        <v>2714108</v>
      </c>
      <c r="IR68">
        <v>2807578</v>
      </c>
      <c r="IS68">
        <v>2685413</v>
      </c>
      <c r="IT68">
        <v>2987044</v>
      </c>
      <c r="IU68">
        <v>2935144</v>
      </c>
      <c r="IV68">
        <v>3357914</v>
      </c>
      <c r="IW68">
        <v>11950799</v>
      </c>
    </row>
    <row r="69" spans="1:257" x14ac:dyDescent="0.25">
      <c r="A69">
        <v>67</v>
      </c>
      <c r="B69">
        <v>30270720</v>
      </c>
      <c r="C69">
        <v>5582243</v>
      </c>
      <c r="D69">
        <v>4314724</v>
      </c>
      <c r="E69">
        <v>3642787</v>
      </c>
      <c r="F69">
        <v>6500538</v>
      </c>
      <c r="G69">
        <v>2760953</v>
      </c>
      <c r="H69">
        <v>2990771</v>
      </c>
      <c r="I69">
        <v>2616809</v>
      </c>
      <c r="J69">
        <v>8834357</v>
      </c>
      <c r="K69">
        <v>2528168</v>
      </c>
      <c r="L69">
        <v>3130701</v>
      </c>
      <c r="M69">
        <v>2452338</v>
      </c>
      <c r="N69">
        <v>4130075</v>
      </c>
      <c r="O69">
        <v>2922079</v>
      </c>
      <c r="P69">
        <v>2766265</v>
      </c>
      <c r="Q69">
        <v>4743182</v>
      </c>
      <c r="R69">
        <v>5980346</v>
      </c>
      <c r="S69">
        <v>2559737</v>
      </c>
      <c r="T69">
        <v>2756378</v>
      </c>
      <c r="U69">
        <v>2447103</v>
      </c>
      <c r="V69">
        <v>3091586</v>
      </c>
      <c r="W69">
        <v>2340545</v>
      </c>
      <c r="X69">
        <v>2200893</v>
      </c>
      <c r="Y69">
        <v>2200857</v>
      </c>
      <c r="Z69">
        <v>4534160</v>
      </c>
      <c r="AA69">
        <v>2364275</v>
      </c>
      <c r="AB69">
        <v>2505977</v>
      </c>
      <c r="AC69">
        <v>2380053</v>
      </c>
      <c r="AD69">
        <v>3126997</v>
      </c>
      <c r="AE69">
        <v>2387699</v>
      </c>
      <c r="AF69">
        <v>2524073</v>
      </c>
      <c r="AG69">
        <v>2548531</v>
      </c>
      <c r="AH69">
        <v>5102535</v>
      </c>
      <c r="AI69">
        <v>2654395</v>
      </c>
      <c r="AJ69">
        <v>2571920</v>
      </c>
      <c r="AK69">
        <v>2676066</v>
      </c>
      <c r="AL69">
        <v>2840460</v>
      </c>
      <c r="AM69">
        <v>2278562</v>
      </c>
      <c r="AN69">
        <v>2498727</v>
      </c>
      <c r="AO69">
        <v>2414407</v>
      </c>
      <c r="AP69">
        <v>3355001</v>
      </c>
      <c r="AQ69">
        <v>2535849</v>
      </c>
      <c r="AR69">
        <v>2308690</v>
      </c>
      <c r="AS69">
        <v>2422739</v>
      </c>
      <c r="AT69">
        <v>3815314</v>
      </c>
      <c r="AU69">
        <v>2626831</v>
      </c>
      <c r="AV69">
        <v>2578773</v>
      </c>
      <c r="AW69">
        <v>2518286</v>
      </c>
      <c r="AX69">
        <v>4255466</v>
      </c>
      <c r="AY69">
        <v>3624891</v>
      </c>
      <c r="AZ69">
        <v>3324093</v>
      </c>
      <c r="BA69">
        <v>3298236</v>
      </c>
      <c r="BB69">
        <v>3289758</v>
      </c>
      <c r="BC69">
        <v>2885593</v>
      </c>
      <c r="BD69">
        <v>2845330</v>
      </c>
      <c r="BE69">
        <v>2793307</v>
      </c>
      <c r="BF69">
        <v>3749020</v>
      </c>
      <c r="BG69">
        <v>3326123</v>
      </c>
      <c r="BH69">
        <v>10055337</v>
      </c>
      <c r="BI69">
        <v>2824310</v>
      </c>
      <c r="BJ69">
        <v>3016174</v>
      </c>
      <c r="BK69">
        <v>3034658</v>
      </c>
      <c r="BL69">
        <v>2899332</v>
      </c>
      <c r="BM69">
        <v>3291489</v>
      </c>
      <c r="BN69">
        <v>4384808</v>
      </c>
      <c r="BO69">
        <v>10364082</v>
      </c>
      <c r="BP69">
        <v>3996536</v>
      </c>
      <c r="BQ69">
        <v>6110668</v>
      </c>
      <c r="BR69">
        <v>4697567</v>
      </c>
      <c r="BS69">
        <v>5809209</v>
      </c>
      <c r="BT69">
        <v>3281417</v>
      </c>
      <c r="BU69">
        <v>2673667</v>
      </c>
      <c r="BV69">
        <v>5035528</v>
      </c>
      <c r="BW69">
        <v>4507570</v>
      </c>
      <c r="BX69">
        <v>2944632</v>
      </c>
      <c r="BY69">
        <v>3793415</v>
      </c>
      <c r="BZ69">
        <v>4455154</v>
      </c>
      <c r="CA69">
        <v>3687344</v>
      </c>
      <c r="CB69">
        <v>2796001</v>
      </c>
      <c r="CC69">
        <v>6596894</v>
      </c>
      <c r="CD69">
        <v>3816700</v>
      </c>
      <c r="CE69">
        <v>2649671</v>
      </c>
      <c r="CF69">
        <v>4320644</v>
      </c>
      <c r="CG69">
        <v>3942686</v>
      </c>
      <c r="CH69">
        <v>5088411</v>
      </c>
      <c r="CI69">
        <v>3469094</v>
      </c>
      <c r="CJ69">
        <v>2714464</v>
      </c>
      <c r="CK69">
        <v>2910243</v>
      </c>
      <c r="CL69">
        <v>2873118</v>
      </c>
      <c r="CM69">
        <v>2601198</v>
      </c>
      <c r="CN69">
        <v>2593595</v>
      </c>
      <c r="CO69">
        <v>2215448</v>
      </c>
      <c r="CP69">
        <v>2751195</v>
      </c>
      <c r="CQ69">
        <v>2260060</v>
      </c>
      <c r="CR69">
        <v>2340403</v>
      </c>
      <c r="CS69">
        <v>4291051</v>
      </c>
      <c r="CT69">
        <v>2774159</v>
      </c>
      <c r="CU69">
        <v>17762337</v>
      </c>
      <c r="CV69">
        <v>2484071</v>
      </c>
      <c r="CW69">
        <v>2390089</v>
      </c>
      <c r="CX69">
        <v>2395495</v>
      </c>
      <c r="CY69">
        <v>3647378</v>
      </c>
      <c r="CZ69">
        <v>2472672</v>
      </c>
      <c r="DA69">
        <v>2502278</v>
      </c>
      <c r="DB69">
        <v>8337262</v>
      </c>
      <c r="DC69">
        <v>2559491</v>
      </c>
      <c r="DD69">
        <v>2449833</v>
      </c>
      <c r="DE69">
        <v>2332355</v>
      </c>
      <c r="DF69">
        <v>6940171</v>
      </c>
      <c r="DG69">
        <v>2583027</v>
      </c>
      <c r="DH69">
        <v>2536261</v>
      </c>
      <c r="DI69">
        <v>31516555</v>
      </c>
      <c r="DJ69">
        <v>2868358</v>
      </c>
      <c r="DK69">
        <v>2546794</v>
      </c>
      <c r="DL69">
        <v>5015945</v>
      </c>
      <c r="DM69">
        <v>2544055</v>
      </c>
      <c r="DN69">
        <v>2608700</v>
      </c>
      <c r="DO69">
        <v>5034070</v>
      </c>
      <c r="DP69">
        <v>2290728</v>
      </c>
      <c r="DQ69">
        <v>2355898</v>
      </c>
      <c r="DR69">
        <v>2904076</v>
      </c>
      <c r="DS69">
        <v>2637849</v>
      </c>
      <c r="DT69">
        <v>2482691</v>
      </c>
      <c r="DU69">
        <v>2485073</v>
      </c>
      <c r="DV69">
        <v>2595662</v>
      </c>
      <c r="DW69">
        <v>2645253</v>
      </c>
      <c r="DX69">
        <v>2721758</v>
      </c>
      <c r="DY69">
        <v>2861546</v>
      </c>
      <c r="DZ69">
        <v>3410034</v>
      </c>
      <c r="EA69">
        <v>2261643</v>
      </c>
      <c r="EB69">
        <v>2199028</v>
      </c>
      <c r="EC69">
        <v>2459786</v>
      </c>
      <c r="ED69">
        <v>2206318</v>
      </c>
      <c r="EE69">
        <v>2333089</v>
      </c>
      <c r="EF69">
        <v>2277631</v>
      </c>
      <c r="EG69">
        <v>2343309</v>
      </c>
      <c r="EH69">
        <v>2322194</v>
      </c>
      <c r="EI69">
        <v>2475786</v>
      </c>
      <c r="EJ69">
        <v>2319956</v>
      </c>
      <c r="EK69">
        <v>2735769</v>
      </c>
      <c r="EL69">
        <v>2325581</v>
      </c>
      <c r="EM69">
        <v>2674099</v>
      </c>
      <c r="EN69">
        <v>2370257</v>
      </c>
      <c r="EO69">
        <v>2247086</v>
      </c>
      <c r="EP69">
        <v>2283698</v>
      </c>
      <c r="EQ69">
        <v>2182647</v>
      </c>
      <c r="ER69">
        <v>2666336</v>
      </c>
      <c r="ES69">
        <v>2203422</v>
      </c>
      <c r="ET69">
        <v>2053779</v>
      </c>
      <c r="EU69">
        <v>2095649</v>
      </c>
      <c r="EV69">
        <v>2194299</v>
      </c>
      <c r="EW69">
        <v>2086326</v>
      </c>
      <c r="EX69">
        <v>2278125</v>
      </c>
      <c r="EY69">
        <v>2110269</v>
      </c>
      <c r="EZ69">
        <v>2148507</v>
      </c>
      <c r="FA69">
        <v>2449184</v>
      </c>
      <c r="FB69">
        <v>2546122</v>
      </c>
      <c r="FC69">
        <v>2177039</v>
      </c>
      <c r="FD69">
        <v>2455296</v>
      </c>
      <c r="FE69">
        <v>2294433</v>
      </c>
      <c r="FF69">
        <v>2295898</v>
      </c>
      <c r="FG69">
        <v>2134819</v>
      </c>
      <c r="FH69">
        <v>2061901</v>
      </c>
      <c r="FI69">
        <v>2074776</v>
      </c>
      <c r="FJ69">
        <v>2056821</v>
      </c>
      <c r="FK69">
        <v>2079659</v>
      </c>
      <c r="FL69">
        <v>2019330</v>
      </c>
      <c r="FM69">
        <v>2111962</v>
      </c>
      <c r="FN69">
        <v>2335483</v>
      </c>
      <c r="FO69">
        <v>2488230</v>
      </c>
      <c r="FP69">
        <v>2432038</v>
      </c>
      <c r="FQ69">
        <v>2152744</v>
      </c>
      <c r="FR69">
        <v>2158055</v>
      </c>
      <c r="FS69">
        <v>2113744</v>
      </c>
      <c r="FT69">
        <v>2264234</v>
      </c>
      <c r="FU69">
        <v>2212482</v>
      </c>
      <c r="FV69">
        <v>2314143</v>
      </c>
      <c r="FW69">
        <v>2100096</v>
      </c>
      <c r="FX69">
        <v>2275683</v>
      </c>
      <c r="FY69">
        <v>2111679</v>
      </c>
      <c r="FZ69">
        <v>2184104</v>
      </c>
      <c r="GA69">
        <v>2083649</v>
      </c>
      <c r="GB69">
        <v>2261588</v>
      </c>
      <c r="GC69">
        <v>2182622</v>
      </c>
      <c r="GD69">
        <v>2623539</v>
      </c>
      <c r="GE69">
        <v>2357255</v>
      </c>
      <c r="GF69">
        <v>2186443</v>
      </c>
      <c r="GG69">
        <v>2441166</v>
      </c>
      <c r="GH69">
        <v>2510675</v>
      </c>
      <c r="GI69">
        <v>2429290</v>
      </c>
      <c r="GJ69">
        <v>2533453</v>
      </c>
      <c r="GK69">
        <v>2569667</v>
      </c>
      <c r="GL69">
        <v>2926766</v>
      </c>
      <c r="GM69">
        <v>2302440</v>
      </c>
      <c r="GN69">
        <v>2201433</v>
      </c>
      <c r="GO69">
        <v>2381642</v>
      </c>
      <c r="GP69">
        <v>2451874</v>
      </c>
      <c r="GQ69">
        <v>2097923</v>
      </c>
      <c r="GR69">
        <v>2286480</v>
      </c>
      <c r="GS69">
        <v>2345586</v>
      </c>
      <c r="GT69">
        <v>2530680</v>
      </c>
      <c r="GU69">
        <v>2154192</v>
      </c>
      <c r="GV69">
        <v>2297343</v>
      </c>
      <c r="GW69">
        <v>2201298</v>
      </c>
      <c r="GX69">
        <v>2213684</v>
      </c>
      <c r="GY69">
        <v>2094819</v>
      </c>
      <c r="GZ69">
        <v>2229766</v>
      </c>
      <c r="HA69">
        <v>2392525</v>
      </c>
      <c r="HB69">
        <v>2554123</v>
      </c>
      <c r="HC69">
        <v>2059325</v>
      </c>
      <c r="HD69">
        <v>2119343</v>
      </c>
      <c r="HE69">
        <v>2210939</v>
      </c>
      <c r="HF69">
        <v>2229307</v>
      </c>
      <c r="HG69">
        <v>2202730</v>
      </c>
      <c r="HH69">
        <v>2311645</v>
      </c>
      <c r="HI69">
        <v>2238459</v>
      </c>
      <c r="HJ69">
        <v>2480031</v>
      </c>
      <c r="HK69">
        <v>2027602</v>
      </c>
      <c r="HL69">
        <v>2173990</v>
      </c>
      <c r="HM69">
        <v>2244413</v>
      </c>
      <c r="HN69">
        <v>2348921</v>
      </c>
      <c r="HO69">
        <v>2161141</v>
      </c>
      <c r="HP69">
        <v>2440486</v>
      </c>
      <c r="HQ69">
        <v>2447615</v>
      </c>
      <c r="HR69">
        <v>2761188</v>
      </c>
      <c r="HS69">
        <v>3633061</v>
      </c>
      <c r="HT69">
        <v>2327059</v>
      </c>
      <c r="HU69">
        <v>2284564</v>
      </c>
      <c r="HV69">
        <v>2174724</v>
      </c>
      <c r="HW69">
        <v>2192866</v>
      </c>
      <c r="HX69">
        <v>2252681</v>
      </c>
      <c r="HY69">
        <v>2314872</v>
      </c>
      <c r="HZ69">
        <v>2481067</v>
      </c>
      <c r="IA69">
        <v>2165045</v>
      </c>
      <c r="IB69">
        <v>2155339</v>
      </c>
      <c r="IC69">
        <v>2388302</v>
      </c>
      <c r="ID69">
        <v>2225559</v>
      </c>
      <c r="IE69">
        <v>2283464</v>
      </c>
      <c r="IF69">
        <v>2530292</v>
      </c>
      <c r="IG69">
        <v>2440949</v>
      </c>
      <c r="IH69">
        <v>2855993</v>
      </c>
      <c r="II69">
        <v>2512284</v>
      </c>
      <c r="IJ69">
        <v>2427566</v>
      </c>
      <c r="IK69">
        <v>2357692</v>
      </c>
      <c r="IL69">
        <v>2300557</v>
      </c>
      <c r="IM69">
        <v>2394239</v>
      </c>
      <c r="IN69">
        <v>2557901</v>
      </c>
      <c r="IO69">
        <v>2427149</v>
      </c>
      <c r="IP69">
        <v>2870202</v>
      </c>
      <c r="IQ69">
        <v>2708001</v>
      </c>
      <c r="IR69">
        <v>2488171</v>
      </c>
      <c r="IS69">
        <v>2793536</v>
      </c>
      <c r="IT69">
        <v>3080233</v>
      </c>
      <c r="IU69">
        <v>3026159</v>
      </c>
      <c r="IV69">
        <v>3336398</v>
      </c>
      <c r="IW69">
        <v>4775640</v>
      </c>
    </row>
    <row r="70" spans="1:257" x14ac:dyDescent="0.25">
      <c r="A70">
        <v>68</v>
      </c>
      <c r="B70">
        <v>43693801</v>
      </c>
      <c r="C70">
        <v>6683000</v>
      </c>
      <c r="D70">
        <v>4237534</v>
      </c>
      <c r="E70">
        <v>4621388</v>
      </c>
      <c r="F70">
        <v>3547444</v>
      </c>
      <c r="G70">
        <v>2839250</v>
      </c>
      <c r="H70">
        <v>17471584</v>
      </c>
      <c r="I70">
        <v>2663164</v>
      </c>
      <c r="J70">
        <v>3116621</v>
      </c>
      <c r="K70">
        <v>3063315</v>
      </c>
      <c r="L70">
        <v>3618762</v>
      </c>
      <c r="M70">
        <v>2708310</v>
      </c>
      <c r="N70">
        <v>2493099</v>
      </c>
      <c r="O70">
        <v>2896227</v>
      </c>
      <c r="P70">
        <v>2892069</v>
      </c>
      <c r="Q70">
        <v>20219163</v>
      </c>
      <c r="R70">
        <v>3600186</v>
      </c>
      <c r="S70">
        <v>2942850</v>
      </c>
      <c r="T70">
        <v>2765433</v>
      </c>
      <c r="U70">
        <v>2278709</v>
      </c>
      <c r="V70">
        <v>2336281</v>
      </c>
      <c r="W70">
        <v>2151117</v>
      </c>
      <c r="X70">
        <v>2182461</v>
      </c>
      <c r="Y70">
        <v>2129407</v>
      </c>
      <c r="Z70">
        <v>2457570</v>
      </c>
      <c r="AA70">
        <v>2395698</v>
      </c>
      <c r="AB70">
        <v>2263652</v>
      </c>
      <c r="AC70">
        <v>2126084</v>
      </c>
      <c r="AD70">
        <v>2391071</v>
      </c>
      <c r="AE70">
        <v>2216441</v>
      </c>
      <c r="AF70">
        <v>2343768</v>
      </c>
      <c r="AG70">
        <v>2588874</v>
      </c>
      <c r="AH70">
        <v>5017600</v>
      </c>
      <c r="AI70">
        <v>3092637</v>
      </c>
      <c r="AJ70">
        <v>3319304</v>
      </c>
      <c r="AK70">
        <v>2596971</v>
      </c>
      <c r="AL70">
        <v>91951326</v>
      </c>
      <c r="AM70">
        <v>2273383</v>
      </c>
      <c r="AN70">
        <v>2365850</v>
      </c>
      <c r="AO70">
        <v>2182846</v>
      </c>
      <c r="AP70">
        <v>2401257</v>
      </c>
      <c r="AQ70">
        <v>4438152</v>
      </c>
      <c r="AR70">
        <v>2285857</v>
      </c>
      <c r="AS70">
        <v>3237661</v>
      </c>
      <c r="AT70">
        <v>3050303</v>
      </c>
      <c r="AU70">
        <v>2359587</v>
      </c>
      <c r="AV70">
        <v>2625669</v>
      </c>
      <c r="AW70">
        <v>2296386</v>
      </c>
      <c r="AX70">
        <v>4024626</v>
      </c>
      <c r="AY70">
        <v>5426519</v>
      </c>
      <c r="AZ70">
        <v>3463014</v>
      </c>
      <c r="BA70">
        <v>4202719</v>
      </c>
      <c r="BB70">
        <v>5348915</v>
      </c>
      <c r="BC70">
        <v>2773936</v>
      </c>
      <c r="BD70">
        <v>2768729</v>
      </c>
      <c r="BE70">
        <v>2665008</v>
      </c>
      <c r="BF70">
        <v>4474913</v>
      </c>
      <c r="BG70">
        <v>5643924</v>
      </c>
      <c r="BH70">
        <v>3338656</v>
      </c>
      <c r="BI70">
        <v>5022885</v>
      </c>
      <c r="BJ70">
        <v>2788634</v>
      </c>
      <c r="BK70">
        <v>3055117</v>
      </c>
      <c r="BL70">
        <v>3069089</v>
      </c>
      <c r="BM70">
        <v>2970212</v>
      </c>
      <c r="BN70">
        <v>4963432</v>
      </c>
      <c r="BO70">
        <v>5736402</v>
      </c>
      <c r="BP70">
        <v>3730706</v>
      </c>
      <c r="BQ70">
        <v>4168082</v>
      </c>
      <c r="BR70">
        <v>7009433</v>
      </c>
      <c r="BS70">
        <v>7910504</v>
      </c>
      <c r="BT70">
        <v>3404315</v>
      </c>
      <c r="BU70">
        <v>2654191</v>
      </c>
      <c r="BV70">
        <v>3667652</v>
      </c>
      <c r="BW70">
        <v>5894938</v>
      </c>
      <c r="BX70">
        <v>2934296</v>
      </c>
      <c r="BY70">
        <v>2727254</v>
      </c>
      <c r="BZ70">
        <v>3447968</v>
      </c>
      <c r="CA70">
        <v>3330979</v>
      </c>
      <c r="CB70">
        <v>2719378</v>
      </c>
      <c r="CC70">
        <v>3537286</v>
      </c>
      <c r="CD70">
        <v>2993070</v>
      </c>
      <c r="CE70">
        <v>3032780</v>
      </c>
      <c r="CF70">
        <v>3663101</v>
      </c>
      <c r="CG70">
        <v>4464026</v>
      </c>
      <c r="CH70">
        <v>2798462</v>
      </c>
      <c r="CI70">
        <v>3294766</v>
      </c>
      <c r="CJ70">
        <v>2692452</v>
      </c>
      <c r="CK70">
        <v>2545556</v>
      </c>
      <c r="CL70">
        <v>2792248</v>
      </c>
      <c r="CM70">
        <v>2525240</v>
      </c>
      <c r="CN70">
        <v>2328682</v>
      </c>
      <c r="CO70">
        <v>2079317</v>
      </c>
      <c r="CP70">
        <v>2442129</v>
      </c>
      <c r="CQ70">
        <v>2230407</v>
      </c>
      <c r="CR70">
        <v>2134913</v>
      </c>
      <c r="CS70">
        <v>6169868</v>
      </c>
      <c r="CT70">
        <v>2526513</v>
      </c>
      <c r="CU70">
        <v>10910846</v>
      </c>
      <c r="CV70">
        <v>2882904</v>
      </c>
      <c r="CW70">
        <v>2455629</v>
      </c>
      <c r="CX70">
        <v>2785384</v>
      </c>
      <c r="CY70">
        <v>14325637</v>
      </c>
      <c r="CZ70">
        <v>2510832</v>
      </c>
      <c r="DA70">
        <v>2376240</v>
      </c>
      <c r="DB70">
        <v>2357367</v>
      </c>
      <c r="DC70">
        <v>9769729</v>
      </c>
      <c r="DD70">
        <v>2263584</v>
      </c>
      <c r="DE70">
        <v>2269520</v>
      </c>
      <c r="DF70">
        <v>2899305</v>
      </c>
      <c r="DG70">
        <v>2643000</v>
      </c>
      <c r="DH70">
        <v>2642221</v>
      </c>
      <c r="DI70">
        <v>4587277</v>
      </c>
      <c r="DJ70">
        <v>2484711</v>
      </c>
      <c r="DK70">
        <v>2424351</v>
      </c>
      <c r="DL70">
        <v>4294053</v>
      </c>
      <c r="DM70">
        <v>2412131</v>
      </c>
      <c r="DN70">
        <v>2457951</v>
      </c>
      <c r="DO70">
        <v>2729225</v>
      </c>
      <c r="DP70">
        <v>2254965</v>
      </c>
      <c r="DQ70">
        <v>2324747</v>
      </c>
      <c r="DR70">
        <v>2475890</v>
      </c>
      <c r="DS70">
        <v>2684247</v>
      </c>
      <c r="DT70">
        <v>2464557</v>
      </c>
      <c r="DU70">
        <v>2297350</v>
      </c>
      <c r="DV70">
        <v>2447083</v>
      </c>
      <c r="DW70">
        <v>2371755</v>
      </c>
      <c r="DX70">
        <v>2567327</v>
      </c>
      <c r="DY70">
        <v>2651743</v>
      </c>
      <c r="DZ70">
        <v>3583316</v>
      </c>
      <c r="EA70">
        <v>2546092</v>
      </c>
      <c r="EB70">
        <v>2493181</v>
      </c>
      <c r="EC70">
        <v>2390527</v>
      </c>
      <c r="ED70">
        <v>2664041</v>
      </c>
      <c r="EE70">
        <v>2694476</v>
      </c>
      <c r="EF70">
        <v>2353469</v>
      </c>
      <c r="EG70">
        <v>2259460</v>
      </c>
      <c r="EH70">
        <v>5228202</v>
      </c>
      <c r="EI70">
        <v>16380897</v>
      </c>
      <c r="EJ70">
        <v>3797858</v>
      </c>
      <c r="EK70">
        <v>21243407</v>
      </c>
      <c r="EL70">
        <v>2382283</v>
      </c>
      <c r="EM70">
        <v>6327213</v>
      </c>
      <c r="EN70">
        <v>2323797</v>
      </c>
      <c r="EO70">
        <v>2220080</v>
      </c>
      <c r="EP70">
        <v>2579410</v>
      </c>
      <c r="EQ70">
        <v>2544465</v>
      </c>
      <c r="ER70">
        <v>3100682</v>
      </c>
      <c r="ES70">
        <v>2186211</v>
      </c>
      <c r="ET70">
        <v>2205250</v>
      </c>
      <c r="EU70">
        <v>2084091</v>
      </c>
      <c r="EV70">
        <v>2231532</v>
      </c>
      <c r="EW70">
        <v>2070934</v>
      </c>
      <c r="EX70">
        <v>2149226</v>
      </c>
      <c r="EY70">
        <v>2132735</v>
      </c>
      <c r="EZ70">
        <v>2201625</v>
      </c>
      <c r="FA70">
        <v>2489133</v>
      </c>
      <c r="FB70">
        <v>2478110</v>
      </c>
      <c r="FC70">
        <v>2156309</v>
      </c>
      <c r="FD70">
        <v>2252924</v>
      </c>
      <c r="FE70">
        <v>2212522</v>
      </c>
      <c r="FF70">
        <v>2349769</v>
      </c>
      <c r="FG70">
        <v>2161000</v>
      </c>
      <c r="FH70">
        <v>2225300</v>
      </c>
      <c r="FI70">
        <v>2199432</v>
      </c>
      <c r="FJ70">
        <v>2274972</v>
      </c>
      <c r="FK70">
        <v>2160780</v>
      </c>
      <c r="FL70">
        <v>1958930</v>
      </c>
      <c r="FM70">
        <v>1982444</v>
      </c>
      <c r="FN70">
        <v>2085946</v>
      </c>
      <c r="FO70">
        <v>2414328</v>
      </c>
      <c r="FP70">
        <v>2323298</v>
      </c>
      <c r="FQ70">
        <v>2071303</v>
      </c>
      <c r="FR70">
        <v>2189124</v>
      </c>
      <c r="FS70">
        <v>2030022</v>
      </c>
      <c r="FT70">
        <v>2461506</v>
      </c>
      <c r="FU70">
        <v>2083609</v>
      </c>
      <c r="FV70">
        <v>2250021</v>
      </c>
      <c r="FW70">
        <v>2171073</v>
      </c>
      <c r="FX70">
        <v>2295460</v>
      </c>
      <c r="FY70">
        <v>2020279</v>
      </c>
      <c r="FZ70">
        <v>2109055</v>
      </c>
      <c r="GA70">
        <v>2027452</v>
      </c>
      <c r="GB70">
        <v>2125600</v>
      </c>
      <c r="GC70">
        <v>2064685</v>
      </c>
      <c r="GD70">
        <v>2221716</v>
      </c>
      <c r="GE70">
        <v>2137907</v>
      </c>
      <c r="GF70">
        <v>2286988</v>
      </c>
      <c r="GG70">
        <v>2252555</v>
      </c>
      <c r="GH70">
        <v>2383417</v>
      </c>
      <c r="GI70">
        <v>2269046</v>
      </c>
      <c r="GJ70">
        <v>2338797</v>
      </c>
      <c r="GK70">
        <v>2399373</v>
      </c>
      <c r="GL70">
        <v>2793005</v>
      </c>
      <c r="GM70">
        <v>2644433</v>
      </c>
      <c r="GN70">
        <v>2482790</v>
      </c>
      <c r="GO70">
        <v>2189753</v>
      </c>
      <c r="GP70">
        <v>2418316</v>
      </c>
      <c r="GQ70">
        <v>2100482</v>
      </c>
      <c r="GR70">
        <v>2244747</v>
      </c>
      <c r="GS70">
        <v>2271494</v>
      </c>
      <c r="GT70">
        <v>2539506</v>
      </c>
      <c r="GU70">
        <v>2251224</v>
      </c>
      <c r="GV70">
        <v>2325875</v>
      </c>
      <c r="GW70">
        <v>2155312</v>
      </c>
      <c r="GX70">
        <v>2303739</v>
      </c>
      <c r="GY70">
        <v>2136840</v>
      </c>
      <c r="GZ70">
        <v>2250526</v>
      </c>
      <c r="HA70">
        <v>2328947</v>
      </c>
      <c r="HB70">
        <v>2656075</v>
      </c>
      <c r="HC70">
        <v>2451219</v>
      </c>
      <c r="HD70">
        <v>2391232</v>
      </c>
      <c r="HE70">
        <v>2342956</v>
      </c>
      <c r="HF70">
        <v>2322307</v>
      </c>
      <c r="HG70">
        <v>2084452</v>
      </c>
      <c r="HH70">
        <v>2207371</v>
      </c>
      <c r="HI70">
        <v>2182077</v>
      </c>
      <c r="HJ70">
        <v>2297346</v>
      </c>
      <c r="HK70">
        <v>2081923</v>
      </c>
      <c r="HL70">
        <v>2143925</v>
      </c>
      <c r="HM70">
        <v>2208936</v>
      </c>
      <c r="HN70">
        <v>2273033</v>
      </c>
      <c r="HO70">
        <v>2119000</v>
      </c>
      <c r="HP70">
        <v>2248023</v>
      </c>
      <c r="HQ70">
        <v>2321670</v>
      </c>
      <c r="HR70">
        <v>2278463</v>
      </c>
      <c r="HS70">
        <v>1981397</v>
      </c>
      <c r="HT70">
        <v>2175617</v>
      </c>
      <c r="HU70">
        <v>2195958</v>
      </c>
      <c r="HV70">
        <v>2135478</v>
      </c>
      <c r="HW70">
        <v>1974922</v>
      </c>
      <c r="HX70">
        <v>1990963</v>
      </c>
      <c r="HY70">
        <v>2155935</v>
      </c>
      <c r="HZ70">
        <v>2303273</v>
      </c>
      <c r="IA70">
        <v>2242682</v>
      </c>
      <c r="IB70">
        <v>2100171</v>
      </c>
      <c r="IC70">
        <v>2296873</v>
      </c>
      <c r="ID70">
        <v>2118434</v>
      </c>
      <c r="IE70">
        <v>2070101</v>
      </c>
      <c r="IF70">
        <v>2074016</v>
      </c>
      <c r="IG70">
        <v>2273140</v>
      </c>
      <c r="IH70">
        <v>2601366</v>
      </c>
      <c r="II70">
        <v>2397376</v>
      </c>
      <c r="IJ70">
        <v>2311997</v>
      </c>
      <c r="IK70">
        <v>2736130</v>
      </c>
      <c r="IL70">
        <v>2096297</v>
      </c>
      <c r="IM70">
        <v>2208511</v>
      </c>
      <c r="IN70">
        <v>2217403</v>
      </c>
      <c r="IO70">
        <v>2260508</v>
      </c>
      <c r="IP70">
        <v>2471378</v>
      </c>
      <c r="IQ70">
        <v>2550403</v>
      </c>
      <c r="IR70">
        <v>2381053</v>
      </c>
      <c r="IS70">
        <v>2582209</v>
      </c>
      <c r="IT70">
        <v>2717700</v>
      </c>
      <c r="IU70">
        <v>2699717</v>
      </c>
      <c r="IV70">
        <v>3019811</v>
      </c>
      <c r="IW70">
        <v>4814141</v>
      </c>
    </row>
    <row r="71" spans="1:257" x14ac:dyDescent="0.25">
      <c r="A71">
        <v>69</v>
      </c>
      <c r="B71">
        <v>27019689</v>
      </c>
      <c r="C71">
        <v>4850777</v>
      </c>
      <c r="D71">
        <v>3564573</v>
      </c>
      <c r="E71">
        <v>3665356</v>
      </c>
      <c r="F71">
        <v>3579737</v>
      </c>
      <c r="G71">
        <v>2727555</v>
      </c>
      <c r="H71">
        <v>2986560</v>
      </c>
      <c r="I71">
        <v>2835042</v>
      </c>
      <c r="J71">
        <v>12163653</v>
      </c>
      <c r="K71">
        <v>2598892</v>
      </c>
      <c r="L71">
        <v>2811025</v>
      </c>
      <c r="M71">
        <v>2413481</v>
      </c>
      <c r="N71">
        <v>7165633</v>
      </c>
      <c r="O71">
        <v>2528816</v>
      </c>
      <c r="P71">
        <v>2257883</v>
      </c>
      <c r="Q71">
        <v>11511661</v>
      </c>
      <c r="R71">
        <v>6812348</v>
      </c>
      <c r="S71">
        <v>2983798</v>
      </c>
      <c r="T71">
        <v>2640907</v>
      </c>
      <c r="U71">
        <v>2413004</v>
      </c>
      <c r="V71">
        <v>4269580</v>
      </c>
      <c r="W71">
        <v>2248463</v>
      </c>
      <c r="X71">
        <v>2196677</v>
      </c>
      <c r="Y71">
        <v>2509598</v>
      </c>
      <c r="Z71">
        <v>3728421</v>
      </c>
      <c r="AA71">
        <v>2433527</v>
      </c>
      <c r="AB71">
        <v>2269473</v>
      </c>
      <c r="AC71">
        <v>2421997</v>
      </c>
      <c r="AD71">
        <v>3124932</v>
      </c>
      <c r="AE71">
        <v>2285256</v>
      </c>
      <c r="AF71">
        <v>2269691</v>
      </c>
      <c r="AG71">
        <v>2599455</v>
      </c>
      <c r="AH71">
        <v>5763344</v>
      </c>
      <c r="AI71">
        <v>3051541</v>
      </c>
      <c r="AJ71">
        <v>2535141</v>
      </c>
      <c r="AK71">
        <v>2419182</v>
      </c>
      <c r="AL71">
        <v>2839682</v>
      </c>
      <c r="AM71">
        <v>2300590</v>
      </c>
      <c r="AN71">
        <v>2659555</v>
      </c>
      <c r="AO71">
        <v>2450134</v>
      </c>
      <c r="AP71">
        <v>3218098</v>
      </c>
      <c r="AQ71">
        <v>10624185</v>
      </c>
      <c r="AR71">
        <v>2252713</v>
      </c>
      <c r="AS71">
        <v>2608467</v>
      </c>
      <c r="AT71">
        <v>3292631</v>
      </c>
      <c r="AU71">
        <v>2574191</v>
      </c>
      <c r="AV71">
        <v>2405962</v>
      </c>
      <c r="AW71">
        <v>2422704</v>
      </c>
      <c r="AX71">
        <v>4216291</v>
      </c>
      <c r="AY71">
        <v>6394362</v>
      </c>
      <c r="AZ71">
        <v>3081718</v>
      </c>
      <c r="BA71">
        <v>17849372</v>
      </c>
      <c r="BB71">
        <v>2851331</v>
      </c>
      <c r="BC71">
        <v>2815016</v>
      </c>
      <c r="BD71">
        <v>2706706</v>
      </c>
      <c r="BE71">
        <v>2820844</v>
      </c>
      <c r="BF71">
        <v>3611795</v>
      </c>
      <c r="BG71">
        <v>3374968</v>
      </c>
      <c r="BH71">
        <v>2510965</v>
      </c>
      <c r="BI71">
        <v>3539934</v>
      </c>
      <c r="BJ71">
        <v>2637496</v>
      </c>
      <c r="BK71">
        <v>2677458</v>
      </c>
      <c r="BL71">
        <v>2617975</v>
      </c>
      <c r="BM71">
        <v>3251547</v>
      </c>
      <c r="BN71">
        <v>4704646</v>
      </c>
      <c r="BO71">
        <v>11310566</v>
      </c>
      <c r="BP71">
        <v>5164303</v>
      </c>
      <c r="BQ71">
        <v>5676038</v>
      </c>
      <c r="BR71">
        <v>6674047</v>
      </c>
      <c r="BS71">
        <v>6529144</v>
      </c>
      <c r="BT71">
        <v>4508476</v>
      </c>
      <c r="BU71">
        <v>3596989</v>
      </c>
      <c r="BV71">
        <v>3727390</v>
      </c>
      <c r="BW71">
        <v>3763523</v>
      </c>
      <c r="BX71">
        <v>3195664</v>
      </c>
      <c r="BY71">
        <v>2630411</v>
      </c>
      <c r="BZ71">
        <v>4116572</v>
      </c>
      <c r="CA71">
        <v>3903080</v>
      </c>
      <c r="CB71">
        <v>7146327</v>
      </c>
      <c r="CC71">
        <v>2968121</v>
      </c>
      <c r="CD71">
        <v>4551690</v>
      </c>
      <c r="CE71">
        <v>3350935</v>
      </c>
      <c r="CF71">
        <v>10267378</v>
      </c>
      <c r="CG71">
        <v>7052958</v>
      </c>
      <c r="CH71">
        <v>5516934</v>
      </c>
      <c r="CI71">
        <v>3209124</v>
      </c>
      <c r="CJ71">
        <v>3298158</v>
      </c>
      <c r="CK71">
        <v>2671398</v>
      </c>
      <c r="CL71">
        <v>5226303</v>
      </c>
      <c r="CM71">
        <v>2936363</v>
      </c>
      <c r="CN71">
        <v>2488400</v>
      </c>
      <c r="CO71">
        <v>2165195</v>
      </c>
      <c r="CP71">
        <v>2798279</v>
      </c>
      <c r="CQ71">
        <v>2258622</v>
      </c>
      <c r="CR71">
        <v>2191671</v>
      </c>
      <c r="CS71">
        <v>8948661</v>
      </c>
      <c r="CT71">
        <v>2643918</v>
      </c>
      <c r="CU71">
        <v>2588018</v>
      </c>
      <c r="CV71">
        <v>2426174</v>
      </c>
      <c r="CW71">
        <v>2316237</v>
      </c>
      <c r="CX71">
        <v>3470050</v>
      </c>
      <c r="CY71">
        <v>2431771</v>
      </c>
      <c r="CZ71">
        <v>2649683</v>
      </c>
      <c r="DA71">
        <v>2780736</v>
      </c>
      <c r="DB71">
        <v>2701582</v>
      </c>
      <c r="DC71">
        <v>2577118</v>
      </c>
      <c r="DD71">
        <v>2245254</v>
      </c>
      <c r="DE71">
        <v>2328350</v>
      </c>
      <c r="DF71">
        <v>4695217</v>
      </c>
      <c r="DG71">
        <v>3176840</v>
      </c>
      <c r="DH71">
        <v>8353082</v>
      </c>
      <c r="DI71">
        <v>2596502</v>
      </c>
      <c r="DJ71">
        <v>2982907</v>
      </c>
      <c r="DK71">
        <v>2932813</v>
      </c>
      <c r="DL71">
        <v>5118873</v>
      </c>
      <c r="DM71">
        <v>2531303</v>
      </c>
      <c r="DN71">
        <v>2458543</v>
      </c>
      <c r="DO71">
        <v>2466500</v>
      </c>
      <c r="DP71">
        <v>5758651</v>
      </c>
      <c r="DQ71">
        <v>2693652</v>
      </c>
      <c r="DR71">
        <v>9443027</v>
      </c>
      <c r="DS71">
        <v>2805025</v>
      </c>
      <c r="DT71">
        <v>2332854</v>
      </c>
      <c r="DU71">
        <v>2279512</v>
      </c>
      <c r="DV71">
        <v>2453544</v>
      </c>
      <c r="DW71">
        <v>2529638</v>
      </c>
      <c r="DX71">
        <v>2440785</v>
      </c>
      <c r="DY71">
        <v>2817557</v>
      </c>
      <c r="DZ71">
        <v>4053401</v>
      </c>
      <c r="EA71">
        <v>2379663</v>
      </c>
      <c r="EB71">
        <v>2365863</v>
      </c>
      <c r="EC71">
        <v>2176101</v>
      </c>
      <c r="ED71">
        <v>4013005</v>
      </c>
      <c r="EE71">
        <v>6109749</v>
      </c>
      <c r="EF71">
        <v>2349478</v>
      </c>
      <c r="EG71">
        <v>2406561</v>
      </c>
      <c r="EH71">
        <v>3388242</v>
      </c>
      <c r="EI71">
        <v>4764139</v>
      </c>
      <c r="EJ71">
        <v>2646552</v>
      </c>
      <c r="EK71">
        <v>7745379</v>
      </c>
      <c r="EL71">
        <v>2643739</v>
      </c>
      <c r="EM71">
        <v>3845790</v>
      </c>
      <c r="EN71">
        <v>2137591</v>
      </c>
      <c r="EO71">
        <v>2257889</v>
      </c>
      <c r="EP71">
        <v>3411452</v>
      </c>
      <c r="EQ71">
        <v>2263902</v>
      </c>
      <c r="ER71">
        <v>2861822</v>
      </c>
      <c r="ES71">
        <v>2115765</v>
      </c>
      <c r="ET71">
        <v>2504405</v>
      </c>
      <c r="EU71">
        <v>2092503</v>
      </c>
      <c r="EV71">
        <v>2211133</v>
      </c>
      <c r="EW71">
        <v>2450734</v>
      </c>
      <c r="EX71">
        <v>2940683</v>
      </c>
      <c r="EY71">
        <v>2122189</v>
      </c>
      <c r="EZ71">
        <v>2066430</v>
      </c>
      <c r="FA71">
        <v>2359348</v>
      </c>
      <c r="FB71">
        <v>2722132</v>
      </c>
      <c r="FC71">
        <v>2090143</v>
      </c>
      <c r="FD71">
        <v>2176679</v>
      </c>
      <c r="FE71">
        <v>2386805</v>
      </c>
      <c r="FF71">
        <v>3331944</v>
      </c>
      <c r="FG71">
        <v>2054988</v>
      </c>
      <c r="FH71">
        <v>2017389</v>
      </c>
      <c r="FI71">
        <v>2119685</v>
      </c>
      <c r="FJ71">
        <v>2549339</v>
      </c>
      <c r="FK71">
        <v>2088032</v>
      </c>
      <c r="FL71">
        <v>2108315</v>
      </c>
      <c r="FM71">
        <v>2602127</v>
      </c>
      <c r="FN71">
        <v>3149395</v>
      </c>
      <c r="FO71">
        <v>2255528</v>
      </c>
      <c r="FP71">
        <v>2102793</v>
      </c>
      <c r="FQ71">
        <v>2066666</v>
      </c>
      <c r="FR71">
        <v>2724441</v>
      </c>
      <c r="FS71">
        <v>2086834</v>
      </c>
      <c r="FT71">
        <v>2013386</v>
      </c>
      <c r="FU71">
        <v>2410775</v>
      </c>
      <c r="FV71">
        <v>3609850</v>
      </c>
      <c r="FW71">
        <v>2052386</v>
      </c>
      <c r="FX71">
        <v>2020019</v>
      </c>
      <c r="FY71">
        <v>2012397</v>
      </c>
      <c r="FZ71">
        <v>2956342</v>
      </c>
      <c r="GA71">
        <v>2085390</v>
      </c>
      <c r="GB71">
        <v>2155930</v>
      </c>
      <c r="GC71">
        <v>2625866</v>
      </c>
      <c r="GD71">
        <v>3635920</v>
      </c>
      <c r="GE71">
        <v>2246848</v>
      </c>
      <c r="GF71">
        <v>2200647</v>
      </c>
      <c r="GG71">
        <v>2318378</v>
      </c>
      <c r="GH71">
        <v>3253243</v>
      </c>
      <c r="GI71">
        <v>2296974</v>
      </c>
      <c r="GJ71">
        <v>2293093</v>
      </c>
      <c r="GK71">
        <v>2769879</v>
      </c>
      <c r="GL71">
        <v>4681870</v>
      </c>
      <c r="GM71">
        <v>2413032</v>
      </c>
      <c r="GN71">
        <v>2262959</v>
      </c>
      <c r="GO71">
        <v>2125168</v>
      </c>
      <c r="GP71">
        <v>3394341</v>
      </c>
      <c r="GQ71">
        <v>2267236</v>
      </c>
      <c r="GR71">
        <v>2191779</v>
      </c>
      <c r="GS71">
        <v>2828021</v>
      </c>
      <c r="GT71">
        <v>4228624</v>
      </c>
      <c r="GU71">
        <v>2119202</v>
      </c>
      <c r="GV71">
        <v>2242724</v>
      </c>
      <c r="GW71">
        <v>2160662</v>
      </c>
      <c r="GX71">
        <v>3509982</v>
      </c>
      <c r="GY71">
        <v>2062975</v>
      </c>
      <c r="GZ71">
        <v>2151020</v>
      </c>
      <c r="HA71">
        <v>2597671</v>
      </c>
      <c r="HB71">
        <v>5142842</v>
      </c>
      <c r="HC71">
        <v>2084042</v>
      </c>
      <c r="HD71">
        <v>1993110</v>
      </c>
      <c r="HE71">
        <v>2136595</v>
      </c>
      <c r="HF71">
        <v>4007278</v>
      </c>
      <c r="HG71">
        <v>2046737</v>
      </c>
      <c r="HH71">
        <v>2089690</v>
      </c>
      <c r="HI71">
        <v>2723931</v>
      </c>
      <c r="HJ71">
        <v>5499094</v>
      </c>
      <c r="HK71">
        <v>2093670</v>
      </c>
      <c r="HL71">
        <v>2108013</v>
      </c>
      <c r="HM71">
        <v>2201415</v>
      </c>
      <c r="HN71">
        <v>4545447</v>
      </c>
      <c r="HO71">
        <v>2248616</v>
      </c>
      <c r="HP71">
        <v>2219835</v>
      </c>
      <c r="HQ71">
        <v>2719874</v>
      </c>
      <c r="HR71">
        <v>6318816</v>
      </c>
      <c r="HS71">
        <v>2015196</v>
      </c>
      <c r="HT71">
        <v>2194516</v>
      </c>
      <c r="HU71">
        <v>2278514</v>
      </c>
      <c r="HV71">
        <v>5612914</v>
      </c>
      <c r="HW71">
        <v>2114749</v>
      </c>
      <c r="HX71">
        <v>2113875</v>
      </c>
      <c r="HY71">
        <v>2759759</v>
      </c>
      <c r="HZ71">
        <v>6930342</v>
      </c>
      <c r="IA71">
        <v>2013528</v>
      </c>
      <c r="IB71">
        <v>2206277</v>
      </c>
      <c r="IC71">
        <v>2260969</v>
      </c>
      <c r="ID71">
        <v>6842013</v>
      </c>
      <c r="IE71">
        <v>2098119</v>
      </c>
      <c r="IF71">
        <v>2102114</v>
      </c>
      <c r="IG71">
        <v>2650066</v>
      </c>
      <c r="IH71">
        <v>9109676</v>
      </c>
      <c r="II71">
        <v>2430973</v>
      </c>
      <c r="IJ71">
        <v>2375628</v>
      </c>
      <c r="IK71">
        <v>2464539</v>
      </c>
      <c r="IL71">
        <v>7006618</v>
      </c>
      <c r="IM71">
        <v>2337207</v>
      </c>
      <c r="IN71">
        <v>2319425</v>
      </c>
      <c r="IO71">
        <v>2819727</v>
      </c>
      <c r="IP71">
        <v>8670330</v>
      </c>
      <c r="IQ71">
        <v>2634570</v>
      </c>
      <c r="IR71">
        <v>2330719</v>
      </c>
      <c r="IS71">
        <v>2703508</v>
      </c>
      <c r="IT71">
        <v>17405467</v>
      </c>
      <c r="IU71">
        <v>2746515</v>
      </c>
      <c r="IV71">
        <v>3029550</v>
      </c>
      <c r="IW71">
        <v>4965332</v>
      </c>
    </row>
    <row r="72" spans="1:257" x14ac:dyDescent="0.25">
      <c r="A72">
        <v>70</v>
      </c>
      <c r="B72">
        <v>19280565</v>
      </c>
      <c r="C72">
        <v>5166367</v>
      </c>
      <c r="D72">
        <v>4336838</v>
      </c>
      <c r="E72">
        <v>3479000</v>
      </c>
      <c r="F72">
        <v>7205191</v>
      </c>
      <c r="G72">
        <v>2619194</v>
      </c>
      <c r="H72">
        <v>3914642</v>
      </c>
      <c r="I72">
        <v>2654107</v>
      </c>
      <c r="J72">
        <v>7525294</v>
      </c>
      <c r="K72">
        <v>2568450</v>
      </c>
      <c r="L72">
        <v>2771634</v>
      </c>
      <c r="M72">
        <v>2314038</v>
      </c>
      <c r="N72">
        <v>4276960</v>
      </c>
      <c r="O72">
        <v>2383662</v>
      </c>
      <c r="P72">
        <v>2679656</v>
      </c>
      <c r="Q72">
        <v>3459792</v>
      </c>
      <c r="R72">
        <v>5890226</v>
      </c>
      <c r="S72">
        <v>2497677</v>
      </c>
      <c r="T72">
        <v>2388483</v>
      </c>
      <c r="U72">
        <v>2261474</v>
      </c>
      <c r="V72">
        <v>3629332</v>
      </c>
      <c r="W72">
        <v>2216706</v>
      </c>
      <c r="X72">
        <v>2178047</v>
      </c>
      <c r="Y72">
        <v>2230788</v>
      </c>
      <c r="Z72">
        <v>4329945</v>
      </c>
      <c r="AA72">
        <v>2507262</v>
      </c>
      <c r="AB72">
        <v>2356650</v>
      </c>
      <c r="AC72">
        <v>2384962</v>
      </c>
      <c r="AD72">
        <v>3160829</v>
      </c>
      <c r="AE72">
        <v>2259899</v>
      </c>
      <c r="AF72">
        <v>2252361</v>
      </c>
      <c r="AG72">
        <v>2261937</v>
      </c>
      <c r="AH72">
        <v>4457573</v>
      </c>
      <c r="AI72">
        <v>2667477</v>
      </c>
      <c r="AJ72">
        <v>2394694</v>
      </c>
      <c r="AK72">
        <v>2493172</v>
      </c>
      <c r="AL72">
        <v>2912470</v>
      </c>
      <c r="AM72">
        <v>2267417</v>
      </c>
      <c r="AN72">
        <v>2288275</v>
      </c>
      <c r="AO72">
        <v>2165335</v>
      </c>
      <c r="AP72">
        <v>3403592</v>
      </c>
      <c r="AQ72">
        <v>2994201</v>
      </c>
      <c r="AR72">
        <v>2433846</v>
      </c>
      <c r="AS72">
        <v>2492608</v>
      </c>
      <c r="AT72">
        <v>2932502</v>
      </c>
      <c r="AU72">
        <v>2521981</v>
      </c>
      <c r="AV72">
        <v>2278191</v>
      </c>
      <c r="AW72">
        <v>2366693</v>
      </c>
      <c r="AX72">
        <v>4047928</v>
      </c>
      <c r="AY72">
        <v>3290506</v>
      </c>
      <c r="AZ72">
        <v>3300826</v>
      </c>
      <c r="BA72">
        <v>3095782</v>
      </c>
      <c r="BB72">
        <v>3175915</v>
      </c>
      <c r="BC72">
        <v>2640924</v>
      </c>
      <c r="BD72">
        <v>3090548</v>
      </c>
      <c r="BE72">
        <v>2744438</v>
      </c>
      <c r="BF72">
        <v>3887964</v>
      </c>
      <c r="BG72">
        <v>3061543</v>
      </c>
      <c r="BH72">
        <v>2981484</v>
      </c>
      <c r="BI72">
        <v>2746395</v>
      </c>
      <c r="BJ72">
        <v>2812310</v>
      </c>
      <c r="BK72">
        <v>2738245</v>
      </c>
      <c r="BL72">
        <v>2707899</v>
      </c>
      <c r="BM72">
        <v>2894642</v>
      </c>
      <c r="BN72">
        <v>3617410</v>
      </c>
      <c r="BO72">
        <v>4144722</v>
      </c>
      <c r="BP72">
        <v>3392052</v>
      </c>
      <c r="BQ72">
        <v>3390959</v>
      </c>
      <c r="BR72">
        <v>3326482</v>
      </c>
      <c r="BS72">
        <v>3744861</v>
      </c>
      <c r="BT72">
        <v>6742752</v>
      </c>
      <c r="BU72">
        <v>2918100</v>
      </c>
      <c r="BV72">
        <v>3658667</v>
      </c>
      <c r="BW72">
        <v>5045911</v>
      </c>
      <c r="BX72">
        <v>2717178</v>
      </c>
      <c r="BY72">
        <v>2744496</v>
      </c>
      <c r="BZ72">
        <v>3273247</v>
      </c>
      <c r="CA72">
        <v>2584629</v>
      </c>
      <c r="CB72">
        <v>2676967</v>
      </c>
      <c r="CC72">
        <v>3875133</v>
      </c>
      <c r="CD72">
        <v>3103988</v>
      </c>
      <c r="CE72">
        <v>2528064</v>
      </c>
      <c r="CF72">
        <v>3280874</v>
      </c>
      <c r="CG72">
        <v>3002942</v>
      </c>
      <c r="CH72">
        <v>2950510</v>
      </c>
      <c r="CI72">
        <v>2901331</v>
      </c>
      <c r="CJ72">
        <v>2471032</v>
      </c>
      <c r="CK72">
        <v>2607261</v>
      </c>
      <c r="CL72">
        <v>3617865</v>
      </c>
      <c r="CM72">
        <v>2629153</v>
      </c>
      <c r="CN72">
        <v>2657728</v>
      </c>
      <c r="CO72">
        <v>2391437</v>
      </c>
      <c r="CP72">
        <v>2536782</v>
      </c>
      <c r="CQ72">
        <v>2330587</v>
      </c>
      <c r="CR72">
        <v>2194552</v>
      </c>
      <c r="CS72">
        <v>3060945</v>
      </c>
      <c r="CT72">
        <v>2767635</v>
      </c>
      <c r="CU72">
        <v>5551794</v>
      </c>
      <c r="CV72">
        <v>2491134</v>
      </c>
      <c r="CW72">
        <v>2531787</v>
      </c>
      <c r="CX72">
        <v>2561587</v>
      </c>
      <c r="CY72">
        <v>3112559</v>
      </c>
      <c r="CZ72">
        <v>2362486</v>
      </c>
      <c r="DA72">
        <v>2257939</v>
      </c>
      <c r="DB72">
        <v>2605505</v>
      </c>
      <c r="DC72">
        <v>10677617</v>
      </c>
      <c r="DD72">
        <v>2448820</v>
      </c>
      <c r="DE72">
        <v>2274981</v>
      </c>
      <c r="DF72">
        <v>3922847</v>
      </c>
      <c r="DG72">
        <v>2321805</v>
      </c>
      <c r="DH72">
        <v>2307325</v>
      </c>
      <c r="DI72">
        <v>8409355</v>
      </c>
      <c r="DJ72">
        <v>2784876</v>
      </c>
      <c r="DK72">
        <v>2421885</v>
      </c>
      <c r="DL72">
        <v>5819216</v>
      </c>
      <c r="DM72">
        <v>2527342</v>
      </c>
      <c r="DN72">
        <v>2333115</v>
      </c>
      <c r="DO72">
        <v>3909547</v>
      </c>
      <c r="DP72">
        <v>2284184</v>
      </c>
      <c r="DQ72">
        <v>2407862</v>
      </c>
      <c r="DR72">
        <v>2942771</v>
      </c>
      <c r="DS72">
        <v>2707205</v>
      </c>
      <c r="DT72">
        <v>2566010</v>
      </c>
      <c r="DU72">
        <v>2332584</v>
      </c>
      <c r="DV72">
        <v>2489883</v>
      </c>
      <c r="DW72">
        <v>2483417</v>
      </c>
      <c r="DX72">
        <v>2653441</v>
      </c>
      <c r="DY72">
        <v>2485913</v>
      </c>
      <c r="DZ72">
        <v>2665781</v>
      </c>
      <c r="EA72">
        <v>2167617</v>
      </c>
      <c r="EB72">
        <v>2187325</v>
      </c>
      <c r="EC72">
        <v>2372925</v>
      </c>
      <c r="ED72">
        <v>2227461</v>
      </c>
      <c r="EE72">
        <v>2239062</v>
      </c>
      <c r="EF72">
        <v>2212576</v>
      </c>
      <c r="EG72">
        <v>2095525</v>
      </c>
      <c r="EH72">
        <v>2232462</v>
      </c>
      <c r="EI72">
        <v>2434220</v>
      </c>
      <c r="EJ72">
        <v>2238564</v>
      </c>
      <c r="EK72">
        <v>2639456</v>
      </c>
      <c r="EL72">
        <v>2396805</v>
      </c>
      <c r="EM72">
        <v>2629373</v>
      </c>
      <c r="EN72">
        <v>2281208</v>
      </c>
      <c r="EO72">
        <v>2201751</v>
      </c>
      <c r="EP72">
        <v>2211901</v>
      </c>
      <c r="EQ72">
        <v>2205853</v>
      </c>
      <c r="ER72">
        <v>2475171</v>
      </c>
      <c r="ES72">
        <v>2244122</v>
      </c>
      <c r="ET72">
        <v>2137121</v>
      </c>
      <c r="EU72">
        <v>2107845</v>
      </c>
      <c r="EV72">
        <v>2163364</v>
      </c>
      <c r="EW72">
        <v>2055574</v>
      </c>
      <c r="EX72">
        <v>2327284</v>
      </c>
      <c r="EY72">
        <v>2159901</v>
      </c>
      <c r="EZ72">
        <v>2229211</v>
      </c>
      <c r="FA72">
        <v>2571847</v>
      </c>
      <c r="FB72">
        <v>2355715</v>
      </c>
      <c r="FC72">
        <v>2271053</v>
      </c>
      <c r="FD72">
        <v>2259116</v>
      </c>
      <c r="FE72">
        <v>2227457</v>
      </c>
      <c r="FF72">
        <v>2176008</v>
      </c>
      <c r="FG72">
        <v>2148229</v>
      </c>
      <c r="FH72">
        <v>2187356</v>
      </c>
      <c r="FI72">
        <v>2733067</v>
      </c>
      <c r="FJ72">
        <v>2164607</v>
      </c>
      <c r="FK72">
        <v>2172078</v>
      </c>
      <c r="FL72">
        <v>2016660</v>
      </c>
      <c r="FM72">
        <v>2094039</v>
      </c>
      <c r="FN72">
        <v>2066792</v>
      </c>
      <c r="FO72">
        <v>2191398</v>
      </c>
      <c r="FP72">
        <v>2233510</v>
      </c>
      <c r="FQ72">
        <v>2201158</v>
      </c>
      <c r="FR72">
        <v>2119383</v>
      </c>
      <c r="FS72">
        <v>2112622</v>
      </c>
      <c r="FT72">
        <v>2017987</v>
      </c>
      <c r="FU72">
        <v>2085981</v>
      </c>
      <c r="FV72">
        <v>2062506</v>
      </c>
      <c r="FW72">
        <v>2069857</v>
      </c>
      <c r="FX72">
        <v>2179751</v>
      </c>
      <c r="FY72">
        <v>2063867</v>
      </c>
      <c r="FZ72">
        <v>2070356</v>
      </c>
      <c r="GA72">
        <v>2148902</v>
      </c>
      <c r="GB72">
        <v>2190421</v>
      </c>
      <c r="GC72">
        <v>2054752</v>
      </c>
      <c r="GD72">
        <v>2308911</v>
      </c>
      <c r="GE72">
        <v>2096462</v>
      </c>
      <c r="GF72">
        <v>2140319</v>
      </c>
      <c r="GG72">
        <v>2220249</v>
      </c>
      <c r="GH72">
        <v>2389125</v>
      </c>
      <c r="GI72">
        <v>2384378</v>
      </c>
      <c r="GJ72">
        <v>2419217</v>
      </c>
      <c r="GK72">
        <v>2389866</v>
      </c>
      <c r="GL72">
        <v>2492654</v>
      </c>
      <c r="GM72">
        <v>2393134</v>
      </c>
      <c r="GN72">
        <v>2335942</v>
      </c>
      <c r="GO72">
        <v>2345219</v>
      </c>
      <c r="GP72">
        <v>2511873</v>
      </c>
      <c r="GQ72">
        <v>2334217</v>
      </c>
      <c r="GR72">
        <v>2386859</v>
      </c>
      <c r="GS72">
        <v>2346792</v>
      </c>
      <c r="GT72">
        <v>2266812</v>
      </c>
      <c r="GU72">
        <v>2266520</v>
      </c>
      <c r="GV72">
        <v>2302812</v>
      </c>
      <c r="GW72">
        <v>2323753</v>
      </c>
      <c r="GX72">
        <v>2269481</v>
      </c>
      <c r="GY72">
        <v>2223659</v>
      </c>
      <c r="GZ72">
        <v>2314599</v>
      </c>
      <c r="HA72">
        <v>2405201</v>
      </c>
      <c r="HB72">
        <v>2345695</v>
      </c>
      <c r="HC72">
        <v>2295772</v>
      </c>
      <c r="HD72">
        <v>2433039</v>
      </c>
      <c r="HE72">
        <v>2380223</v>
      </c>
      <c r="HF72">
        <v>2303120</v>
      </c>
      <c r="HG72">
        <v>2166081</v>
      </c>
      <c r="HH72">
        <v>2357280</v>
      </c>
      <c r="HI72">
        <v>2260462</v>
      </c>
      <c r="HJ72">
        <v>2466128</v>
      </c>
      <c r="HK72">
        <v>2178173</v>
      </c>
      <c r="HL72">
        <v>2377875</v>
      </c>
      <c r="HM72">
        <v>2514424</v>
      </c>
      <c r="HN72">
        <v>2497118</v>
      </c>
      <c r="HO72">
        <v>2416353</v>
      </c>
      <c r="HP72">
        <v>2398985</v>
      </c>
      <c r="HQ72">
        <v>2544761</v>
      </c>
      <c r="HR72">
        <v>2395775</v>
      </c>
      <c r="HS72">
        <v>2141155</v>
      </c>
      <c r="HT72">
        <v>2450304</v>
      </c>
      <c r="HU72">
        <v>2530573</v>
      </c>
      <c r="HV72">
        <v>2298169</v>
      </c>
      <c r="HW72">
        <v>2201045</v>
      </c>
      <c r="HX72">
        <v>2229463</v>
      </c>
      <c r="HY72">
        <v>2296462</v>
      </c>
      <c r="HZ72">
        <v>2278755</v>
      </c>
      <c r="IA72">
        <v>2182401</v>
      </c>
      <c r="IB72">
        <v>2298385</v>
      </c>
      <c r="IC72">
        <v>2450311</v>
      </c>
      <c r="ID72">
        <v>2371473</v>
      </c>
      <c r="IE72">
        <v>2274518</v>
      </c>
      <c r="IF72">
        <v>2293463</v>
      </c>
      <c r="IG72">
        <v>2258292</v>
      </c>
      <c r="IH72">
        <v>2487234</v>
      </c>
      <c r="II72">
        <v>2483579</v>
      </c>
      <c r="IJ72">
        <v>2493335</v>
      </c>
      <c r="IK72">
        <v>2376807</v>
      </c>
      <c r="IL72">
        <v>2233443</v>
      </c>
      <c r="IM72">
        <v>2323679</v>
      </c>
      <c r="IN72">
        <v>2483420</v>
      </c>
      <c r="IO72">
        <v>2341142</v>
      </c>
      <c r="IP72">
        <v>2823457</v>
      </c>
      <c r="IQ72">
        <v>2574473</v>
      </c>
      <c r="IR72">
        <v>2445892</v>
      </c>
      <c r="IS72">
        <v>2662176</v>
      </c>
      <c r="IT72">
        <v>2809383</v>
      </c>
      <c r="IU72">
        <v>2744071</v>
      </c>
      <c r="IV72">
        <v>2975428</v>
      </c>
      <c r="IW72">
        <v>4201544</v>
      </c>
    </row>
    <row r="73" spans="1:257" x14ac:dyDescent="0.25">
      <c r="A73">
        <v>71</v>
      </c>
      <c r="B73">
        <v>14180312</v>
      </c>
      <c r="C73">
        <v>5252587</v>
      </c>
      <c r="D73">
        <v>3397055</v>
      </c>
      <c r="E73">
        <v>3320418</v>
      </c>
      <c r="F73">
        <v>6069574</v>
      </c>
      <c r="G73">
        <v>2687117</v>
      </c>
      <c r="H73">
        <v>2812654</v>
      </c>
      <c r="I73">
        <v>2881272</v>
      </c>
      <c r="J73">
        <v>6333323</v>
      </c>
      <c r="K73">
        <v>2878594</v>
      </c>
      <c r="L73">
        <v>2721916</v>
      </c>
      <c r="M73">
        <v>2417072</v>
      </c>
      <c r="N73">
        <v>3744437</v>
      </c>
      <c r="O73">
        <v>2880470</v>
      </c>
      <c r="P73">
        <v>2557903</v>
      </c>
      <c r="Q73">
        <v>3182843</v>
      </c>
      <c r="R73">
        <v>16987743</v>
      </c>
      <c r="S73">
        <v>2814064</v>
      </c>
      <c r="T73">
        <v>2503991</v>
      </c>
      <c r="U73">
        <v>2507883</v>
      </c>
      <c r="V73">
        <v>3126745</v>
      </c>
      <c r="W73">
        <v>2380909</v>
      </c>
      <c r="X73">
        <v>2154924</v>
      </c>
      <c r="Y73">
        <v>2382964</v>
      </c>
      <c r="Z73">
        <v>3863555</v>
      </c>
      <c r="AA73">
        <v>2607160</v>
      </c>
      <c r="AB73">
        <v>2442808</v>
      </c>
      <c r="AC73">
        <v>2488688</v>
      </c>
      <c r="AD73">
        <v>3176926</v>
      </c>
      <c r="AE73">
        <v>2515718</v>
      </c>
      <c r="AF73">
        <v>2507267</v>
      </c>
      <c r="AG73">
        <v>2826484</v>
      </c>
      <c r="AH73">
        <v>4515402</v>
      </c>
      <c r="AI73">
        <v>2374612</v>
      </c>
      <c r="AJ73">
        <v>2479650</v>
      </c>
      <c r="AK73">
        <v>2555005</v>
      </c>
      <c r="AL73">
        <v>2979287</v>
      </c>
      <c r="AM73">
        <v>2242431</v>
      </c>
      <c r="AN73">
        <v>2259457</v>
      </c>
      <c r="AO73">
        <v>2518650</v>
      </c>
      <c r="AP73">
        <v>3061467</v>
      </c>
      <c r="AQ73">
        <v>2404482</v>
      </c>
      <c r="AR73">
        <v>2413929</v>
      </c>
      <c r="AS73">
        <v>2329608</v>
      </c>
      <c r="AT73">
        <v>3162560</v>
      </c>
      <c r="AU73">
        <v>2290929</v>
      </c>
      <c r="AV73">
        <v>2518492</v>
      </c>
      <c r="AW73">
        <v>2430674</v>
      </c>
      <c r="AX73">
        <v>3379052</v>
      </c>
      <c r="AY73">
        <v>2961662</v>
      </c>
      <c r="AZ73">
        <v>2557816</v>
      </c>
      <c r="BA73">
        <v>2463863</v>
      </c>
      <c r="BB73">
        <v>2952206</v>
      </c>
      <c r="BC73">
        <v>2525595</v>
      </c>
      <c r="BD73">
        <v>2339998</v>
      </c>
      <c r="BE73">
        <v>2541716</v>
      </c>
      <c r="BF73">
        <v>3169307</v>
      </c>
      <c r="BG73">
        <v>2783284</v>
      </c>
      <c r="BH73">
        <v>2404947</v>
      </c>
      <c r="BI73">
        <v>2680746</v>
      </c>
      <c r="BJ73">
        <v>3012940</v>
      </c>
      <c r="BK73">
        <v>2832482</v>
      </c>
      <c r="BL73">
        <v>2644264</v>
      </c>
      <c r="BM73">
        <v>3196862</v>
      </c>
      <c r="BN73">
        <v>3783231</v>
      </c>
      <c r="BO73">
        <v>4021808</v>
      </c>
      <c r="BP73">
        <v>3159029</v>
      </c>
      <c r="BQ73">
        <v>3042809</v>
      </c>
      <c r="BR73">
        <v>2920054</v>
      </c>
      <c r="BS73">
        <v>4617413</v>
      </c>
      <c r="BT73">
        <v>3019488</v>
      </c>
      <c r="BU73">
        <v>4758178</v>
      </c>
      <c r="BV73">
        <v>3742243</v>
      </c>
      <c r="BW73">
        <v>3126041</v>
      </c>
      <c r="BX73">
        <v>3015913</v>
      </c>
      <c r="BY73">
        <v>2670619</v>
      </c>
      <c r="BZ73">
        <v>3406256</v>
      </c>
      <c r="CA73">
        <v>3049247</v>
      </c>
      <c r="CB73">
        <v>3055109</v>
      </c>
      <c r="CC73">
        <v>2907097</v>
      </c>
      <c r="CD73">
        <v>3625566</v>
      </c>
      <c r="CE73">
        <v>2655679</v>
      </c>
      <c r="CF73">
        <v>4207616</v>
      </c>
      <c r="CG73">
        <v>3125393</v>
      </c>
      <c r="CH73">
        <v>2558118</v>
      </c>
      <c r="CI73">
        <v>3409482</v>
      </c>
      <c r="CJ73">
        <v>2627120</v>
      </c>
      <c r="CK73">
        <v>2547366</v>
      </c>
      <c r="CL73">
        <v>2910063</v>
      </c>
      <c r="CM73">
        <v>2346169</v>
      </c>
      <c r="CN73">
        <v>3307916</v>
      </c>
      <c r="CO73">
        <v>2180282</v>
      </c>
      <c r="CP73">
        <v>2485157</v>
      </c>
      <c r="CQ73">
        <v>2245940</v>
      </c>
      <c r="CR73">
        <v>2421879</v>
      </c>
      <c r="CS73">
        <v>4298335</v>
      </c>
      <c r="CT73">
        <v>2608664</v>
      </c>
      <c r="CU73">
        <v>4051241</v>
      </c>
      <c r="CV73">
        <v>2731073</v>
      </c>
      <c r="CW73">
        <v>2489942</v>
      </c>
      <c r="CX73">
        <v>2441578</v>
      </c>
      <c r="CY73">
        <v>9986056</v>
      </c>
      <c r="CZ73">
        <v>2299803</v>
      </c>
      <c r="DA73">
        <v>2438201</v>
      </c>
      <c r="DB73">
        <v>2557972</v>
      </c>
      <c r="DC73">
        <v>2430816</v>
      </c>
      <c r="DD73">
        <v>2504913</v>
      </c>
      <c r="DE73">
        <v>2314015</v>
      </c>
      <c r="DF73">
        <v>3232036</v>
      </c>
      <c r="DG73">
        <v>2445834</v>
      </c>
      <c r="DH73">
        <v>2486078</v>
      </c>
      <c r="DI73">
        <v>3462256</v>
      </c>
      <c r="DJ73">
        <v>2792216</v>
      </c>
      <c r="DK73">
        <v>2774513</v>
      </c>
      <c r="DL73">
        <v>5150628</v>
      </c>
      <c r="DM73">
        <v>2625077</v>
      </c>
      <c r="DN73">
        <v>2522827</v>
      </c>
      <c r="DO73">
        <v>3003736</v>
      </c>
      <c r="DP73">
        <v>2402535</v>
      </c>
      <c r="DQ73">
        <v>2522371</v>
      </c>
      <c r="DR73">
        <v>2838086</v>
      </c>
      <c r="DS73">
        <v>2568070</v>
      </c>
      <c r="DT73">
        <v>2611845</v>
      </c>
      <c r="DU73">
        <v>2365086</v>
      </c>
      <c r="DV73">
        <v>2575151</v>
      </c>
      <c r="DW73">
        <v>2502147</v>
      </c>
      <c r="DX73">
        <v>2635543</v>
      </c>
      <c r="DY73">
        <v>2759785</v>
      </c>
      <c r="DZ73">
        <v>2718141</v>
      </c>
      <c r="EA73">
        <v>2260415</v>
      </c>
      <c r="EB73">
        <v>2209591</v>
      </c>
      <c r="EC73">
        <v>2420116</v>
      </c>
      <c r="ED73">
        <v>2229845</v>
      </c>
      <c r="EE73">
        <v>2364153</v>
      </c>
      <c r="EF73">
        <v>2447684</v>
      </c>
      <c r="EG73">
        <v>2345530</v>
      </c>
      <c r="EH73">
        <v>2294583</v>
      </c>
      <c r="EI73">
        <v>2505233</v>
      </c>
      <c r="EJ73">
        <v>2261814</v>
      </c>
      <c r="EK73">
        <v>2664171</v>
      </c>
      <c r="EL73">
        <v>2174347</v>
      </c>
      <c r="EM73">
        <v>2466113</v>
      </c>
      <c r="EN73">
        <v>2389868</v>
      </c>
      <c r="EO73">
        <v>2454362</v>
      </c>
      <c r="EP73">
        <v>2251619</v>
      </c>
      <c r="EQ73">
        <v>2180042</v>
      </c>
      <c r="ER73">
        <v>2346538</v>
      </c>
      <c r="ES73">
        <v>2182724</v>
      </c>
      <c r="ET73">
        <v>2078497</v>
      </c>
      <c r="EU73">
        <v>2159482</v>
      </c>
      <c r="EV73">
        <v>2339105</v>
      </c>
      <c r="EW73">
        <v>2251957</v>
      </c>
      <c r="EX73">
        <v>2199295</v>
      </c>
      <c r="EY73">
        <v>2220604</v>
      </c>
      <c r="EZ73">
        <v>2294170</v>
      </c>
      <c r="FA73">
        <v>2496953</v>
      </c>
      <c r="FB73">
        <v>2342384</v>
      </c>
      <c r="FC73">
        <v>2201005</v>
      </c>
      <c r="FD73">
        <v>2352379</v>
      </c>
      <c r="FE73">
        <v>2360852</v>
      </c>
      <c r="FF73">
        <v>2204057</v>
      </c>
      <c r="FG73">
        <v>2159007</v>
      </c>
      <c r="FH73">
        <v>2021811</v>
      </c>
      <c r="FI73">
        <v>2257073</v>
      </c>
      <c r="FJ73">
        <v>2033585</v>
      </c>
      <c r="FK73">
        <v>2224526</v>
      </c>
      <c r="FL73">
        <v>2117080</v>
      </c>
      <c r="FM73">
        <v>2315552</v>
      </c>
      <c r="FN73">
        <v>2164664</v>
      </c>
      <c r="FO73">
        <v>2389531</v>
      </c>
      <c r="FP73">
        <v>2259150</v>
      </c>
      <c r="FQ73">
        <v>2103088</v>
      </c>
      <c r="FR73">
        <v>2056478</v>
      </c>
      <c r="FS73">
        <v>2273198</v>
      </c>
      <c r="FT73">
        <v>2133746</v>
      </c>
      <c r="FU73">
        <v>2260643</v>
      </c>
      <c r="FV73">
        <v>2227809</v>
      </c>
      <c r="FW73">
        <v>2155318</v>
      </c>
      <c r="FX73">
        <v>2071492</v>
      </c>
      <c r="FY73">
        <v>2121266</v>
      </c>
      <c r="FZ73">
        <v>2110771</v>
      </c>
      <c r="GA73">
        <v>2229532</v>
      </c>
      <c r="GB73">
        <v>2212535</v>
      </c>
      <c r="GC73">
        <v>2318633</v>
      </c>
      <c r="GD73">
        <v>2301975</v>
      </c>
      <c r="GE73">
        <v>2283437</v>
      </c>
      <c r="GF73">
        <v>2240599</v>
      </c>
      <c r="GG73">
        <v>2309394</v>
      </c>
      <c r="GH73">
        <v>2379807</v>
      </c>
      <c r="GI73">
        <v>2519987</v>
      </c>
      <c r="GJ73">
        <v>2464173</v>
      </c>
      <c r="GK73">
        <v>2639309</v>
      </c>
      <c r="GL73">
        <v>2458716</v>
      </c>
      <c r="GM73">
        <v>2262114</v>
      </c>
      <c r="GN73">
        <v>2249863</v>
      </c>
      <c r="GO73">
        <v>2321201</v>
      </c>
      <c r="GP73">
        <v>2302462</v>
      </c>
      <c r="GQ73">
        <v>2113768</v>
      </c>
      <c r="GR73">
        <v>2193504</v>
      </c>
      <c r="GS73">
        <v>2369027</v>
      </c>
      <c r="GT73">
        <v>2266527</v>
      </c>
      <c r="GU73">
        <v>2140809</v>
      </c>
      <c r="GV73">
        <v>2304435</v>
      </c>
      <c r="GW73">
        <v>2265290</v>
      </c>
      <c r="GX73">
        <v>2316197</v>
      </c>
      <c r="GY73">
        <v>2156653</v>
      </c>
      <c r="GZ73">
        <v>2207238</v>
      </c>
      <c r="HA73">
        <v>2320736</v>
      </c>
      <c r="HB73">
        <v>2301135</v>
      </c>
      <c r="HC73">
        <v>2130141</v>
      </c>
      <c r="HD73">
        <v>2160293</v>
      </c>
      <c r="HE73">
        <v>2322721</v>
      </c>
      <c r="HF73">
        <v>2220436</v>
      </c>
      <c r="HG73">
        <v>2189555</v>
      </c>
      <c r="HH73">
        <v>2314407</v>
      </c>
      <c r="HI73">
        <v>2339554</v>
      </c>
      <c r="HJ73">
        <v>2200672</v>
      </c>
      <c r="HK73">
        <v>2115153</v>
      </c>
      <c r="HL73">
        <v>2220862</v>
      </c>
      <c r="HM73">
        <v>2270469</v>
      </c>
      <c r="HN73">
        <v>2362841</v>
      </c>
      <c r="HO73">
        <v>2345564</v>
      </c>
      <c r="HP73">
        <v>2451697</v>
      </c>
      <c r="HQ73">
        <v>2431738</v>
      </c>
      <c r="HR73">
        <v>2482295</v>
      </c>
      <c r="HS73">
        <v>2534755</v>
      </c>
      <c r="HT73">
        <v>2448425</v>
      </c>
      <c r="HU73">
        <v>2524134</v>
      </c>
      <c r="HV73">
        <v>2236424</v>
      </c>
      <c r="HW73">
        <v>2386347</v>
      </c>
      <c r="HX73">
        <v>2277481</v>
      </c>
      <c r="HY73">
        <v>2659463</v>
      </c>
      <c r="HZ73">
        <v>2293621</v>
      </c>
      <c r="IA73">
        <v>2290376</v>
      </c>
      <c r="IB73">
        <v>2360404</v>
      </c>
      <c r="IC73">
        <v>2522546</v>
      </c>
      <c r="ID73">
        <v>2231084</v>
      </c>
      <c r="IE73">
        <v>2344518</v>
      </c>
      <c r="IF73">
        <v>2188896</v>
      </c>
      <c r="IG73">
        <v>2344746</v>
      </c>
      <c r="IH73">
        <v>2766701</v>
      </c>
      <c r="II73">
        <v>2671061</v>
      </c>
      <c r="IJ73">
        <v>2533147</v>
      </c>
      <c r="IK73">
        <v>2573062</v>
      </c>
      <c r="IL73">
        <v>2395952</v>
      </c>
      <c r="IM73">
        <v>2477962</v>
      </c>
      <c r="IN73">
        <v>2512130</v>
      </c>
      <c r="IO73">
        <v>2533959</v>
      </c>
      <c r="IP73">
        <v>2925108</v>
      </c>
      <c r="IQ73">
        <v>2883092</v>
      </c>
      <c r="IR73">
        <v>2651208</v>
      </c>
      <c r="IS73">
        <v>2919426</v>
      </c>
      <c r="IT73">
        <v>3069730</v>
      </c>
      <c r="IU73">
        <v>3011228</v>
      </c>
      <c r="IV73">
        <v>3304385</v>
      </c>
      <c r="IW73">
        <v>4698551</v>
      </c>
    </row>
    <row r="74" spans="1:257" x14ac:dyDescent="0.25">
      <c r="A74">
        <v>72</v>
      </c>
      <c r="B74">
        <v>22245420</v>
      </c>
      <c r="C74">
        <v>10684673</v>
      </c>
      <c r="D74">
        <v>6893733</v>
      </c>
      <c r="E74">
        <v>11605336</v>
      </c>
      <c r="F74">
        <v>7349054</v>
      </c>
      <c r="G74">
        <v>3368413</v>
      </c>
      <c r="H74">
        <v>3625288</v>
      </c>
      <c r="I74">
        <v>2965451</v>
      </c>
      <c r="J74">
        <v>7693005</v>
      </c>
      <c r="K74">
        <v>3452272</v>
      </c>
      <c r="L74">
        <v>3009982</v>
      </c>
      <c r="M74">
        <v>3032289</v>
      </c>
      <c r="N74">
        <v>3694761</v>
      </c>
      <c r="O74">
        <v>2696315</v>
      </c>
      <c r="P74">
        <v>2955013</v>
      </c>
      <c r="Q74">
        <v>10990659</v>
      </c>
      <c r="R74">
        <v>8948921</v>
      </c>
      <c r="S74">
        <v>3364386</v>
      </c>
      <c r="T74">
        <v>4866602</v>
      </c>
      <c r="U74">
        <v>2279411</v>
      </c>
      <c r="V74">
        <v>2941382</v>
      </c>
      <c r="W74">
        <v>2486153</v>
      </c>
      <c r="X74">
        <v>2268283</v>
      </c>
      <c r="Y74">
        <v>2187906</v>
      </c>
      <c r="Z74">
        <v>4627934</v>
      </c>
      <c r="AA74">
        <v>3571554</v>
      </c>
      <c r="AB74">
        <v>2563006</v>
      </c>
      <c r="AC74">
        <v>2989929</v>
      </c>
      <c r="AD74">
        <v>2789555</v>
      </c>
      <c r="AE74">
        <v>2339646</v>
      </c>
      <c r="AF74">
        <v>2415127</v>
      </c>
      <c r="AG74">
        <v>2594412</v>
      </c>
      <c r="AH74">
        <v>4116865</v>
      </c>
      <c r="AI74">
        <v>4648676</v>
      </c>
      <c r="AJ74">
        <v>2629694</v>
      </c>
      <c r="AK74">
        <v>3715156</v>
      </c>
      <c r="AL74">
        <v>3440288</v>
      </c>
      <c r="AM74">
        <v>2557271</v>
      </c>
      <c r="AN74">
        <v>2402107</v>
      </c>
      <c r="AO74">
        <v>2540970</v>
      </c>
      <c r="AP74">
        <v>3138525</v>
      </c>
      <c r="AQ74">
        <v>4333757</v>
      </c>
      <c r="AR74">
        <v>2584607</v>
      </c>
      <c r="AS74">
        <v>7937463</v>
      </c>
      <c r="AT74">
        <v>2826369</v>
      </c>
      <c r="AU74">
        <v>2363496</v>
      </c>
      <c r="AV74">
        <v>2368666</v>
      </c>
      <c r="AW74">
        <v>2292478</v>
      </c>
      <c r="AX74">
        <v>3339661</v>
      </c>
      <c r="AY74">
        <v>8727911</v>
      </c>
      <c r="AZ74">
        <v>2806369</v>
      </c>
      <c r="BA74">
        <v>10163753</v>
      </c>
      <c r="BB74">
        <v>2595943</v>
      </c>
      <c r="BC74">
        <v>2573347</v>
      </c>
      <c r="BD74">
        <v>2428182</v>
      </c>
      <c r="BE74">
        <v>2603643</v>
      </c>
      <c r="BF74">
        <v>3123253</v>
      </c>
      <c r="BG74">
        <v>9171770</v>
      </c>
      <c r="BH74">
        <v>2460006</v>
      </c>
      <c r="BI74">
        <v>15151566</v>
      </c>
      <c r="BJ74">
        <v>2808233</v>
      </c>
      <c r="BK74">
        <v>3126593</v>
      </c>
      <c r="BL74">
        <v>2635339</v>
      </c>
      <c r="BM74">
        <v>3017218</v>
      </c>
      <c r="BN74">
        <v>4110769</v>
      </c>
      <c r="BO74">
        <v>12527784</v>
      </c>
      <c r="BP74">
        <v>3324919</v>
      </c>
      <c r="BQ74">
        <v>3254121</v>
      </c>
      <c r="BR74">
        <v>4034376</v>
      </c>
      <c r="BS74">
        <v>4340645</v>
      </c>
      <c r="BT74">
        <v>2765549</v>
      </c>
      <c r="BU74">
        <v>2808155</v>
      </c>
      <c r="BV74">
        <v>14414034</v>
      </c>
      <c r="BW74">
        <v>4735637</v>
      </c>
      <c r="BX74">
        <v>4018258</v>
      </c>
      <c r="BY74">
        <v>2676783</v>
      </c>
      <c r="BZ74">
        <v>4070657</v>
      </c>
      <c r="CA74">
        <v>2703070</v>
      </c>
      <c r="CB74">
        <v>2512357</v>
      </c>
      <c r="CC74">
        <v>3292121</v>
      </c>
      <c r="CD74">
        <v>3262370</v>
      </c>
      <c r="CE74">
        <v>2644964</v>
      </c>
      <c r="CF74">
        <v>6480933</v>
      </c>
      <c r="CG74">
        <v>2885082</v>
      </c>
      <c r="CH74">
        <v>3140671</v>
      </c>
      <c r="CI74">
        <v>2643132</v>
      </c>
      <c r="CJ74">
        <v>2434153</v>
      </c>
      <c r="CK74">
        <v>2499272</v>
      </c>
      <c r="CL74">
        <v>2962352</v>
      </c>
      <c r="CM74">
        <v>2847996</v>
      </c>
      <c r="CN74">
        <v>2849377</v>
      </c>
      <c r="CO74">
        <v>2381304</v>
      </c>
      <c r="CP74">
        <v>2430557</v>
      </c>
      <c r="CQ74">
        <v>2151125</v>
      </c>
      <c r="CR74">
        <v>2150594</v>
      </c>
      <c r="CS74">
        <v>2803800</v>
      </c>
      <c r="CT74">
        <v>2892242</v>
      </c>
      <c r="CU74">
        <v>5233509</v>
      </c>
      <c r="CV74">
        <v>2623030</v>
      </c>
      <c r="CW74">
        <v>10208890</v>
      </c>
      <c r="CX74">
        <v>2671446</v>
      </c>
      <c r="CY74">
        <v>4642625</v>
      </c>
      <c r="CZ74">
        <v>2606948</v>
      </c>
      <c r="DA74">
        <v>2469016</v>
      </c>
      <c r="DB74">
        <v>2602064</v>
      </c>
      <c r="DC74">
        <v>3588444</v>
      </c>
      <c r="DD74">
        <v>2404414</v>
      </c>
      <c r="DE74">
        <v>3419281</v>
      </c>
      <c r="DF74">
        <v>2206955</v>
      </c>
      <c r="DG74">
        <v>2471495</v>
      </c>
      <c r="DH74">
        <v>2443206</v>
      </c>
      <c r="DI74">
        <v>3630914</v>
      </c>
      <c r="DJ74">
        <v>2601924</v>
      </c>
      <c r="DK74">
        <v>2279209</v>
      </c>
      <c r="DL74">
        <v>2564234</v>
      </c>
      <c r="DM74">
        <v>2328095</v>
      </c>
      <c r="DN74">
        <v>3037753</v>
      </c>
      <c r="DO74">
        <v>2955580</v>
      </c>
      <c r="DP74">
        <v>2368327</v>
      </c>
      <c r="DQ74">
        <v>2403713</v>
      </c>
      <c r="DR74">
        <v>2525759</v>
      </c>
      <c r="DS74">
        <v>2690054</v>
      </c>
      <c r="DT74">
        <v>2386532</v>
      </c>
      <c r="DU74">
        <v>2257445</v>
      </c>
      <c r="DV74">
        <v>2543774</v>
      </c>
      <c r="DW74">
        <v>2415076</v>
      </c>
      <c r="DX74">
        <v>2597861</v>
      </c>
      <c r="DY74">
        <v>2863921</v>
      </c>
      <c r="DZ74">
        <v>5935365</v>
      </c>
      <c r="EA74">
        <v>15987440</v>
      </c>
      <c r="EB74">
        <v>7387992</v>
      </c>
      <c r="EC74">
        <v>105301454</v>
      </c>
      <c r="ED74">
        <v>2742381</v>
      </c>
      <c r="EE74">
        <v>48678973</v>
      </c>
      <c r="EF74">
        <v>4215069</v>
      </c>
      <c r="EG74">
        <v>3384227</v>
      </c>
      <c r="EH74">
        <v>2662304</v>
      </c>
      <c r="EI74">
        <v>172216213</v>
      </c>
      <c r="EJ74">
        <v>2868005</v>
      </c>
      <c r="EK74">
        <v>352808237</v>
      </c>
      <c r="EL74">
        <v>2410143</v>
      </c>
      <c r="EM74">
        <v>149759136</v>
      </c>
      <c r="EN74">
        <v>2447275</v>
      </c>
      <c r="EO74">
        <v>2221567</v>
      </c>
      <c r="EP74">
        <v>4904741</v>
      </c>
      <c r="EQ74">
        <v>3071527</v>
      </c>
      <c r="ER74">
        <v>9025287</v>
      </c>
      <c r="ES74">
        <v>2243808</v>
      </c>
      <c r="ET74">
        <v>2253114</v>
      </c>
      <c r="EU74">
        <v>2165670</v>
      </c>
      <c r="EV74">
        <v>2205272</v>
      </c>
      <c r="EW74">
        <v>2174744</v>
      </c>
      <c r="EX74">
        <v>3169144</v>
      </c>
      <c r="EY74">
        <v>2414359</v>
      </c>
      <c r="EZ74">
        <v>2173909</v>
      </c>
      <c r="FA74">
        <v>2503223</v>
      </c>
      <c r="FB74">
        <v>2278274</v>
      </c>
      <c r="FC74">
        <v>2089352</v>
      </c>
      <c r="FD74">
        <v>2179707</v>
      </c>
      <c r="FE74">
        <v>2226738</v>
      </c>
      <c r="FF74">
        <v>2476462</v>
      </c>
      <c r="FG74">
        <v>2449692</v>
      </c>
      <c r="FH74">
        <v>2575190</v>
      </c>
      <c r="FI74">
        <v>2484340</v>
      </c>
      <c r="FJ74">
        <v>2605114</v>
      </c>
      <c r="FK74">
        <v>2549271</v>
      </c>
      <c r="FL74">
        <v>2311969</v>
      </c>
      <c r="FM74">
        <v>2470888</v>
      </c>
      <c r="FN74">
        <v>2453911</v>
      </c>
      <c r="FO74">
        <v>2428824</v>
      </c>
      <c r="FP74">
        <v>2453213</v>
      </c>
      <c r="FQ74">
        <v>2452585</v>
      </c>
      <c r="FR74">
        <v>2409761</v>
      </c>
      <c r="FS74">
        <v>2427013</v>
      </c>
      <c r="FT74">
        <v>2379588</v>
      </c>
      <c r="FU74">
        <v>2362283</v>
      </c>
      <c r="FV74">
        <v>2256462</v>
      </c>
      <c r="FW74">
        <v>2165115</v>
      </c>
      <c r="FX74">
        <v>2270863</v>
      </c>
      <c r="FY74">
        <v>2040971</v>
      </c>
      <c r="FZ74">
        <v>2133755</v>
      </c>
      <c r="GA74">
        <v>2020122</v>
      </c>
      <c r="GB74">
        <v>2224923</v>
      </c>
      <c r="GC74">
        <v>2126424</v>
      </c>
      <c r="GD74">
        <v>7498915</v>
      </c>
      <c r="GE74">
        <v>2859976</v>
      </c>
      <c r="GF74">
        <v>2720979</v>
      </c>
      <c r="GG74">
        <v>2531912</v>
      </c>
      <c r="GH74">
        <v>2348426</v>
      </c>
      <c r="GI74">
        <v>2336954</v>
      </c>
      <c r="GJ74">
        <v>2553516</v>
      </c>
      <c r="GK74">
        <v>2785504</v>
      </c>
      <c r="GL74">
        <v>2794544</v>
      </c>
      <c r="GM74">
        <v>13142469</v>
      </c>
      <c r="GN74">
        <v>2404161</v>
      </c>
      <c r="GO74">
        <v>2617271</v>
      </c>
      <c r="GP74">
        <v>2469434</v>
      </c>
      <c r="GQ74">
        <v>2170598</v>
      </c>
      <c r="GR74">
        <v>2528343</v>
      </c>
      <c r="GS74">
        <v>17258951</v>
      </c>
      <c r="GT74">
        <v>2430263</v>
      </c>
      <c r="GU74">
        <v>2320742</v>
      </c>
      <c r="GV74">
        <v>2275860</v>
      </c>
      <c r="GW74">
        <v>2213448</v>
      </c>
      <c r="GX74">
        <v>2285722</v>
      </c>
      <c r="GY74">
        <v>2105566</v>
      </c>
      <c r="GZ74">
        <v>2436080</v>
      </c>
      <c r="HA74">
        <v>2463364</v>
      </c>
      <c r="HB74">
        <v>2378358</v>
      </c>
      <c r="HC74">
        <v>4182383</v>
      </c>
      <c r="HD74">
        <v>2473192</v>
      </c>
      <c r="HE74">
        <v>2616800</v>
      </c>
      <c r="HF74">
        <v>2360531</v>
      </c>
      <c r="HG74">
        <v>2118390</v>
      </c>
      <c r="HH74">
        <v>2209963</v>
      </c>
      <c r="HI74">
        <v>2203280</v>
      </c>
      <c r="HJ74">
        <v>2738846</v>
      </c>
      <c r="HK74">
        <v>2488278</v>
      </c>
      <c r="HL74">
        <v>2460568</v>
      </c>
      <c r="HM74">
        <v>2623554</v>
      </c>
      <c r="HN74">
        <v>2425330</v>
      </c>
      <c r="HO74">
        <v>2372907</v>
      </c>
      <c r="HP74">
        <v>2318802</v>
      </c>
      <c r="HQ74">
        <v>2390941</v>
      </c>
      <c r="HR74">
        <v>2451323</v>
      </c>
      <c r="HS74">
        <v>2220339</v>
      </c>
      <c r="HT74">
        <v>2292937</v>
      </c>
      <c r="HU74">
        <v>2539355</v>
      </c>
      <c r="HV74">
        <v>2592255</v>
      </c>
      <c r="HW74">
        <v>2217358</v>
      </c>
      <c r="HX74">
        <v>2151698</v>
      </c>
      <c r="HY74">
        <v>2391955</v>
      </c>
      <c r="HZ74">
        <v>3855092</v>
      </c>
      <c r="IA74">
        <v>2466028</v>
      </c>
      <c r="IB74">
        <v>2527739</v>
      </c>
      <c r="IC74">
        <v>2638831</v>
      </c>
      <c r="ID74">
        <v>2218450</v>
      </c>
      <c r="IE74">
        <v>2270792</v>
      </c>
      <c r="IF74">
        <v>2296119</v>
      </c>
      <c r="IG74">
        <v>2586223</v>
      </c>
      <c r="IH74">
        <v>2528875</v>
      </c>
      <c r="II74">
        <v>2410079</v>
      </c>
      <c r="IJ74">
        <v>2854427</v>
      </c>
      <c r="IK74">
        <v>2464882</v>
      </c>
      <c r="IL74">
        <v>2290861</v>
      </c>
      <c r="IM74">
        <v>2312852</v>
      </c>
      <c r="IN74">
        <v>2378938</v>
      </c>
      <c r="IO74">
        <v>7962360</v>
      </c>
      <c r="IP74">
        <v>2576379</v>
      </c>
      <c r="IQ74">
        <v>2491465</v>
      </c>
      <c r="IR74">
        <v>2462882</v>
      </c>
      <c r="IS74">
        <v>2615898</v>
      </c>
      <c r="IT74">
        <v>2897689</v>
      </c>
      <c r="IU74">
        <v>2642427</v>
      </c>
      <c r="IV74">
        <v>3206685</v>
      </c>
      <c r="IW74">
        <v>27061378</v>
      </c>
    </row>
    <row r="75" spans="1:257" x14ac:dyDescent="0.25">
      <c r="A75">
        <v>73</v>
      </c>
      <c r="B75">
        <v>24333763</v>
      </c>
      <c r="C75">
        <v>7311586</v>
      </c>
      <c r="D75">
        <v>9909752</v>
      </c>
      <c r="E75">
        <v>5590023</v>
      </c>
      <c r="F75">
        <v>4390114</v>
      </c>
      <c r="G75">
        <v>2763031</v>
      </c>
      <c r="H75">
        <v>2905965</v>
      </c>
      <c r="I75">
        <v>2846695</v>
      </c>
      <c r="J75">
        <v>4769959</v>
      </c>
      <c r="K75">
        <v>2950473</v>
      </c>
      <c r="L75">
        <v>2971142</v>
      </c>
      <c r="M75">
        <v>2531739</v>
      </c>
      <c r="N75">
        <v>2943439</v>
      </c>
      <c r="O75">
        <v>2413257</v>
      </c>
      <c r="P75">
        <v>2619415</v>
      </c>
      <c r="Q75">
        <v>4371417</v>
      </c>
      <c r="R75">
        <v>7796652</v>
      </c>
      <c r="S75">
        <v>2884516</v>
      </c>
      <c r="T75">
        <v>8625829</v>
      </c>
      <c r="U75">
        <v>2453976</v>
      </c>
      <c r="V75">
        <v>3103387</v>
      </c>
      <c r="W75">
        <v>2405306</v>
      </c>
      <c r="X75">
        <v>2311268</v>
      </c>
      <c r="Y75">
        <v>2356766</v>
      </c>
      <c r="Z75">
        <v>3630693</v>
      </c>
      <c r="AA75">
        <v>2627271</v>
      </c>
      <c r="AB75">
        <v>2568378</v>
      </c>
      <c r="AC75">
        <v>2712986</v>
      </c>
      <c r="AD75">
        <v>2858243</v>
      </c>
      <c r="AE75">
        <v>2459616</v>
      </c>
      <c r="AF75">
        <v>2548381</v>
      </c>
      <c r="AG75">
        <v>2556972</v>
      </c>
      <c r="AH75">
        <v>3996362</v>
      </c>
      <c r="AI75">
        <v>3181170</v>
      </c>
      <c r="AJ75">
        <v>4960654</v>
      </c>
      <c r="AK75">
        <v>3217188</v>
      </c>
      <c r="AL75">
        <v>5231209</v>
      </c>
      <c r="AM75">
        <v>2806537</v>
      </c>
      <c r="AN75">
        <v>2843625</v>
      </c>
      <c r="AO75">
        <v>2659417</v>
      </c>
      <c r="AP75">
        <v>2886897</v>
      </c>
      <c r="AQ75">
        <v>3117565</v>
      </c>
      <c r="AR75">
        <v>2677688</v>
      </c>
      <c r="AS75">
        <v>4067026</v>
      </c>
      <c r="AT75">
        <v>3018786</v>
      </c>
      <c r="AU75">
        <v>2863802</v>
      </c>
      <c r="AV75">
        <v>3713665</v>
      </c>
      <c r="AW75">
        <v>2512719</v>
      </c>
      <c r="AX75">
        <v>3122665</v>
      </c>
      <c r="AY75">
        <v>2977051</v>
      </c>
      <c r="AZ75">
        <v>3110473</v>
      </c>
      <c r="BA75">
        <v>2619727</v>
      </c>
      <c r="BB75">
        <v>2779665</v>
      </c>
      <c r="BC75">
        <v>2488609</v>
      </c>
      <c r="BD75">
        <v>2732446</v>
      </c>
      <c r="BE75">
        <v>2372560</v>
      </c>
      <c r="BF75">
        <v>2910950</v>
      </c>
      <c r="BG75">
        <v>3684571</v>
      </c>
      <c r="BH75">
        <v>2675062</v>
      </c>
      <c r="BI75">
        <v>6736359</v>
      </c>
      <c r="BJ75">
        <v>2781554</v>
      </c>
      <c r="BK75">
        <v>2767965</v>
      </c>
      <c r="BL75">
        <v>2674105</v>
      </c>
      <c r="BM75">
        <v>3001257</v>
      </c>
      <c r="BN75">
        <v>3851350</v>
      </c>
      <c r="BO75">
        <v>5469313</v>
      </c>
      <c r="BP75">
        <v>5759189</v>
      </c>
      <c r="BQ75">
        <v>5717735</v>
      </c>
      <c r="BR75">
        <v>9802235</v>
      </c>
      <c r="BS75">
        <v>5339495</v>
      </c>
      <c r="BT75">
        <v>3588643</v>
      </c>
      <c r="BU75">
        <v>3979555</v>
      </c>
      <c r="BV75">
        <v>4362575</v>
      </c>
      <c r="BW75">
        <v>8250812</v>
      </c>
      <c r="BX75">
        <v>6263959</v>
      </c>
      <c r="BY75">
        <v>2890516</v>
      </c>
      <c r="BZ75">
        <v>4388298</v>
      </c>
      <c r="CA75">
        <v>4312902</v>
      </c>
      <c r="CB75">
        <v>12035397</v>
      </c>
      <c r="CC75">
        <v>5921410</v>
      </c>
      <c r="CD75">
        <v>4039688</v>
      </c>
      <c r="CE75">
        <v>2975293</v>
      </c>
      <c r="CF75">
        <v>5142153</v>
      </c>
      <c r="CG75">
        <v>5713349</v>
      </c>
      <c r="CH75">
        <v>5638177</v>
      </c>
      <c r="CI75">
        <v>3253320</v>
      </c>
      <c r="CJ75">
        <v>3169372</v>
      </c>
      <c r="CK75">
        <v>2493759</v>
      </c>
      <c r="CL75">
        <v>2988146</v>
      </c>
      <c r="CM75">
        <v>2407501</v>
      </c>
      <c r="CN75">
        <v>2787805</v>
      </c>
      <c r="CO75">
        <v>2229924</v>
      </c>
      <c r="CP75">
        <v>2422148</v>
      </c>
      <c r="CQ75">
        <v>2405275</v>
      </c>
      <c r="CR75">
        <v>2370930</v>
      </c>
      <c r="CS75">
        <v>3729895</v>
      </c>
      <c r="CT75">
        <v>2902419</v>
      </c>
      <c r="CU75">
        <v>2891996</v>
      </c>
      <c r="CV75">
        <v>4862814</v>
      </c>
      <c r="CW75">
        <v>4687710</v>
      </c>
      <c r="CX75">
        <v>6658207</v>
      </c>
      <c r="CY75">
        <v>2578915</v>
      </c>
      <c r="CZ75">
        <v>2741054</v>
      </c>
      <c r="DA75">
        <v>2456675</v>
      </c>
      <c r="DB75">
        <v>2495757</v>
      </c>
      <c r="DC75">
        <v>2661915</v>
      </c>
      <c r="DD75">
        <v>2392703</v>
      </c>
      <c r="DE75">
        <v>2446013</v>
      </c>
      <c r="DF75">
        <v>2667720</v>
      </c>
      <c r="DG75">
        <v>5552506</v>
      </c>
      <c r="DH75">
        <v>19324823</v>
      </c>
      <c r="DI75">
        <v>2575117</v>
      </c>
      <c r="DJ75">
        <v>2568940</v>
      </c>
      <c r="DK75">
        <v>2392588</v>
      </c>
      <c r="DL75">
        <v>2834818</v>
      </c>
      <c r="DM75">
        <v>4956181</v>
      </c>
      <c r="DN75">
        <v>4825204</v>
      </c>
      <c r="DO75">
        <v>2508854</v>
      </c>
      <c r="DP75">
        <v>2405109</v>
      </c>
      <c r="DQ75">
        <v>2527012</v>
      </c>
      <c r="DR75">
        <v>2426434</v>
      </c>
      <c r="DS75">
        <v>2547322</v>
      </c>
      <c r="DT75">
        <v>2351610</v>
      </c>
      <c r="DU75">
        <v>2535981</v>
      </c>
      <c r="DV75">
        <v>2682279</v>
      </c>
      <c r="DW75">
        <v>2612812</v>
      </c>
      <c r="DX75">
        <v>2866759</v>
      </c>
      <c r="DY75">
        <v>4829508</v>
      </c>
      <c r="DZ75">
        <v>6696647</v>
      </c>
      <c r="EA75">
        <v>4633596</v>
      </c>
      <c r="EB75">
        <v>8296316</v>
      </c>
      <c r="EC75">
        <v>10432219</v>
      </c>
      <c r="ED75">
        <v>2812974</v>
      </c>
      <c r="EE75">
        <v>2803270</v>
      </c>
      <c r="EF75">
        <v>2676528</v>
      </c>
      <c r="EG75">
        <v>2353413</v>
      </c>
      <c r="EH75">
        <v>2477556</v>
      </c>
      <c r="EI75">
        <v>20593211</v>
      </c>
      <c r="EJ75">
        <v>3041579</v>
      </c>
      <c r="EK75">
        <v>52574608</v>
      </c>
      <c r="EL75">
        <v>2362127</v>
      </c>
      <c r="EM75">
        <v>8607696</v>
      </c>
      <c r="EN75">
        <v>2374369</v>
      </c>
      <c r="EO75">
        <v>2198775</v>
      </c>
      <c r="EP75">
        <v>11915321</v>
      </c>
      <c r="EQ75">
        <v>4383821</v>
      </c>
      <c r="ER75">
        <v>46221669</v>
      </c>
      <c r="ES75">
        <v>2625442</v>
      </c>
      <c r="ET75">
        <v>3507996</v>
      </c>
      <c r="EU75">
        <v>2513143</v>
      </c>
      <c r="EV75">
        <v>2717100</v>
      </c>
      <c r="EW75">
        <v>2473272</v>
      </c>
      <c r="EX75">
        <v>2729582</v>
      </c>
      <c r="EY75">
        <v>2390925</v>
      </c>
      <c r="EZ75">
        <v>2710864</v>
      </c>
      <c r="FA75">
        <v>2822366</v>
      </c>
      <c r="FB75">
        <v>3033274</v>
      </c>
      <c r="FC75">
        <v>2360509</v>
      </c>
      <c r="FD75">
        <v>3527965</v>
      </c>
      <c r="FE75">
        <v>2344116</v>
      </c>
      <c r="FF75">
        <v>2540033</v>
      </c>
      <c r="FG75">
        <v>2308241</v>
      </c>
      <c r="FH75">
        <v>2831665</v>
      </c>
      <c r="FI75">
        <v>2332059</v>
      </c>
      <c r="FJ75">
        <v>2800263</v>
      </c>
      <c r="FK75">
        <v>2569980</v>
      </c>
      <c r="FL75">
        <v>2560935</v>
      </c>
      <c r="FM75">
        <v>2611081</v>
      </c>
      <c r="FN75">
        <v>2296132</v>
      </c>
      <c r="FO75">
        <v>2386052</v>
      </c>
      <c r="FP75">
        <v>2590608</v>
      </c>
      <c r="FQ75">
        <v>2237978</v>
      </c>
      <c r="FR75">
        <v>2176957</v>
      </c>
      <c r="FS75">
        <v>2339810</v>
      </c>
      <c r="FT75">
        <v>2312520</v>
      </c>
      <c r="FU75">
        <v>2249710</v>
      </c>
      <c r="FV75">
        <v>2177774</v>
      </c>
      <c r="FW75">
        <v>2130098</v>
      </c>
      <c r="FX75">
        <v>3263885</v>
      </c>
      <c r="FY75">
        <v>2241863</v>
      </c>
      <c r="FZ75">
        <v>2417651</v>
      </c>
      <c r="GA75">
        <v>2222772</v>
      </c>
      <c r="GB75">
        <v>2818379</v>
      </c>
      <c r="GC75">
        <v>2314871</v>
      </c>
      <c r="GD75">
        <v>2622389</v>
      </c>
      <c r="GE75">
        <v>2410686</v>
      </c>
      <c r="GF75">
        <v>2468446</v>
      </c>
      <c r="GG75">
        <v>2494825</v>
      </c>
      <c r="GH75">
        <v>2584927</v>
      </c>
      <c r="GI75">
        <v>2416356</v>
      </c>
      <c r="GJ75">
        <v>2527656</v>
      </c>
      <c r="GK75">
        <v>2600521</v>
      </c>
      <c r="GL75">
        <v>2612853</v>
      </c>
      <c r="GM75">
        <v>5955308</v>
      </c>
      <c r="GN75">
        <v>2692779</v>
      </c>
      <c r="GO75">
        <v>2218774</v>
      </c>
      <c r="GP75">
        <v>2346776</v>
      </c>
      <c r="GQ75">
        <v>2191505</v>
      </c>
      <c r="GR75">
        <v>2505210</v>
      </c>
      <c r="GS75">
        <v>4439776</v>
      </c>
      <c r="GT75">
        <v>2324319</v>
      </c>
      <c r="GU75">
        <v>2547513</v>
      </c>
      <c r="GV75">
        <v>2221257</v>
      </c>
      <c r="GW75">
        <v>2170772</v>
      </c>
      <c r="GX75">
        <v>2137130</v>
      </c>
      <c r="GY75">
        <v>2037099</v>
      </c>
      <c r="GZ75">
        <v>2399723</v>
      </c>
      <c r="HA75">
        <v>2412471</v>
      </c>
      <c r="HB75">
        <v>2225074</v>
      </c>
      <c r="HC75">
        <v>2565385</v>
      </c>
      <c r="HD75">
        <v>4650496</v>
      </c>
      <c r="HE75">
        <v>2469701</v>
      </c>
      <c r="HF75">
        <v>2329584</v>
      </c>
      <c r="HG75">
        <v>2208276</v>
      </c>
      <c r="HH75">
        <v>2356336</v>
      </c>
      <c r="HI75">
        <v>2303990</v>
      </c>
      <c r="HJ75">
        <v>2327735</v>
      </c>
      <c r="HK75">
        <v>2151505</v>
      </c>
      <c r="HL75">
        <v>2436642</v>
      </c>
      <c r="HM75">
        <v>2765513</v>
      </c>
      <c r="HN75">
        <v>2521549</v>
      </c>
      <c r="HO75">
        <v>2436815</v>
      </c>
      <c r="HP75">
        <v>2431732</v>
      </c>
      <c r="HQ75">
        <v>2428564</v>
      </c>
      <c r="HR75">
        <v>2513950</v>
      </c>
      <c r="HS75">
        <v>2280692</v>
      </c>
      <c r="HT75">
        <v>3031301</v>
      </c>
      <c r="HU75">
        <v>2479907</v>
      </c>
      <c r="HV75">
        <v>2728409</v>
      </c>
      <c r="HW75">
        <v>2370617</v>
      </c>
      <c r="HX75">
        <v>2434990</v>
      </c>
      <c r="HY75">
        <v>2483559</v>
      </c>
      <c r="HZ75">
        <v>2374378</v>
      </c>
      <c r="IA75">
        <v>2336279</v>
      </c>
      <c r="IB75">
        <v>2465290</v>
      </c>
      <c r="IC75">
        <v>2451015</v>
      </c>
      <c r="ID75">
        <v>2283003</v>
      </c>
      <c r="IE75">
        <v>2418005</v>
      </c>
      <c r="IF75">
        <v>2466841</v>
      </c>
      <c r="IG75">
        <v>2403377</v>
      </c>
      <c r="IH75">
        <v>2660423</v>
      </c>
      <c r="II75">
        <v>2419675</v>
      </c>
      <c r="IJ75">
        <v>4925339</v>
      </c>
      <c r="IK75">
        <v>2402096</v>
      </c>
      <c r="IL75">
        <v>2461405</v>
      </c>
      <c r="IM75">
        <v>2570112</v>
      </c>
      <c r="IN75">
        <v>2543386</v>
      </c>
      <c r="IO75">
        <v>4836990</v>
      </c>
      <c r="IP75">
        <v>3103551</v>
      </c>
      <c r="IQ75">
        <v>2504330</v>
      </c>
      <c r="IR75">
        <v>2561896</v>
      </c>
      <c r="IS75">
        <v>2669874</v>
      </c>
      <c r="IT75">
        <v>3012158</v>
      </c>
      <c r="IU75">
        <v>2642397</v>
      </c>
      <c r="IV75">
        <v>3349837</v>
      </c>
      <c r="IW75">
        <v>6910377</v>
      </c>
    </row>
    <row r="76" spans="1:257" x14ac:dyDescent="0.25">
      <c r="A76">
        <v>74</v>
      </c>
      <c r="B76">
        <v>11975140</v>
      </c>
      <c r="C76">
        <v>4562353</v>
      </c>
      <c r="D76">
        <v>4179692</v>
      </c>
      <c r="E76">
        <v>3149728</v>
      </c>
      <c r="F76">
        <v>3497125</v>
      </c>
      <c r="G76">
        <v>2797454</v>
      </c>
      <c r="H76">
        <v>3527238</v>
      </c>
      <c r="I76">
        <v>2621192</v>
      </c>
      <c r="J76">
        <v>4113655</v>
      </c>
      <c r="K76">
        <v>2779820</v>
      </c>
      <c r="L76">
        <v>2748583</v>
      </c>
      <c r="M76">
        <v>2330283</v>
      </c>
      <c r="N76">
        <v>2567983</v>
      </c>
      <c r="O76">
        <v>2330543</v>
      </c>
      <c r="P76">
        <v>2299832</v>
      </c>
      <c r="Q76">
        <v>2502919</v>
      </c>
      <c r="R76">
        <v>3581596</v>
      </c>
      <c r="S76">
        <v>2369877</v>
      </c>
      <c r="T76">
        <v>2688286</v>
      </c>
      <c r="U76">
        <v>2209982</v>
      </c>
      <c r="V76">
        <v>2498390</v>
      </c>
      <c r="W76">
        <v>2319429</v>
      </c>
      <c r="X76">
        <v>2347189</v>
      </c>
      <c r="Y76">
        <v>2174009</v>
      </c>
      <c r="Z76">
        <v>2565656</v>
      </c>
      <c r="AA76">
        <v>2183834</v>
      </c>
      <c r="AB76">
        <v>2267060</v>
      </c>
      <c r="AC76">
        <v>2185951</v>
      </c>
      <c r="AD76">
        <v>2331992</v>
      </c>
      <c r="AE76">
        <v>2222056</v>
      </c>
      <c r="AF76">
        <v>2189271</v>
      </c>
      <c r="AG76">
        <v>2269263</v>
      </c>
      <c r="AH76">
        <v>2583131</v>
      </c>
      <c r="AI76">
        <v>2355912</v>
      </c>
      <c r="AJ76">
        <v>2785180</v>
      </c>
      <c r="AK76">
        <v>2217957</v>
      </c>
      <c r="AL76">
        <v>3121933</v>
      </c>
      <c r="AM76">
        <v>2514893</v>
      </c>
      <c r="AN76">
        <v>2488973</v>
      </c>
      <c r="AO76">
        <v>2266901</v>
      </c>
      <c r="AP76">
        <v>3737674</v>
      </c>
      <c r="AQ76">
        <v>2760251</v>
      </c>
      <c r="AR76">
        <v>2608238</v>
      </c>
      <c r="AS76">
        <v>2314147</v>
      </c>
      <c r="AT76">
        <v>2457848</v>
      </c>
      <c r="AU76">
        <v>2317291</v>
      </c>
      <c r="AV76">
        <v>2289159</v>
      </c>
      <c r="AW76">
        <v>2268218</v>
      </c>
      <c r="AX76">
        <v>2795192</v>
      </c>
      <c r="AY76">
        <v>2614914</v>
      </c>
      <c r="AZ76">
        <v>2636997</v>
      </c>
      <c r="BA76">
        <v>2387532</v>
      </c>
      <c r="BB76">
        <v>2566120</v>
      </c>
      <c r="BC76">
        <v>2392926</v>
      </c>
      <c r="BD76">
        <v>2867245</v>
      </c>
      <c r="BE76">
        <v>2378538</v>
      </c>
      <c r="BF76">
        <v>2613220</v>
      </c>
      <c r="BG76">
        <v>2389008</v>
      </c>
      <c r="BH76">
        <v>2467730</v>
      </c>
      <c r="BI76">
        <v>2285461</v>
      </c>
      <c r="BJ76">
        <v>2418673</v>
      </c>
      <c r="BK76">
        <v>2401700</v>
      </c>
      <c r="BL76">
        <v>2425490</v>
      </c>
      <c r="BM76">
        <v>2780099</v>
      </c>
      <c r="BN76">
        <v>3047226</v>
      </c>
      <c r="BO76">
        <v>2806231</v>
      </c>
      <c r="BP76">
        <v>3058095</v>
      </c>
      <c r="BQ76">
        <v>2583231</v>
      </c>
      <c r="BR76">
        <v>2876468</v>
      </c>
      <c r="BS76">
        <v>2993707</v>
      </c>
      <c r="BT76">
        <v>2584050</v>
      </c>
      <c r="BU76">
        <v>2498544</v>
      </c>
      <c r="BV76">
        <v>3184624</v>
      </c>
      <c r="BW76">
        <v>3548631</v>
      </c>
      <c r="BX76">
        <v>4877081</v>
      </c>
      <c r="BY76">
        <v>3131600</v>
      </c>
      <c r="BZ76">
        <v>2582713</v>
      </c>
      <c r="CA76">
        <v>2633765</v>
      </c>
      <c r="CB76">
        <v>2585477</v>
      </c>
      <c r="CC76">
        <v>2703946</v>
      </c>
      <c r="CD76">
        <v>3322386</v>
      </c>
      <c r="CE76">
        <v>2535396</v>
      </c>
      <c r="CF76">
        <v>3211375</v>
      </c>
      <c r="CG76">
        <v>2883239</v>
      </c>
      <c r="CH76">
        <v>2579056</v>
      </c>
      <c r="CI76">
        <v>3228038</v>
      </c>
      <c r="CJ76">
        <v>2789107</v>
      </c>
      <c r="CK76">
        <v>2492410</v>
      </c>
      <c r="CL76">
        <v>2593109</v>
      </c>
      <c r="CM76">
        <v>2346216</v>
      </c>
      <c r="CN76">
        <v>2473368</v>
      </c>
      <c r="CO76">
        <v>2172572</v>
      </c>
      <c r="CP76">
        <v>2200313</v>
      </c>
      <c r="CQ76">
        <v>2139353</v>
      </c>
      <c r="CR76">
        <v>2191105</v>
      </c>
      <c r="CS76">
        <v>2322470</v>
      </c>
      <c r="CT76">
        <v>2269272</v>
      </c>
      <c r="CU76">
        <v>2558614</v>
      </c>
      <c r="CV76">
        <v>2259673</v>
      </c>
      <c r="CW76">
        <v>2357629</v>
      </c>
      <c r="CX76">
        <v>2338957</v>
      </c>
      <c r="CY76">
        <v>4171969</v>
      </c>
      <c r="CZ76">
        <v>2297829</v>
      </c>
      <c r="DA76">
        <v>2107695</v>
      </c>
      <c r="DB76">
        <v>2435433</v>
      </c>
      <c r="DC76">
        <v>2385614</v>
      </c>
      <c r="DD76">
        <v>2541635</v>
      </c>
      <c r="DE76">
        <v>2346816</v>
      </c>
      <c r="DF76">
        <v>2263106</v>
      </c>
      <c r="DG76">
        <v>2312707</v>
      </c>
      <c r="DH76">
        <v>2321197</v>
      </c>
      <c r="DI76">
        <v>2542137</v>
      </c>
      <c r="DJ76">
        <v>2507147</v>
      </c>
      <c r="DK76">
        <v>2469980</v>
      </c>
      <c r="DL76">
        <v>2350001</v>
      </c>
      <c r="DM76">
        <v>2879677</v>
      </c>
      <c r="DN76">
        <v>2264616</v>
      </c>
      <c r="DO76">
        <v>2564908</v>
      </c>
      <c r="DP76">
        <v>2457039</v>
      </c>
      <c r="DQ76">
        <v>2192990</v>
      </c>
      <c r="DR76">
        <v>2475662</v>
      </c>
      <c r="DS76">
        <v>2346035</v>
      </c>
      <c r="DT76">
        <v>2331385</v>
      </c>
      <c r="DU76">
        <v>2504168</v>
      </c>
      <c r="DV76">
        <v>2250838</v>
      </c>
      <c r="DW76">
        <v>2245809</v>
      </c>
      <c r="DX76">
        <v>2366991</v>
      </c>
      <c r="DY76">
        <v>2535416</v>
      </c>
      <c r="DZ76">
        <v>2863021</v>
      </c>
      <c r="EA76">
        <v>2251057</v>
      </c>
      <c r="EB76">
        <v>2640323</v>
      </c>
      <c r="EC76">
        <v>2500891</v>
      </c>
      <c r="ED76">
        <v>2389592</v>
      </c>
      <c r="EE76">
        <v>2791434</v>
      </c>
      <c r="EF76">
        <v>2624065</v>
      </c>
      <c r="EG76">
        <v>2175798</v>
      </c>
      <c r="EH76">
        <v>2286052</v>
      </c>
      <c r="EI76">
        <v>2640544</v>
      </c>
      <c r="EJ76">
        <v>2499670</v>
      </c>
      <c r="EK76">
        <v>3341451</v>
      </c>
      <c r="EL76">
        <v>2536551</v>
      </c>
      <c r="EM76">
        <v>3923058</v>
      </c>
      <c r="EN76">
        <v>2282825</v>
      </c>
      <c r="EO76">
        <v>2142489</v>
      </c>
      <c r="EP76">
        <v>2406401</v>
      </c>
      <c r="EQ76">
        <v>2312771</v>
      </c>
      <c r="ER76">
        <v>4800077</v>
      </c>
      <c r="ES76">
        <v>2375684</v>
      </c>
      <c r="ET76">
        <v>2636229</v>
      </c>
      <c r="EU76">
        <v>2536523</v>
      </c>
      <c r="EV76">
        <v>2479776</v>
      </c>
      <c r="EW76">
        <v>2160699</v>
      </c>
      <c r="EX76">
        <v>2151873</v>
      </c>
      <c r="EY76">
        <v>2223953</v>
      </c>
      <c r="EZ76">
        <v>2291818</v>
      </c>
      <c r="FA76">
        <v>2515198</v>
      </c>
      <c r="FB76">
        <v>2434555</v>
      </c>
      <c r="FC76">
        <v>2239106</v>
      </c>
      <c r="FD76">
        <v>2311001</v>
      </c>
      <c r="FE76">
        <v>2332400</v>
      </c>
      <c r="FF76">
        <v>2542611</v>
      </c>
      <c r="FG76">
        <v>2547602</v>
      </c>
      <c r="FH76">
        <v>2749194</v>
      </c>
      <c r="FI76">
        <v>2317975</v>
      </c>
      <c r="FJ76">
        <v>2824135</v>
      </c>
      <c r="FK76">
        <v>2995943</v>
      </c>
      <c r="FL76">
        <v>2964619</v>
      </c>
      <c r="FM76">
        <v>2360923</v>
      </c>
      <c r="FN76">
        <v>2534111</v>
      </c>
      <c r="FO76">
        <v>2576727</v>
      </c>
      <c r="FP76">
        <v>4183290</v>
      </c>
      <c r="FQ76">
        <v>2469929</v>
      </c>
      <c r="FR76">
        <v>2331887</v>
      </c>
      <c r="FS76">
        <v>2375407</v>
      </c>
      <c r="FT76">
        <v>2241491</v>
      </c>
      <c r="FU76">
        <v>2320475</v>
      </c>
      <c r="FV76">
        <v>2224969</v>
      </c>
      <c r="FW76">
        <v>2283358</v>
      </c>
      <c r="FX76">
        <v>2392684</v>
      </c>
      <c r="FY76">
        <v>2199341</v>
      </c>
      <c r="FZ76">
        <v>2227195</v>
      </c>
      <c r="GA76">
        <v>2289242</v>
      </c>
      <c r="GB76">
        <v>2258628</v>
      </c>
      <c r="GC76">
        <v>2167971</v>
      </c>
      <c r="GD76">
        <v>2178403</v>
      </c>
      <c r="GE76">
        <v>2161214</v>
      </c>
      <c r="GF76">
        <v>2230335</v>
      </c>
      <c r="GG76">
        <v>2254590</v>
      </c>
      <c r="GH76">
        <v>2264938</v>
      </c>
      <c r="GI76">
        <v>2251276</v>
      </c>
      <c r="GJ76">
        <v>2240618</v>
      </c>
      <c r="GK76">
        <v>2499315</v>
      </c>
      <c r="GL76">
        <v>2398737</v>
      </c>
      <c r="GM76">
        <v>2107776</v>
      </c>
      <c r="GN76">
        <v>2232643</v>
      </c>
      <c r="GO76">
        <v>2255726</v>
      </c>
      <c r="GP76">
        <v>2543956</v>
      </c>
      <c r="GQ76">
        <v>2358110</v>
      </c>
      <c r="GR76">
        <v>2893679</v>
      </c>
      <c r="GS76">
        <v>2724262</v>
      </c>
      <c r="GT76">
        <v>2324547</v>
      </c>
      <c r="GU76">
        <v>2228730</v>
      </c>
      <c r="GV76">
        <v>2330579</v>
      </c>
      <c r="GW76">
        <v>2210546</v>
      </c>
      <c r="GX76">
        <v>2290875</v>
      </c>
      <c r="GY76">
        <v>2096311</v>
      </c>
      <c r="GZ76">
        <v>2203373</v>
      </c>
      <c r="HA76">
        <v>2161730</v>
      </c>
      <c r="HB76">
        <v>2233120</v>
      </c>
      <c r="HC76">
        <v>2164660</v>
      </c>
      <c r="HD76">
        <v>2408725</v>
      </c>
      <c r="HE76">
        <v>2200228</v>
      </c>
      <c r="HF76">
        <v>2216874</v>
      </c>
      <c r="HG76">
        <v>2288455</v>
      </c>
      <c r="HH76">
        <v>2268653</v>
      </c>
      <c r="HI76">
        <v>2254962</v>
      </c>
      <c r="HJ76">
        <v>2246390</v>
      </c>
      <c r="HK76">
        <v>2077115</v>
      </c>
      <c r="HL76">
        <v>2198755</v>
      </c>
      <c r="HM76">
        <v>2218308</v>
      </c>
      <c r="HN76">
        <v>2232094</v>
      </c>
      <c r="HO76">
        <v>2118145</v>
      </c>
      <c r="HP76">
        <v>2123248</v>
      </c>
      <c r="HQ76">
        <v>2321134</v>
      </c>
      <c r="HR76">
        <v>2473104</v>
      </c>
      <c r="HS76">
        <v>2095302</v>
      </c>
      <c r="HT76">
        <v>2223918</v>
      </c>
      <c r="HU76">
        <v>2378125</v>
      </c>
      <c r="HV76">
        <v>2541181</v>
      </c>
      <c r="HW76">
        <v>2389346</v>
      </c>
      <c r="HX76">
        <v>2460355</v>
      </c>
      <c r="HY76">
        <v>2986997</v>
      </c>
      <c r="HZ76">
        <v>2592853</v>
      </c>
      <c r="IA76">
        <v>2339181</v>
      </c>
      <c r="IB76">
        <v>2437096</v>
      </c>
      <c r="IC76">
        <v>2303246</v>
      </c>
      <c r="ID76">
        <v>2384555</v>
      </c>
      <c r="IE76">
        <v>2334826</v>
      </c>
      <c r="IF76">
        <v>2267629</v>
      </c>
      <c r="IG76">
        <v>2278325</v>
      </c>
      <c r="IH76">
        <v>2557526</v>
      </c>
      <c r="II76">
        <v>2504775</v>
      </c>
      <c r="IJ76">
        <v>2501535</v>
      </c>
      <c r="IK76">
        <v>2386352</v>
      </c>
      <c r="IL76">
        <v>2274651</v>
      </c>
      <c r="IM76">
        <v>2442079</v>
      </c>
      <c r="IN76">
        <v>2358849</v>
      </c>
      <c r="IO76">
        <v>2415686</v>
      </c>
      <c r="IP76">
        <v>2601632</v>
      </c>
      <c r="IQ76">
        <v>2503962</v>
      </c>
      <c r="IR76">
        <v>2814442</v>
      </c>
      <c r="IS76">
        <v>2556272</v>
      </c>
      <c r="IT76">
        <v>2921604</v>
      </c>
      <c r="IU76">
        <v>2858977</v>
      </c>
      <c r="IV76">
        <v>2825368</v>
      </c>
      <c r="IW76">
        <v>5303265</v>
      </c>
    </row>
    <row r="77" spans="1:257" x14ac:dyDescent="0.25">
      <c r="A77">
        <v>75</v>
      </c>
      <c r="B77">
        <v>11560068</v>
      </c>
      <c r="C77">
        <v>4985417</v>
      </c>
      <c r="D77">
        <v>3259669</v>
      </c>
      <c r="E77">
        <v>4123257</v>
      </c>
      <c r="F77">
        <v>4745935</v>
      </c>
      <c r="G77">
        <v>2569898</v>
      </c>
      <c r="H77">
        <v>2547105</v>
      </c>
      <c r="I77">
        <v>2498810</v>
      </c>
      <c r="J77">
        <v>4814142</v>
      </c>
      <c r="K77">
        <v>2457474</v>
      </c>
      <c r="L77">
        <v>2665675</v>
      </c>
      <c r="M77">
        <v>2490563</v>
      </c>
      <c r="N77">
        <v>3002946</v>
      </c>
      <c r="O77">
        <v>2536141</v>
      </c>
      <c r="P77">
        <v>2545075</v>
      </c>
      <c r="Q77">
        <v>2390599</v>
      </c>
      <c r="R77">
        <v>4354566</v>
      </c>
      <c r="S77">
        <v>2359477</v>
      </c>
      <c r="T77">
        <v>2677382</v>
      </c>
      <c r="U77">
        <v>2360079</v>
      </c>
      <c r="V77">
        <v>2496128</v>
      </c>
      <c r="W77">
        <v>2234683</v>
      </c>
      <c r="X77">
        <v>2243543</v>
      </c>
      <c r="Y77">
        <v>2185654</v>
      </c>
      <c r="Z77">
        <v>3248858</v>
      </c>
      <c r="AA77">
        <v>2366079</v>
      </c>
      <c r="AB77">
        <v>2308888</v>
      </c>
      <c r="AC77">
        <v>2447160</v>
      </c>
      <c r="AD77">
        <v>2656275</v>
      </c>
      <c r="AE77">
        <v>2300064</v>
      </c>
      <c r="AF77">
        <v>2302767</v>
      </c>
      <c r="AG77">
        <v>2378394</v>
      </c>
      <c r="AH77">
        <v>3536457</v>
      </c>
      <c r="AI77">
        <v>2293338</v>
      </c>
      <c r="AJ77">
        <v>2255868</v>
      </c>
      <c r="AK77">
        <v>2238629</v>
      </c>
      <c r="AL77">
        <v>2522677</v>
      </c>
      <c r="AM77">
        <v>2324715</v>
      </c>
      <c r="AN77">
        <v>2318379</v>
      </c>
      <c r="AO77">
        <v>2176506</v>
      </c>
      <c r="AP77">
        <v>2918257</v>
      </c>
      <c r="AQ77">
        <v>2363362</v>
      </c>
      <c r="AR77">
        <v>2294966</v>
      </c>
      <c r="AS77">
        <v>2470127</v>
      </c>
      <c r="AT77">
        <v>2920023</v>
      </c>
      <c r="AU77">
        <v>2380875</v>
      </c>
      <c r="AV77">
        <v>2423805</v>
      </c>
      <c r="AW77">
        <v>2465845</v>
      </c>
      <c r="AX77">
        <v>3370309</v>
      </c>
      <c r="AY77">
        <v>2721041</v>
      </c>
      <c r="AZ77">
        <v>2647908</v>
      </c>
      <c r="BA77">
        <v>2651375</v>
      </c>
      <c r="BB77">
        <v>2622891</v>
      </c>
      <c r="BC77">
        <v>2337821</v>
      </c>
      <c r="BD77">
        <v>2394541</v>
      </c>
      <c r="BE77">
        <v>2447534</v>
      </c>
      <c r="BF77">
        <v>2782545</v>
      </c>
      <c r="BG77">
        <v>2461907</v>
      </c>
      <c r="BH77">
        <v>2423467</v>
      </c>
      <c r="BI77">
        <v>2468435</v>
      </c>
      <c r="BJ77">
        <v>2502885</v>
      </c>
      <c r="BK77">
        <v>2429477</v>
      </c>
      <c r="BL77">
        <v>2458115</v>
      </c>
      <c r="BM77">
        <v>2698438</v>
      </c>
      <c r="BN77">
        <v>3363092</v>
      </c>
      <c r="BO77">
        <v>3478592</v>
      </c>
      <c r="BP77">
        <v>2708300</v>
      </c>
      <c r="BQ77">
        <v>2763540</v>
      </c>
      <c r="BR77">
        <v>2549440</v>
      </c>
      <c r="BS77">
        <v>3251950</v>
      </c>
      <c r="BT77">
        <v>2471994</v>
      </c>
      <c r="BU77">
        <v>2469688</v>
      </c>
      <c r="BV77">
        <v>3276109</v>
      </c>
      <c r="BW77">
        <v>3545810</v>
      </c>
      <c r="BX77">
        <v>2804283</v>
      </c>
      <c r="BY77">
        <v>4359532</v>
      </c>
      <c r="BZ77">
        <v>2724619</v>
      </c>
      <c r="CA77">
        <v>2798403</v>
      </c>
      <c r="CB77">
        <v>2746428</v>
      </c>
      <c r="CC77">
        <v>2927960</v>
      </c>
      <c r="CD77">
        <v>2949009</v>
      </c>
      <c r="CE77">
        <v>2521176</v>
      </c>
      <c r="CF77">
        <v>2937898</v>
      </c>
      <c r="CG77">
        <v>2755528</v>
      </c>
      <c r="CH77">
        <v>2608396</v>
      </c>
      <c r="CI77">
        <v>2546782</v>
      </c>
      <c r="CJ77">
        <v>2455754</v>
      </c>
      <c r="CK77">
        <v>2479857</v>
      </c>
      <c r="CL77">
        <v>2906956</v>
      </c>
      <c r="CM77">
        <v>2500664</v>
      </c>
      <c r="CN77">
        <v>2448463</v>
      </c>
      <c r="CO77">
        <v>2413805</v>
      </c>
      <c r="CP77">
        <v>2291443</v>
      </c>
      <c r="CQ77">
        <v>2277519</v>
      </c>
      <c r="CR77">
        <v>2107457</v>
      </c>
      <c r="CS77">
        <v>3009591</v>
      </c>
      <c r="CT77">
        <v>3060329</v>
      </c>
      <c r="CU77">
        <v>2494598</v>
      </c>
      <c r="CV77">
        <v>2294579</v>
      </c>
      <c r="CW77">
        <v>2492107</v>
      </c>
      <c r="CX77">
        <v>2464514</v>
      </c>
      <c r="CY77">
        <v>6486979</v>
      </c>
      <c r="CZ77">
        <v>2353934</v>
      </c>
      <c r="DA77">
        <v>2344321</v>
      </c>
      <c r="DB77">
        <v>2514354</v>
      </c>
      <c r="DC77">
        <v>3188869</v>
      </c>
      <c r="DD77">
        <v>2337723</v>
      </c>
      <c r="DE77">
        <v>2843143</v>
      </c>
      <c r="DF77">
        <v>2298849</v>
      </c>
      <c r="DG77">
        <v>2557671</v>
      </c>
      <c r="DH77">
        <v>2603968</v>
      </c>
      <c r="DI77">
        <v>2716782</v>
      </c>
      <c r="DJ77">
        <v>2772604</v>
      </c>
      <c r="DK77">
        <v>2662598</v>
      </c>
      <c r="DL77">
        <v>2534241</v>
      </c>
      <c r="DM77">
        <v>3132058</v>
      </c>
      <c r="DN77">
        <v>2463391</v>
      </c>
      <c r="DO77">
        <v>2499722</v>
      </c>
      <c r="DP77">
        <v>2521329</v>
      </c>
      <c r="DQ77">
        <v>2471903</v>
      </c>
      <c r="DR77">
        <v>2606712</v>
      </c>
      <c r="DS77">
        <v>2686418</v>
      </c>
      <c r="DT77">
        <v>2329628</v>
      </c>
      <c r="DU77">
        <v>2837229</v>
      </c>
      <c r="DV77">
        <v>2280549</v>
      </c>
      <c r="DW77">
        <v>2321270</v>
      </c>
      <c r="DX77">
        <v>2299449</v>
      </c>
      <c r="DY77">
        <v>2406291</v>
      </c>
      <c r="DZ77">
        <v>2492955</v>
      </c>
      <c r="EA77">
        <v>2133502</v>
      </c>
      <c r="EB77">
        <v>2242631</v>
      </c>
      <c r="EC77">
        <v>2420651</v>
      </c>
      <c r="ED77">
        <v>2236366</v>
      </c>
      <c r="EE77">
        <v>2507148</v>
      </c>
      <c r="EF77">
        <v>2255083</v>
      </c>
      <c r="EG77">
        <v>2278411</v>
      </c>
      <c r="EH77">
        <v>2322597</v>
      </c>
      <c r="EI77">
        <v>2424457</v>
      </c>
      <c r="EJ77">
        <v>2128031</v>
      </c>
      <c r="EK77">
        <v>2999478</v>
      </c>
      <c r="EL77">
        <v>2249869</v>
      </c>
      <c r="EM77">
        <v>3400967</v>
      </c>
      <c r="EN77">
        <v>2195066</v>
      </c>
      <c r="EO77">
        <v>2157601</v>
      </c>
      <c r="EP77">
        <v>2197053</v>
      </c>
      <c r="EQ77">
        <v>2178491</v>
      </c>
      <c r="ER77">
        <v>2593764</v>
      </c>
      <c r="ES77">
        <v>2257667</v>
      </c>
      <c r="ET77">
        <v>2194411</v>
      </c>
      <c r="EU77">
        <v>2565161</v>
      </c>
      <c r="EV77">
        <v>2483452</v>
      </c>
      <c r="EW77">
        <v>2461220</v>
      </c>
      <c r="EX77">
        <v>2243047</v>
      </c>
      <c r="EY77">
        <v>2285982</v>
      </c>
      <c r="EZ77">
        <v>2157198</v>
      </c>
      <c r="FA77">
        <v>2633451</v>
      </c>
      <c r="FB77">
        <v>2279537</v>
      </c>
      <c r="FC77">
        <v>2177817</v>
      </c>
      <c r="FD77">
        <v>2161650</v>
      </c>
      <c r="FE77">
        <v>2197050</v>
      </c>
      <c r="FF77">
        <v>2240740</v>
      </c>
      <c r="FG77">
        <v>2166155</v>
      </c>
      <c r="FH77">
        <v>2101306</v>
      </c>
      <c r="FI77">
        <v>2183480</v>
      </c>
      <c r="FJ77">
        <v>2216819</v>
      </c>
      <c r="FK77">
        <v>2423655</v>
      </c>
      <c r="FL77">
        <v>2118711</v>
      </c>
      <c r="FM77">
        <v>2256149</v>
      </c>
      <c r="FN77">
        <v>2315306</v>
      </c>
      <c r="FO77">
        <v>2404015</v>
      </c>
      <c r="FP77">
        <v>2338067</v>
      </c>
      <c r="FQ77">
        <v>2411699</v>
      </c>
      <c r="FR77">
        <v>2183948</v>
      </c>
      <c r="FS77">
        <v>2378492</v>
      </c>
      <c r="FT77">
        <v>2135158</v>
      </c>
      <c r="FU77">
        <v>2176867</v>
      </c>
      <c r="FV77">
        <v>2390942</v>
      </c>
      <c r="FW77">
        <v>2308732</v>
      </c>
      <c r="FX77">
        <v>2386741</v>
      </c>
      <c r="FY77">
        <v>2289636</v>
      </c>
      <c r="FZ77">
        <v>2272113</v>
      </c>
      <c r="GA77">
        <v>2312352</v>
      </c>
      <c r="GB77">
        <v>2396581</v>
      </c>
      <c r="GC77">
        <v>2283030</v>
      </c>
      <c r="GD77">
        <v>2377932</v>
      </c>
      <c r="GE77">
        <v>2384410</v>
      </c>
      <c r="GF77">
        <v>2279074</v>
      </c>
      <c r="GG77">
        <v>2737962</v>
      </c>
      <c r="GH77">
        <v>2292608</v>
      </c>
      <c r="GI77">
        <v>2292118</v>
      </c>
      <c r="GJ77">
        <v>2237033</v>
      </c>
      <c r="GK77">
        <v>2359430</v>
      </c>
      <c r="GL77">
        <v>2400231</v>
      </c>
      <c r="GM77">
        <v>2149587</v>
      </c>
      <c r="GN77">
        <v>2144558</v>
      </c>
      <c r="GO77">
        <v>2262485</v>
      </c>
      <c r="GP77">
        <v>2331672</v>
      </c>
      <c r="GQ77">
        <v>2388709</v>
      </c>
      <c r="GR77">
        <v>2143161</v>
      </c>
      <c r="GS77">
        <v>2203018</v>
      </c>
      <c r="GT77">
        <v>2233651</v>
      </c>
      <c r="GU77">
        <v>2201044</v>
      </c>
      <c r="GV77">
        <v>2019549</v>
      </c>
      <c r="GW77">
        <v>2380489</v>
      </c>
      <c r="GX77">
        <v>2086757</v>
      </c>
      <c r="GY77">
        <v>2051665</v>
      </c>
      <c r="GZ77">
        <v>2213297</v>
      </c>
      <c r="HA77">
        <v>2204193</v>
      </c>
      <c r="HB77">
        <v>2142502</v>
      </c>
      <c r="HC77">
        <v>1997591</v>
      </c>
      <c r="HD77">
        <v>2077282</v>
      </c>
      <c r="HE77">
        <v>2204623</v>
      </c>
      <c r="HF77">
        <v>2149163</v>
      </c>
      <c r="HG77">
        <v>2147888</v>
      </c>
      <c r="HH77">
        <v>2119419</v>
      </c>
      <c r="HI77">
        <v>2151909</v>
      </c>
      <c r="HJ77">
        <v>2243084</v>
      </c>
      <c r="HK77">
        <v>2108909</v>
      </c>
      <c r="HL77">
        <v>2082433</v>
      </c>
      <c r="HM77">
        <v>2379147</v>
      </c>
      <c r="HN77">
        <v>2114282</v>
      </c>
      <c r="HO77">
        <v>2180362</v>
      </c>
      <c r="HP77">
        <v>2109376</v>
      </c>
      <c r="HQ77">
        <v>2648449</v>
      </c>
      <c r="HR77">
        <v>2385998</v>
      </c>
      <c r="HS77">
        <v>2355038</v>
      </c>
      <c r="HT77">
        <v>2389304</v>
      </c>
      <c r="HU77">
        <v>2372069</v>
      </c>
      <c r="HV77">
        <v>2204871</v>
      </c>
      <c r="HW77">
        <v>2475350</v>
      </c>
      <c r="HX77">
        <v>2220252</v>
      </c>
      <c r="HY77">
        <v>2359462</v>
      </c>
      <c r="HZ77">
        <v>2269262</v>
      </c>
      <c r="IA77">
        <v>2268974</v>
      </c>
      <c r="IB77">
        <v>2196183</v>
      </c>
      <c r="IC77">
        <v>2366301</v>
      </c>
      <c r="ID77">
        <v>2129773</v>
      </c>
      <c r="IE77">
        <v>2290704</v>
      </c>
      <c r="IF77">
        <v>2193875</v>
      </c>
      <c r="IG77">
        <v>2279023</v>
      </c>
      <c r="IH77">
        <v>2630529</v>
      </c>
      <c r="II77">
        <v>2521868</v>
      </c>
      <c r="IJ77">
        <v>2426133</v>
      </c>
      <c r="IK77">
        <v>2363895</v>
      </c>
      <c r="IL77">
        <v>2254455</v>
      </c>
      <c r="IM77">
        <v>2316291</v>
      </c>
      <c r="IN77">
        <v>2482808</v>
      </c>
      <c r="IO77">
        <v>2345657</v>
      </c>
      <c r="IP77">
        <v>2633541</v>
      </c>
      <c r="IQ77">
        <v>2369797</v>
      </c>
      <c r="IR77">
        <v>2370438</v>
      </c>
      <c r="IS77">
        <v>2564545</v>
      </c>
      <c r="IT77">
        <v>3462324</v>
      </c>
      <c r="IU77">
        <v>2671398</v>
      </c>
      <c r="IV77">
        <v>2719274</v>
      </c>
      <c r="IW77">
        <v>4176012</v>
      </c>
    </row>
    <row r="78" spans="1:257" x14ac:dyDescent="0.25">
      <c r="A78">
        <v>76</v>
      </c>
      <c r="B78">
        <v>20424527</v>
      </c>
      <c r="C78">
        <v>6446143</v>
      </c>
      <c r="D78">
        <v>3958304</v>
      </c>
      <c r="E78">
        <v>5599968</v>
      </c>
      <c r="F78">
        <v>3968086</v>
      </c>
      <c r="G78">
        <v>3044588</v>
      </c>
      <c r="H78">
        <v>2870324</v>
      </c>
      <c r="I78">
        <v>2582105</v>
      </c>
      <c r="J78">
        <v>2687631</v>
      </c>
      <c r="K78">
        <v>2620099</v>
      </c>
      <c r="L78">
        <v>2741514</v>
      </c>
      <c r="M78">
        <v>2492386</v>
      </c>
      <c r="N78">
        <v>2690622</v>
      </c>
      <c r="O78">
        <v>2472014</v>
      </c>
      <c r="P78">
        <v>2597797</v>
      </c>
      <c r="Q78">
        <v>4391016</v>
      </c>
      <c r="R78">
        <v>2914369</v>
      </c>
      <c r="S78">
        <v>2459691</v>
      </c>
      <c r="T78">
        <v>2587970</v>
      </c>
      <c r="U78">
        <v>2219680</v>
      </c>
      <c r="V78">
        <v>2229160</v>
      </c>
      <c r="W78">
        <v>2242487</v>
      </c>
      <c r="X78">
        <v>2245881</v>
      </c>
      <c r="Y78">
        <v>2127590</v>
      </c>
      <c r="Z78">
        <v>2354629</v>
      </c>
      <c r="AA78">
        <v>2179478</v>
      </c>
      <c r="AB78">
        <v>2296980</v>
      </c>
      <c r="AC78">
        <v>2171626</v>
      </c>
      <c r="AD78">
        <v>2266835</v>
      </c>
      <c r="AE78">
        <v>2170691</v>
      </c>
      <c r="AF78">
        <v>2285865</v>
      </c>
      <c r="AG78">
        <v>2353221</v>
      </c>
      <c r="AH78">
        <v>3409188</v>
      </c>
      <c r="AI78">
        <v>3494325</v>
      </c>
      <c r="AJ78">
        <v>2530149</v>
      </c>
      <c r="AK78">
        <v>2384040</v>
      </c>
      <c r="AL78">
        <v>51579682</v>
      </c>
      <c r="AM78">
        <v>2368105</v>
      </c>
      <c r="AN78">
        <v>2765327</v>
      </c>
      <c r="AO78">
        <v>2142110</v>
      </c>
      <c r="AP78">
        <v>2396551</v>
      </c>
      <c r="AQ78">
        <v>3232565</v>
      </c>
      <c r="AR78">
        <v>2298830</v>
      </c>
      <c r="AS78">
        <v>4054401</v>
      </c>
      <c r="AT78">
        <v>2716206</v>
      </c>
      <c r="AU78">
        <v>2303931</v>
      </c>
      <c r="AV78">
        <v>2596964</v>
      </c>
      <c r="AW78">
        <v>2332778</v>
      </c>
      <c r="AX78">
        <v>3395326</v>
      </c>
      <c r="AY78">
        <v>3595222</v>
      </c>
      <c r="AZ78">
        <v>2904526</v>
      </c>
      <c r="BA78">
        <v>3213636</v>
      </c>
      <c r="BB78">
        <v>2445518</v>
      </c>
      <c r="BC78">
        <v>2412044</v>
      </c>
      <c r="BD78">
        <v>2502612</v>
      </c>
      <c r="BE78">
        <v>2452957</v>
      </c>
      <c r="BF78">
        <v>2555792</v>
      </c>
      <c r="BG78">
        <v>4451406</v>
      </c>
      <c r="BH78">
        <v>2812975</v>
      </c>
      <c r="BI78">
        <v>5381427</v>
      </c>
      <c r="BJ78">
        <v>2530712</v>
      </c>
      <c r="BK78">
        <v>2557370</v>
      </c>
      <c r="BL78">
        <v>2646113</v>
      </c>
      <c r="BM78">
        <v>2824173</v>
      </c>
      <c r="BN78">
        <v>3613764</v>
      </c>
      <c r="BO78">
        <v>5012976</v>
      </c>
      <c r="BP78">
        <v>3148455</v>
      </c>
      <c r="BQ78">
        <v>3004676</v>
      </c>
      <c r="BR78">
        <v>3440562</v>
      </c>
      <c r="BS78">
        <v>6461422</v>
      </c>
      <c r="BT78">
        <v>2756242</v>
      </c>
      <c r="BU78">
        <v>2560796</v>
      </c>
      <c r="BV78">
        <v>3112946</v>
      </c>
      <c r="BW78">
        <v>5268755</v>
      </c>
      <c r="BX78">
        <v>2586266</v>
      </c>
      <c r="BY78">
        <v>2720398</v>
      </c>
      <c r="BZ78">
        <v>5710778</v>
      </c>
      <c r="CA78">
        <v>2964251</v>
      </c>
      <c r="CB78">
        <v>3149959</v>
      </c>
      <c r="CC78">
        <v>4548476</v>
      </c>
      <c r="CD78">
        <v>3433779</v>
      </c>
      <c r="CE78">
        <v>2527606</v>
      </c>
      <c r="CF78">
        <v>2666028</v>
      </c>
      <c r="CG78">
        <v>3569820</v>
      </c>
      <c r="CH78">
        <v>3977082</v>
      </c>
      <c r="CI78">
        <v>3077805</v>
      </c>
      <c r="CJ78">
        <v>2660202</v>
      </c>
      <c r="CK78">
        <v>2508402</v>
      </c>
      <c r="CL78">
        <v>2396651</v>
      </c>
      <c r="CM78">
        <v>2404944</v>
      </c>
      <c r="CN78">
        <v>2429679</v>
      </c>
      <c r="CO78">
        <v>2394963</v>
      </c>
      <c r="CP78">
        <v>2212284</v>
      </c>
      <c r="CQ78">
        <v>2062006</v>
      </c>
      <c r="CR78">
        <v>2087006</v>
      </c>
      <c r="CS78">
        <v>4273328</v>
      </c>
      <c r="CT78">
        <v>2856068</v>
      </c>
      <c r="CU78">
        <v>5635047</v>
      </c>
      <c r="CV78">
        <v>2359522</v>
      </c>
      <c r="CW78">
        <v>4301270</v>
      </c>
      <c r="CX78">
        <v>2436543</v>
      </c>
      <c r="CY78">
        <v>5938305</v>
      </c>
      <c r="CZ78">
        <v>2420609</v>
      </c>
      <c r="DA78">
        <v>2244956</v>
      </c>
      <c r="DB78">
        <v>2228265</v>
      </c>
      <c r="DC78">
        <v>8447807</v>
      </c>
      <c r="DD78">
        <v>2740828</v>
      </c>
      <c r="DE78">
        <v>3319437</v>
      </c>
      <c r="DF78">
        <v>2424041</v>
      </c>
      <c r="DG78">
        <v>2579349</v>
      </c>
      <c r="DH78">
        <v>2364308</v>
      </c>
      <c r="DI78">
        <v>8381882</v>
      </c>
      <c r="DJ78">
        <v>2282792</v>
      </c>
      <c r="DK78">
        <v>2380048</v>
      </c>
      <c r="DL78">
        <v>2375418</v>
      </c>
      <c r="DM78">
        <v>3038353</v>
      </c>
      <c r="DN78">
        <v>2215684</v>
      </c>
      <c r="DO78">
        <v>2397169</v>
      </c>
      <c r="DP78">
        <v>2321815</v>
      </c>
      <c r="DQ78">
        <v>2233094</v>
      </c>
      <c r="DR78">
        <v>2279941</v>
      </c>
      <c r="DS78">
        <v>2315716</v>
      </c>
      <c r="DT78">
        <v>2239651</v>
      </c>
      <c r="DU78">
        <v>2280497</v>
      </c>
      <c r="DV78">
        <v>2222898</v>
      </c>
      <c r="DW78">
        <v>2167309</v>
      </c>
      <c r="DX78">
        <v>2273460</v>
      </c>
      <c r="DY78">
        <v>2305827</v>
      </c>
      <c r="DZ78">
        <v>2738652</v>
      </c>
      <c r="EA78">
        <v>2220549</v>
      </c>
      <c r="EB78">
        <v>2284299</v>
      </c>
      <c r="EC78">
        <v>2379194</v>
      </c>
      <c r="ED78">
        <v>2297928</v>
      </c>
      <c r="EE78">
        <v>2503931</v>
      </c>
      <c r="EF78">
        <v>2339650</v>
      </c>
      <c r="EG78">
        <v>2990022</v>
      </c>
      <c r="EH78">
        <v>2284714</v>
      </c>
      <c r="EI78">
        <v>38933221</v>
      </c>
      <c r="EJ78">
        <v>2274669</v>
      </c>
      <c r="EK78">
        <v>51443152</v>
      </c>
      <c r="EL78">
        <v>2347036</v>
      </c>
      <c r="EM78">
        <v>38859729</v>
      </c>
      <c r="EN78">
        <v>2285639</v>
      </c>
      <c r="EO78">
        <v>2141055</v>
      </c>
      <c r="EP78">
        <v>2299592</v>
      </c>
      <c r="EQ78">
        <v>2256163</v>
      </c>
      <c r="ER78">
        <v>2695359</v>
      </c>
      <c r="ES78">
        <v>2234071</v>
      </c>
      <c r="ET78">
        <v>2150275</v>
      </c>
      <c r="EU78">
        <v>2201401</v>
      </c>
      <c r="EV78">
        <v>2257472</v>
      </c>
      <c r="EW78">
        <v>2131270</v>
      </c>
      <c r="EX78">
        <v>2326331</v>
      </c>
      <c r="EY78">
        <v>2313267</v>
      </c>
      <c r="EZ78">
        <v>2248966</v>
      </c>
      <c r="FA78">
        <v>2485402</v>
      </c>
      <c r="FB78">
        <v>2334069</v>
      </c>
      <c r="FC78">
        <v>2162883</v>
      </c>
      <c r="FD78">
        <v>2349192</v>
      </c>
      <c r="FE78">
        <v>2321504</v>
      </c>
      <c r="FF78">
        <v>2097825</v>
      </c>
      <c r="FG78">
        <v>2117809</v>
      </c>
      <c r="FH78">
        <v>2065310</v>
      </c>
      <c r="FI78">
        <v>2084483</v>
      </c>
      <c r="FJ78">
        <v>3366031</v>
      </c>
      <c r="FK78">
        <v>2168293</v>
      </c>
      <c r="FL78">
        <v>2289521</v>
      </c>
      <c r="FM78">
        <v>2113713</v>
      </c>
      <c r="FN78">
        <v>2140374</v>
      </c>
      <c r="FO78">
        <v>2212924</v>
      </c>
      <c r="FP78">
        <v>2363236</v>
      </c>
      <c r="FQ78">
        <v>2130392</v>
      </c>
      <c r="FR78">
        <v>2225480</v>
      </c>
      <c r="FS78">
        <v>2069729</v>
      </c>
      <c r="FT78">
        <v>2131683</v>
      </c>
      <c r="FU78">
        <v>2133869</v>
      </c>
      <c r="FV78">
        <v>2221889</v>
      </c>
      <c r="FW78">
        <v>2339084</v>
      </c>
      <c r="FX78">
        <v>2294803</v>
      </c>
      <c r="FY78">
        <v>2108697</v>
      </c>
      <c r="FZ78">
        <v>2150755</v>
      </c>
      <c r="GA78">
        <v>2118531</v>
      </c>
      <c r="GB78">
        <v>2267598</v>
      </c>
      <c r="GC78">
        <v>2147596</v>
      </c>
      <c r="GD78">
        <v>2174790</v>
      </c>
      <c r="GE78">
        <v>2163762</v>
      </c>
      <c r="GF78">
        <v>2152967</v>
      </c>
      <c r="GG78">
        <v>2278900</v>
      </c>
      <c r="GH78">
        <v>2261734</v>
      </c>
      <c r="GI78">
        <v>2214984</v>
      </c>
      <c r="GJ78">
        <v>2383006</v>
      </c>
      <c r="GK78">
        <v>2424034</v>
      </c>
      <c r="GL78">
        <v>2520787</v>
      </c>
      <c r="GM78">
        <v>2353974</v>
      </c>
      <c r="GN78">
        <v>2349422</v>
      </c>
      <c r="GO78">
        <v>2276852</v>
      </c>
      <c r="GP78">
        <v>2394019</v>
      </c>
      <c r="GQ78">
        <v>2199474</v>
      </c>
      <c r="GR78">
        <v>2376156</v>
      </c>
      <c r="GS78">
        <v>2305608</v>
      </c>
      <c r="GT78">
        <v>2353376</v>
      </c>
      <c r="GU78">
        <v>2226043</v>
      </c>
      <c r="GV78">
        <v>2243174</v>
      </c>
      <c r="GW78">
        <v>2211134</v>
      </c>
      <c r="GX78">
        <v>2254675</v>
      </c>
      <c r="GY78">
        <v>2143397</v>
      </c>
      <c r="GZ78">
        <v>2179810</v>
      </c>
      <c r="HA78">
        <v>2185891</v>
      </c>
      <c r="HB78">
        <v>2253103</v>
      </c>
      <c r="HC78">
        <v>2203597</v>
      </c>
      <c r="HD78">
        <v>2259554</v>
      </c>
      <c r="HE78">
        <v>2254961</v>
      </c>
      <c r="HF78">
        <v>2199171</v>
      </c>
      <c r="HG78">
        <v>2142132</v>
      </c>
      <c r="HH78">
        <v>2220895</v>
      </c>
      <c r="HI78">
        <v>2238904</v>
      </c>
      <c r="HJ78">
        <v>2156638</v>
      </c>
      <c r="HK78">
        <v>1978402</v>
      </c>
      <c r="HL78">
        <v>2084341</v>
      </c>
      <c r="HM78">
        <v>2172510</v>
      </c>
      <c r="HN78">
        <v>2035069</v>
      </c>
      <c r="HO78">
        <v>2108383</v>
      </c>
      <c r="HP78">
        <v>2091687</v>
      </c>
      <c r="HQ78">
        <v>2167517</v>
      </c>
      <c r="HR78">
        <v>2249557</v>
      </c>
      <c r="HS78">
        <v>2238000</v>
      </c>
      <c r="HT78">
        <v>2136632</v>
      </c>
      <c r="HU78">
        <v>2262313</v>
      </c>
      <c r="HV78">
        <v>2270051</v>
      </c>
      <c r="HW78">
        <v>2111792</v>
      </c>
      <c r="HX78">
        <v>2180696</v>
      </c>
      <c r="HY78">
        <v>2285670</v>
      </c>
      <c r="HZ78">
        <v>2310868</v>
      </c>
      <c r="IA78">
        <v>2128005</v>
      </c>
      <c r="IB78">
        <v>2182332</v>
      </c>
      <c r="IC78">
        <v>2266754</v>
      </c>
      <c r="ID78">
        <v>2112874</v>
      </c>
      <c r="IE78">
        <v>2109210</v>
      </c>
      <c r="IF78">
        <v>2107761</v>
      </c>
      <c r="IG78">
        <v>2162015</v>
      </c>
      <c r="IH78">
        <v>2497550</v>
      </c>
      <c r="II78">
        <v>2399474</v>
      </c>
      <c r="IJ78">
        <v>2411799</v>
      </c>
      <c r="IK78">
        <v>2320931</v>
      </c>
      <c r="IL78">
        <v>2252687</v>
      </c>
      <c r="IM78">
        <v>2244178</v>
      </c>
      <c r="IN78">
        <v>2260737</v>
      </c>
      <c r="IO78">
        <v>2284278</v>
      </c>
      <c r="IP78">
        <v>2336489</v>
      </c>
      <c r="IQ78">
        <v>2333508</v>
      </c>
      <c r="IR78">
        <v>2393612</v>
      </c>
      <c r="IS78">
        <v>2435961</v>
      </c>
      <c r="IT78">
        <v>2445752</v>
      </c>
      <c r="IU78">
        <v>2500001</v>
      </c>
      <c r="IV78">
        <v>2819242</v>
      </c>
      <c r="IW78">
        <v>4442106</v>
      </c>
    </row>
    <row r="79" spans="1:257" x14ac:dyDescent="0.25">
      <c r="A79">
        <v>77</v>
      </c>
      <c r="B79">
        <v>19503940</v>
      </c>
      <c r="C79">
        <v>5013566</v>
      </c>
      <c r="D79">
        <v>3639247</v>
      </c>
      <c r="E79">
        <v>4136513</v>
      </c>
      <c r="F79">
        <v>3435260</v>
      </c>
      <c r="G79">
        <v>2631362</v>
      </c>
      <c r="H79">
        <v>2452285</v>
      </c>
      <c r="I79">
        <v>2726456</v>
      </c>
      <c r="J79">
        <v>7555898</v>
      </c>
      <c r="K79">
        <v>2696717</v>
      </c>
      <c r="L79">
        <v>2580536</v>
      </c>
      <c r="M79">
        <v>2322599</v>
      </c>
      <c r="N79">
        <v>5139201</v>
      </c>
      <c r="O79">
        <v>2750493</v>
      </c>
      <c r="P79">
        <v>2317254</v>
      </c>
      <c r="Q79">
        <v>3277853</v>
      </c>
      <c r="R79">
        <v>5355168</v>
      </c>
      <c r="S79">
        <v>2709591</v>
      </c>
      <c r="T79">
        <v>2529541</v>
      </c>
      <c r="U79">
        <v>2353737</v>
      </c>
      <c r="V79">
        <v>2870323</v>
      </c>
      <c r="W79">
        <v>2228326</v>
      </c>
      <c r="X79">
        <v>2164655</v>
      </c>
      <c r="Y79">
        <v>2374733</v>
      </c>
      <c r="Z79">
        <v>3136083</v>
      </c>
      <c r="AA79">
        <v>2214503</v>
      </c>
      <c r="AB79">
        <v>2355096</v>
      </c>
      <c r="AC79">
        <v>2504026</v>
      </c>
      <c r="AD79">
        <v>2529782</v>
      </c>
      <c r="AE79">
        <v>2325124</v>
      </c>
      <c r="AF79">
        <v>2329305</v>
      </c>
      <c r="AG79">
        <v>2597935</v>
      </c>
      <c r="AH79">
        <v>3618683</v>
      </c>
      <c r="AI79">
        <v>2525627</v>
      </c>
      <c r="AJ79">
        <v>2344520</v>
      </c>
      <c r="AK79">
        <v>2356907</v>
      </c>
      <c r="AL79">
        <v>2665146</v>
      </c>
      <c r="AM79">
        <v>2594351</v>
      </c>
      <c r="AN79">
        <v>2755422</v>
      </c>
      <c r="AO79">
        <v>2581999</v>
      </c>
      <c r="AP79">
        <v>3097525</v>
      </c>
      <c r="AQ79">
        <v>2702169</v>
      </c>
      <c r="AR79">
        <v>2316774</v>
      </c>
      <c r="AS79">
        <v>3148037</v>
      </c>
      <c r="AT79">
        <v>2806788</v>
      </c>
      <c r="AU79">
        <v>2503924</v>
      </c>
      <c r="AV79">
        <v>2629431</v>
      </c>
      <c r="AW79">
        <v>2476710</v>
      </c>
      <c r="AX79">
        <v>3948280</v>
      </c>
      <c r="AY79">
        <v>3199667</v>
      </c>
      <c r="AZ79">
        <v>2789609</v>
      </c>
      <c r="BA79">
        <v>2687735</v>
      </c>
      <c r="BB79">
        <v>3394248</v>
      </c>
      <c r="BC79">
        <v>2814012</v>
      </c>
      <c r="BD79">
        <v>3195243</v>
      </c>
      <c r="BE79">
        <v>2731490</v>
      </c>
      <c r="BF79">
        <v>3402258</v>
      </c>
      <c r="BG79">
        <v>3032179</v>
      </c>
      <c r="BH79">
        <v>5603730</v>
      </c>
      <c r="BI79">
        <v>4326412</v>
      </c>
      <c r="BJ79">
        <v>2691487</v>
      </c>
      <c r="BK79">
        <v>2948516</v>
      </c>
      <c r="BL79">
        <v>2938521</v>
      </c>
      <c r="BM79">
        <v>3539192</v>
      </c>
      <c r="BN79">
        <v>3520032</v>
      </c>
      <c r="BO79">
        <v>6415990</v>
      </c>
      <c r="BP79">
        <v>3150248</v>
      </c>
      <c r="BQ79">
        <v>2927080</v>
      </c>
      <c r="BR79">
        <v>3212350</v>
      </c>
      <c r="BS79">
        <v>6214196</v>
      </c>
      <c r="BT79">
        <v>3060894</v>
      </c>
      <c r="BU79">
        <v>2870025</v>
      </c>
      <c r="BV79">
        <v>3596124</v>
      </c>
      <c r="BW79">
        <v>4241314</v>
      </c>
      <c r="BX79">
        <v>2703662</v>
      </c>
      <c r="BY79">
        <v>2717787</v>
      </c>
      <c r="BZ79">
        <v>3571131</v>
      </c>
      <c r="CA79">
        <v>4930087</v>
      </c>
      <c r="CB79">
        <v>2965745</v>
      </c>
      <c r="CC79">
        <v>3468285</v>
      </c>
      <c r="CD79">
        <v>4312527</v>
      </c>
      <c r="CE79">
        <v>2449345</v>
      </c>
      <c r="CF79">
        <v>3406951</v>
      </c>
      <c r="CG79">
        <v>4339634</v>
      </c>
      <c r="CH79">
        <v>3175818</v>
      </c>
      <c r="CI79">
        <v>2826197</v>
      </c>
      <c r="CJ79">
        <v>2626417</v>
      </c>
      <c r="CK79">
        <v>2474605</v>
      </c>
      <c r="CL79">
        <v>3033496</v>
      </c>
      <c r="CM79">
        <v>2430836</v>
      </c>
      <c r="CN79">
        <v>2583930</v>
      </c>
      <c r="CO79">
        <v>2450659</v>
      </c>
      <c r="CP79">
        <v>2188521</v>
      </c>
      <c r="CQ79">
        <v>2261801</v>
      </c>
      <c r="CR79">
        <v>2183646</v>
      </c>
      <c r="CS79">
        <v>3962946</v>
      </c>
      <c r="CT79">
        <v>2600044</v>
      </c>
      <c r="CU79">
        <v>10273910</v>
      </c>
      <c r="CV79">
        <v>2484529</v>
      </c>
      <c r="CW79">
        <v>3806582</v>
      </c>
      <c r="CX79">
        <v>2255561</v>
      </c>
      <c r="CY79">
        <v>9310526</v>
      </c>
      <c r="CZ79">
        <v>2400092</v>
      </c>
      <c r="DA79">
        <v>2621915</v>
      </c>
      <c r="DB79">
        <v>2586947</v>
      </c>
      <c r="DC79">
        <v>12308772</v>
      </c>
      <c r="DD79">
        <v>2600129</v>
      </c>
      <c r="DE79">
        <v>4848813</v>
      </c>
      <c r="DF79">
        <v>2223705</v>
      </c>
      <c r="DG79">
        <v>2821361</v>
      </c>
      <c r="DH79">
        <v>2572693</v>
      </c>
      <c r="DI79">
        <v>10058581</v>
      </c>
      <c r="DJ79">
        <v>2587427</v>
      </c>
      <c r="DK79">
        <v>2335654</v>
      </c>
      <c r="DL79">
        <v>2501297</v>
      </c>
      <c r="DM79">
        <v>2884834</v>
      </c>
      <c r="DN79">
        <v>2522764</v>
      </c>
      <c r="DO79">
        <v>3505613</v>
      </c>
      <c r="DP79">
        <v>2567530</v>
      </c>
      <c r="DQ79">
        <v>2461638</v>
      </c>
      <c r="DR79">
        <v>2538736</v>
      </c>
      <c r="DS79">
        <v>2784527</v>
      </c>
      <c r="DT79">
        <v>2663841</v>
      </c>
      <c r="DU79">
        <v>2296998</v>
      </c>
      <c r="DV79">
        <v>2320036</v>
      </c>
      <c r="DW79">
        <v>2354722</v>
      </c>
      <c r="DX79">
        <v>2327617</v>
      </c>
      <c r="DY79">
        <v>2564963</v>
      </c>
      <c r="DZ79">
        <v>3208094</v>
      </c>
      <c r="EA79">
        <v>2154509</v>
      </c>
      <c r="EB79">
        <v>2222467</v>
      </c>
      <c r="EC79">
        <v>2210039</v>
      </c>
      <c r="ED79">
        <v>2439088</v>
      </c>
      <c r="EE79">
        <v>8398901</v>
      </c>
      <c r="EF79">
        <v>2273259</v>
      </c>
      <c r="EG79">
        <v>2430225</v>
      </c>
      <c r="EH79">
        <v>2733441</v>
      </c>
      <c r="EI79">
        <v>8339410</v>
      </c>
      <c r="EJ79">
        <v>2136804</v>
      </c>
      <c r="EK79">
        <v>13539882</v>
      </c>
      <c r="EL79">
        <v>2469084</v>
      </c>
      <c r="EM79">
        <v>5364091</v>
      </c>
      <c r="EN79">
        <v>2176262</v>
      </c>
      <c r="EO79">
        <v>2310522</v>
      </c>
      <c r="EP79">
        <v>2950413</v>
      </c>
      <c r="EQ79">
        <v>2073033</v>
      </c>
      <c r="ER79">
        <v>2621670</v>
      </c>
      <c r="ES79">
        <v>2260958</v>
      </c>
      <c r="ET79">
        <v>2559188</v>
      </c>
      <c r="EU79">
        <v>2153058</v>
      </c>
      <c r="EV79">
        <v>2341191</v>
      </c>
      <c r="EW79">
        <v>2442503</v>
      </c>
      <c r="EX79">
        <v>2767717</v>
      </c>
      <c r="EY79">
        <v>2155316</v>
      </c>
      <c r="EZ79">
        <v>2220185</v>
      </c>
      <c r="FA79">
        <v>2732889</v>
      </c>
      <c r="FB79">
        <v>2648291</v>
      </c>
      <c r="FC79">
        <v>2171627</v>
      </c>
      <c r="FD79">
        <v>2175161</v>
      </c>
      <c r="FE79">
        <v>2454035</v>
      </c>
      <c r="FF79">
        <v>2954136</v>
      </c>
      <c r="FG79">
        <v>2067100</v>
      </c>
      <c r="FH79">
        <v>2043389</v>
      </c>
      <c r="FI79">
        <v>2208287</v>
      </c>
      <c r="FJ79">
        <v>2673879</v>
      </c>
      <c r="FK79">
        <v>2219486</v>
      </c>
      <c r="FL79">
        <v>2439196</v>
      </c>
      <c r="FM79">
        <v>2691600</v>
      </c>
      <c r="FN79">
        <v>2980013</v>
      </c>
      <c r="FO79">
        <v>2171553</v>
      </c>
      <c r="FP79">
        <v>2303705</v>
      </c>
      <c r="FQ79">
        <v>2182843</v>
      </c>
      <c r="FR79">
        <v>2631875</v>
      </c>
      <c r="FS79">
        <v>2233953</v>
      </c>
      <c r="FT79">
        <v>2170629</v>
      </c>
      <c r="FU79">
        <v>2404972</v>
      </c>
      <c r="FV79">
        <v>3319708</v>
      </c>
      <c r="FW79">
        <v>2172566</v>
      </c>
      <c r="FX79">
        <v>2340821</v>
      </c>
      <c r="FY79">
        <v>2256136</v>
      </c>
      <c r="FZ79">
        <v>3046280</v>
      </c>
      <c r="GA79">
        <v>2334243</v>
      </c>
      <c r="GB79">
        <v>2874465</v>
      </c>
      <c r="GC79">
        <v>2872221</v>
      </c>
      <c r="GD79">
        <v>3402178</v>
      </c>
      <c r="GE79">
        <v>2278125</v>
      </c>
      <c r="GF79">
        <v>2327516</v>
      </c>
      <c r="GG79">
        <v>2452436</v>
      </c>
      <c r="GH79">
        <v>2963355</v>
      </c>
      <c r="GI79">
        <v>2418481</v>
      </c>
      <c r="GJ79">
        <v>2356167</v>
      </c>
      <c r="GK79">
        <v>2933843</v>
      </c>
      <c r="GL79">
        <v>4090520</v>
      </c>
      <c r="GM79">
        <v>2253242</v>
      </c>
      <c r="GN79">
        <v>2234099</v>
      </c>
      <c r="GO79">
        <v>2260711</v>
      </c>
      <c r="GP79">
        <v>3018220</v>
      </c>
      <c r="GQ79">
        <v>2269546</v>
      </c>
      <c r="GR79">
        <v>2360505</v>
      </c>
      <c r="GS79">
        <v>2817608</v>
      </c>
      <c r="GT79">
        <v>3485817</v>
      </c>
      <c r="GU79">
        <v>2248903</v>
      </c>
      <c r="GV79">
        <v>2156878</v>
      </c>
      <c r="GW79">
        <v>2201200</v>
      </c>
      <c r="GX79">
        <v>3102469</v>
      </c>
      <c r="GY79">
        <v>2266970</v>
      </c>
      <c r="GZ79">
        <v>2211193</v>
      </c>
      <c r="HA79">
        <v>2554594</v>
      </c>
      <c r="HB79">
        <v>4245681</v>
      </c>
      <c r="HC79">
        <v>2198940</v>
      </c>
      <c r="HD79">
        <v>2361343</v>
      </c>
      <c r="HE79">
        <v>2539222</v>
      </c>
      <c r="HF79">
        <v>3654859</v>
      </c>
      <c r="HG79">
        <v>2287523</v>
      </c>
      <c r="HH79">
        <v>2299771</v>
      </c>
      <c r="HI79">
        <v>2771004</v>
      </c>
      <c r="HJ79">
        <v>4627987</v>
      </c>
      <c r="HK79">
        <v>2200752</v>
      </c>
      <c r="HL79">
        <v>2257913</v>
      </c>
      <c r="HM79">
        <v>2646013</v>
      </c>
      <c r="HN79">
        <v>3560977</v>
      </c>
      <c r="HO79">
        <v>2365132</v>
      </c>
      <c r="HP79">
        <v>2126841</v>
      </c>
      <c r="HQ79">
        <v>2727605</v>
      </c>
      <c r="HR79">
        <v>5052817</v>
      </c>
      <c r="HS79">
        <v>2241034</v>
      </c>
      <c r="HT79">
        <v>2198417</v>
      </c>
      <c r="HU79">
        <v>2245702</v>
      </c>
      <c r="HV79">
        <v>4428683</v>
      </c>
      <c r="HW79">
        <v>2225634</v>
      </c>
      <c r="HX79">
        <v>2198870</v>
      </c>
      <c r="HY79">
        <v>2781413</v>
      </c>
      <c r="HZ79">
        <v>4822587</v>
      </c>
      <c r="IA79">
        <v>2196126</v>
      </c>
      <c r="IB79">
        <v>2222443</v>
      </c>
      <c r="IC79">
        <v>2287917</v>
      </c>
      <c r="ID79">
        <v>4802946</v>
      </c>
      <c r="IE79">
        <v>2329260</v>
      </c>
      <c r="IF79">
        <v>2223601</v>
      </c>
      <c r="IG79">
        <v>2536785</v>
      </c>
      <c r="IH79">
        <v>7244183</v>
      </c>
      <c r="II79">
        <v>2366092</v>
      </c>
      <c r="IJ79">
        <v>2333520</v>
      </c>
      <c r="IK79">
        <v>2355193</v>
      </c>
      <c r="IL79">
        <v>5089121</v>
      </c>
      <c r="IM79">
        <v>2612508</v>
      </c>
      <c r="IN79">
        <v>2344534</v>
      </c>
      <c r="IO79">
        <v>2692797</v>
      </c>
      <c r="IP79">
        <v>5503957</v>
      </c>
      <c r="IQ79">
        <v>2334791</v>
      </c>
      <c r="IR79">
        <v>2351735</v>
      </c>
      <c r="IS79">
        <v>2635008</v>
      </c>
      <c r="IT79">
        <v>8275092</v>
      </c>
      <c r="IU79">
        <v>2515707</v>
      </c>
      <c r="IV79">
        <v>2786368</v>
      </c>
      <c r="IW79">
        <v>4710320</v>
      </c>
    </row>
    <row r="80" spans="1:257" x14ac:dyDescent="0.25">
      <c r="A80">
        <v>78</v>
      </c>
      <c r="B80">
        <v>19669347</v>
      </c>
      <c r="C80">
        <v>4417828</v>
      </c>
      <c r="D80">
        <v>3748699</v>
      </c>
      <c r="E80">
        <v>3042710</v>
      </c>
      <c r="F80">
        <v>4787696</v>
      </c>
      <c r="G80">
        <v>2646182</v>
      </c>
      <c r="H80">
        <v>3250166</v>
      </c>
      <c r="I80">
        <v>2720754</v>
      </c>
      <c r="J80">
        <v>5344721</v>
      </c>
      <c r="K80">
        <v>2464703</v>
      </c>
      <c r="L80">
        <v>2850469</v>
      </c>
      <c r="M80">
        <v>2323790</v>
      </c>
      <c r="N80">
        <v>3179055</v>
      </c>
      <c r="O80">
        <v>2346686</v>
      </c>
      <c r="P80">
        <v>2575041</v>
      </c>
      <c r="Q80">
        <v>2685299</v>
      </c>
      <c r="R80">
        <v>4587636</v>
      </c>
      <c r="S80">
        <v>2699159</v>
      </c>
      <c r="T80">
        <v>2280852</v>
      </c>
      <c r="U80">
        <v>2373510</v>
      </c>
      <c r="V80">
        <v>3059836</v>
      </c>
      <c r="W80">
        <v>2277584</v>
      </c>
      <c r="X80">
        <v>2216551</v>
      </c>
      <c r="Y80">
        <v>2295114</v>
      </c>
      <c r="Z80">
        <v>3589087</v>
      </c>
      <c r="AA80">
        <v>2267225</v>
      </c>
      <c r="AB80">
        <v>2276492</v>
      </c>
      <c r="AC80">
        <v>2429878</v>
      </c>
      <c r="AD80">
        <v>2938608</v>
      </c>
      <c r="AE80">
        <v>2748941</v>
      </c>
      <c r="AF80">
        <v>2534902</v>
      </c>
      <c r="AG80">
        <v>2388521</v>
      </c>
      <c r="AH80">
        <v>4667845</v>
      </c>
      <c r="AI80">
        <v>2183104</v>
      </c>
      <c r="AJ80">
        <v>2488097</v>
      </c>
      <c r="AK80">
        <v>2209581</v>
      </c>
      <c r="AL80">
        <v>2572911</v>
      </c>
      <c r="AM80">
        <v>2206914</v>
      </c>
      <c r="AN80">
        <v>2320383</v>
      </c>
      <c r="AO80">
        <v>2367669</v>
      </c>
      <c r="AP80">
        <v>3117199</v>
      </c>
      <c r="AQ80">
        <v>2443587</v>
      </c>
      <c r="AR80">
        <v>2559159</v>
      </c>
      <c r="AS80">
        <v>2444991</v>
      </c>
      <c r="AT80">
        <v>2604407</v>
      </c>
      <c r="AU80">
        <v>2394323</v>
      </c>
      <c r="AV80">
        <v>2783708</v>
      </c>
      <c r="AW80">
        <v>2518411</v>
      </c>
      <c r="AX80">
        <v>3544034</v>
      </c>
      <c r="AY80">
        <v>2995787</v>
      </c>
      <c r="AZ80">
        <v>2714918</v>
      </c>
      <c r="BA80">
        <v>2787236</v>
      </c>
      <c r="BB80">
        <v>2797435</v>
      </c>
      <c r="BC80">
        <v>2492362</v>
      </c>
      <c r="BD80">
        <v>2989231</v>
      </c>
      <c r="BE80">
        <v>2789936</v>
      </c>
      <c r="BF80">
        <v>3249200</v>
      </c>
      <c r="BG80">
        <v>2739713</v>
      </c>
      <c r="BH80">
        <v>2826124</v>
      </c>
      <c r="BI80">
        <v>2580451</v>
      </c>
      <c r="BJ80">
        <v>2623447</v>
      </c>
      <c r="BK80">
        <v>2846070</v>
      </c>
      <c r="BL80">
        <v>2627103</v>
      </c>
      <c r="BM80">
        <v>2981876</v>
      </c>
      <c r="BN80">
        <v>3294534</v>
      </c>
      <c r="BO80">
        <v>4148180</v>
      </c>
      <c r="BP80">
        <v>2814007</v>
      </c>
      <c r="BQ80">
        <v>3825820</v>
      </c>
      <c r="BR80">
        <v>6512868</v>
      </c>
      <c r="BS80">
        <v>5100115</v>
      </c>
      <c r="BT80">
        <v>3559242</v>
      </c>
      <c r="BU80">
        <v>6126414</v>
      </c>
      <c r="BV80">
        <v>3280593</v>
      </c>
      <c r="BW80">
        <v>3993466</v>
      </c>
      <c r="BX80">
        <v>2533527</v>
      </c>
      <c r="BY80">
        <v>2875349</v>
      </c>
      <c r="BZ80">
        <v>3107548</v>
      </c>
      <c r="CA80">
        <v>3037375</v>
      </c>
      <c r="CB80">
        <v>4019553</v>
      </c>
      <c r="CC80">
        <v>4503522</v>
      </c>
      <c r="CD80">
        <v>3043894</v>
      </c>
      <c r="CE80">
        <v>2445977</v>
      </c>
      <c r="CF80">
        <v>2804095</v>
      </c>
      <c r="CG80">
        <v>4939892</v>
      </c>
      <c r="CH80">
        <v>7603503</v>
      </c>
      <c r="CI80">
        <v>3295451</v>
      </c>
      <c r="CJ80">
        <v>3329770</v>
      </c>
      <c r="CK80">
        <v>2459044</v>
      </c>
      <c r="CL80">
        <v>2860057</v>
      </c>
      <c r="CM80">
        <v>2703866</v>
      </c>
      <c r="CN80">
        <v>2373984</v>
      </c>
      <c r="CO80">
        <v>2355876</v>
      </c>
      <c r="CP80">
        <v>2315486</v>
      </c>
      <c r="CQ80">
        <v>2214616</v>
      </c>
      <c r="CR80">
        <v>2192674</v>
      </c>
      <c r="CS80">
        <v>4739216</v>
      </c>
      <c r="CT80">
        <v>2373096</v>
      </c>
      <c r="CU80">
        <v>9490785</v>
      </c>
      <c r="CV80">
        <v>2306732</v>
      </c>
      <c r="CW80">
        <v>2519088</v>
      </c>
      <c r="CX80">
        <v>2339078</v>
      </c>
      <c r="CY80">
        <v>4898959</v>
      </c>
      <c r="CZ80">
        <v>2264860</v>
      </c>
      <c r="DA80">
        <v>2292501</v>
      </c>
      <c r="DB80">
        <v>2399880</v>
      </c>
      <c r="DC80">
        <v>2607745</v>
      </c>
      <c r="DD80">
        <v>2456027</v>
      </c>
      <c r="DE80">
        <v>2717790</v>
      </c>
      <c r="DF80">
        <v>2291990</v>
      </c>
      <c r="DG80">
        <v>2437909</v>
      </c>
      <c r="DH80">
        <v>2478047</v>
      </c>
      <c r="DI80">
        <v>7720925</v>
      </c>
      <c r="DJ80">
        <v>2733025</v>
      </c>
      <c r="DK80">
        <v>2533206</v>
      </c>
      <c r="DL80">
        <v>2435853</v>
      </c>
      <c r="DM80">
        <v>2607352</v>
      </c>
      <c r="DN80">
        <v>2450905</v>
      </c>
      <c r="DO80">
        <v>5256149</v>
      </c>
      <c r="DP80">
        <v>2712725</v>
      </c>
      <c r="DQ80">
        <v>2503354</v>
      </c>
      <c r="DR80">
        <v>2618723</v>
      </c>
      <c r="DS80">
        <v>2576715</v>
      </c>
      <c r="DT80">
        <v>2611664</v>
      </c>
      <c r="DU80">
        <v>2307392</v>
      </c>
      <c r="DV80">
        <v>2381868</v>
      </c>
      <c r="DW80">
        <v>2487021</v>
      </c>
      <c r="DX80">
        <v>2462313</v>
      </c>
      <c r="DY80">
        <v>2537325</v>
      </c>
      <c r="DZ80">
        <v>2558685</v>
      </c>
      <c r="EA80">
        <v>2111637</v>
      </c>
      <c r="EB80">
        <v>2327897</v>
      </c>
      <c r="EC80">
        <v>2303371</v>
      </c>
      <c r="ED80">
        <v>2303968</v>
      </c>
      <c r="EE80">
        <v>2343949</v>
      </c>
      <c r="EF80">
        <v>2232870</v>
      </c>
      <c r="EG80">
        <v>2303047</v>
      </c>
      <c r="EH80">
        <v>2099233</v>
      </c>
      <c r="EI80">
        <v>2267285</v>
      </c>
      <c r="EJ80">
        <v>2187567</v>
      </c>
      <c r="EK80">
        <v>2658644</v>
      </c>
      <c r="EL80">
        <v>2281101</v>
      </c>
      <c r="EM80">
        <v>3264651</v>
      </c>
      <c r="EN80">
        <v>2303436</v>
      </c>
      <c r="EO80">
        <v>2167810</v>
      </c>
      <c r="EP80">
        <v>2187802</v>
      </c>
      <c r="EQ80">
        <v>2093722</v>
      </c>
      <c r="ER80">
        <v>2602248</v>
      </c>
      <c r="ES80">
        <v>2355449</v>
      </c>
      <c r="ET80">
        <v>2316375</v>
      </c>
      <c r="EU80">
        <v>2271733</v>
      </c>
      <c r="EV80">
        <v>2249328</v>
      </c>
      <c r="EW80">
        <v>2307322</v>
      </c>
      <c r="EX80">
        <v>2247208</v>
      </c>
      <c r="EY80">
        <v>2224897</v>
      </c>
      <c r="EZ80">
        <v>2412380</v>
      </c>
      <c r="FA80">
        <v>2668661</v>
      </c>
      <c r="FB80">
        <v>2982246</v>
      </c>
      <c r="FC80">
        <v>2707807</v>
      </c>
      <c r="FD80">
        <v>2530630</v>
      </c>
      <c r="FE80">
        <v>2767065</v>
      </c>
      <c r="FF80">
        <v>2140339</v>
      </c>
      <c r="FG80">
        <v>2212195</v>
      </c>
      <c r="FH80">
        <v>2200070</v>
      </c>
      <c r="FI80">
        <v>2284967</v>
      </c>
      <c r="FJ80">
        <v>2280184</v>
      </c>
      <c r="FK80">
        <v>2298701</v>
      </c>
      <c r="FL80">
        <v>2280851</v>
      </c>
      <c r="FM80">
        <v>2598898</v>
      </c>
      <c r="FN80">
        <v>2049249</v>
      </c>
      <c r="FO80">
        <v>2268338</v>
      </c>
      <c r="FP80">
        <v>2195569</v>
      </c>
      <c r="FQ80">
        <v>2192800</v>
      </c>
      <c r="FR80">
        <v>2152309</v>
      </c>
      <c r="FS80">
        <v>2231237</v>
      </c>
      <c r="FT80">
        <v>2130952</v>
      </c>
      <c r="FU80">
        <v>2204397</v>
      </c>
      <c r="FV80">
        <v>2137647</v>
      </c>
      <c r="FW80">
        <v>2109599</v>
      </c>
      <c r="FX80">
        <v>2193010</v>
      </c>
      <c r="FY80">
        <v>2210612</v>
      </c>
      <c r="FZ80">
        <v>2228374</v>
      </c>
      <c r="GA80">
        <v>2390410</v>
      </c>
      <c r="GB80">
        <v>2264639</v>
      </c>
      <c r="GC80">
        <v>2217057</v>
      </c>
      <c r="GD80">
        <v>2175590</v>
      </c>
      <c r="GE80">
        <v>2149884</v>
      </c>
      <c r="GF80">
        <v>2218673</v>
      </c>
      <c r="GG80">
        <v>2252553</v>
      </c>
      <c r="GH80">
        <v>2313372</v>
      </c>
      <c r="GI80">
        <v>2329599</v>
      </c>
      <c r="GJ80">
        <v>2435031</v>
      </c>
      <c r="GK80">
        <v>2525314</v>
      </c>
      <c r="GL80">
        <v>2434489</v>
      </c>
      <c r="GM80">
        <v>2166904</v>
      </c>
      <c r="GN80">
        <v>2299595</v>
      </c>
      <c r="GO80">
        <v>2320371</v>
      </c>
      <c r="GP80">
        <v>2309206</v>
      </c>
      <c r="GQ80">
        <v>2128102</v>
      </c>
      <c r="GR80">
        <v>2256521</v>
      </c>
      <c r="GS80">
        <v>2329181</v>
      </c>
      <c r="GT80">
        <v>2199876</v>
      </c>
      <c r="GU80">
        <v>2078064</v>
      </c>
      <c r="GV80">
        <v>2133111</v>
      </c>
      <c r="GW80">
        <v>2090251</v>
      </c>
      <c r="GX80">
        <v>2281145</v>
      </c>
      <c r="GY80">
        <v>2138515</v>
      </c>
      <c r="GZ80">
        <v>2311638</v>
      </c>
      <c r="HA80">
        <v>2225730</v>
      </c>
      <c r="HB80">
        <v>2296368</v>
      </c>
      <c r="HC80">
        <v>2175305</v>
      </c>
      <c r="HD80">
        <v>2411043</v>
      </c>
      <c r="HE80">
        <v>2306376</v>
      </c>
      <c r="HF80">
        <v>2247807</v>
      </c>
      <c r="HG80">
        <v>2270810</v>
      </c>
      <c r="HH80">
        <v>2344544</v>
      </c>
      <c r="HI80">
        <v>2373604</v>
      </c>
      <c r="HJ80">
        <v>2398698</v>
      </c>
      <c r="HK80">
        <v>2082909</v>
      </c>
      <c r="HL80">
        <v>2379997</v>
      </c>
      <c r="HM80">
        <v>2471187</v>
      </c>
      <c r="HN80">
        <v>2473578</v>
      </c>
      <c r="HO80">
        <v>2379175</v>
      </c>
      <c r="HP80">
        <v>2477544</v>
      </c>
      <c r="HQ80">
        <v>2794842</v>
      </c>
      <c r="HR80">
        <v>2583169</v>
      </c>
      <c r="HS80">
        <v>2388369</v>
      </c>
      <c r="HT80">
        <v>2500557</v>
      </c>
      <c r="HU80">
        <v>2533708</v>
      </c>
      <c r="HV80">
        <v>2385853</v>
      </c>
      <c r="HW80">
        <v>2311311</v>
      </c>
      <c r="HX80">
        <v>2548295</v>
      </c>
      <c r="HY80">
        <v>2605072</v>
      </c>
      <c r="HZ80">
        <v>2260624</v>
      </c>
      <c r="IA80">
        <v>2361299</v>
      </c>
      <c r="IB80">
        <v>2233772</v>
      </c>
      <c r="IC80">
        <v>2320446</v>
      </c>
      <c r="ID80">
        <v>2470424</v>
      </c>
      <c r="IE80">
        <v>2386639</v>
      </c>
      <c r="IF80">
        <v>2544753</v>
      </c>
      <c r="IG80">
        <v>2437433</v>
      </c>
      <c r="IH80">
        <v>2610497</v>
      </c>
      <c r="II80">
        <v>2459360</v>
      </c>
      <c r="IJ80">
        <v>2511332</v>
      </c>
      <c r="IK80">
        <v>2309223</v>
      </c>
      <c r="IL80">
        <v>2388143</v>
      </c>
      <c r="IM80">
        <v>2331846</v>
      </c>
      <c r="IN80">
        <v>2383309</v>
      </c>
      <c r="IO80">
        <v>2444729</v>
      </c>
      <c r="IP80">
        <v>2619858</v>
      </c>
      <c r="IQ80">
        <v>2314586</v>
      </c>
      <c r="IR80">
        <v>2472037</v>
      </c>
      <c r="IS80">
        <v>2611911</v>
      </c>
      <c r="IT80">
        <v>2534230</v>
      </c>
      <c r="IU80">
        <v>2496320</v>
      </c>
      <c r="IV80">
        <v>2742424</v>
      </c>
      <c r="IW80">
        <v>3803443</v>
      </c>
    </row>
    <row r="81" spans="1:257" x14ac:dyDescent="0.25">
      <c r="A81">
        <v>79</v>
      </c>
      <c r="B81">
        <v>17930008</v>
      </c>
      <c r="C81">
        <v>5090170</v>
      </c>
      <c r="D81">
        <v>3855661</v>
      </c>
      <c r="E81">
        <v>3441143</v>
      </c>
      <c r="F81">
        <v>5385592</v>
      </c>
      <c r="G81">
        <v>2855460</v>
      </c>
      <c r="H81">
        <v>2814380</v>
      </c>
      <c r="I81">
        <v>3019898</v>
      </c>
      <c r="J81">
        <v>4808254</v>
      </c>
      <c r="K81">
        <v>2472958</v>
      </c>
      <c r="L81">
        <v>2685148</v>
      </c>
      <c r="M81">
        <v>2559889</v>
      </c>
      <c r="N81">
        <v>3300067</v>
      </c>
      <c r="O81">
        <v>2613889</v>
      </c>
      <c r="P81">
        <v>3010172</v>
      </c>
      <c r="Q81">
        <v>2931098</v>
      </c>
      <c r="R81">
        <v>4372879</v>
      </c>
      <c r="S81">
        <v>2974936</v>
      </c>
      <c r="T81">
        <v>2539936</v>
      </c>
      <c r="U81">
        <v>2442854</v>
      </c>
      <c r="V81">
        <v>2813343</v>
      </c>
      <c r="W81">
        <v>2536326</v>
      </c>
      <c r="X81">
        <v>2320724</v>
      </c>
      <c r="Y81">
        <v>2436664</v>
      </c>
      <c r="Z81">
        <v>3316846</v>
      </c>
      <c r="AA81">
        <v>2415464</v>
      </c>
      <c r="AB81">
        <v>2309578</v>
      </c>
      <c r="AC81">
        <v>2362237</v>
      </c>
      <c r="AD81">
        <v>2841322</v>
      </c>
      <c r="AE81">
        <v>2537362</v>
      </c>
      <c r="AF81">
        <v>2587918</v>
      </c>
      <c r="AG81">
        <v>2837469</v>
      </c>
      <c r="AH81">
        <v>3844237</v>
      </c>
      <c r="AI81">
        <v>2347585</v>
      </c>
      <c r="AJ81">
        <v>2484755</v>
      </c>
      <c r="AK81">
        <v>2692373</v>
      </c>
      <c r="AL81">
        <v>2699517</v>
      </c>
      <c r="AM81">
        <v>2315187</v>
      </c>
      <c r="AN81">
        <v>2536577</v>
      </c>
      <c r="AO81">
        <v>2717044</v>
      </c>
      <c r="AP81">
        <v>2854267</v>
      </c>
      <c r="AQ81">
        <v>2322733</v>
      </c>
      <c r="AR81">
        <v>2348818</v>
      </c>
      <c r="AS81">
        <v>2349789</v>
      </c>
      <c r="AT81">
        <v>2867360</v>
      </c>
      <c r="AU81">
        <v>2491583</v>
      </c>
      <c r="AV81">
        <v>2704227</v>
      </c>
      <c r="AW81">
        <v>2972355</v>
      </c>
      <c r="AX81">
        <v>3615166</v>
      </c>
      <c r="AY81">
        <v>2550341</v>
      </c>
      <c r="AZ81">
        <v>2549896</v>
      </c>
      <c r="BA81">
        <v>2472576</v>
      </c>
      <c r="BB81">
        <v>2596832</v>
      </c>
      <c r="BC81">
        <v>2596514</v>
      </c>
      <c r="BD81">
        <v>2474507</v>
      </c>
      <c r="BE81">
        <v>2531871</v>
      </c>
      <c r="BF81">
        <v>2909018</v>
      </c>
      <c r="BG81">
        <v>2533239</v>
      </c>
      <c r="BH81">
        <v>2462113</v>
      </c>
      <c r="BI81">
        <v>2488124</v>
      </c>
      <c r="BJ81">
        <v>2886056</v>
      </c>
      <c r="BK81">
        <v>2847084</v>
      </c>
      <c r="BL81">
        <v>2861631</v>
      </c>
      <c r="BM81">
        <v>3878265</v>
      </c>
      <c r="BN81">
        <v>3209653</v>
      </c>
      <c r="BO81">
        <v>3772148</v>
      </c>
      <c r="BP81">
        <v>3720431</v>
      </c>
      <c r="BQ81">
        <v>4124891</v>
      </c>
      <c r="BR81">
        <v>4058530</v>
      </c>
      <c r="BS81">
        <v>2549049</v>
      </c>
      <c r="BT81">
        <v>3135429</v>
      </c>
      <c r="BU81">
        <v>3052806</v>
      </c>
      <c r="BV81">
        <v>2955416</v>
      </c>
      <c r="BW81">
        <v>3024377</v>
      </c>
      <c r="BX81">
        <v>2699335</v>
      </c>
      <c r="BY81">
        <v>3058765</v>
      </c>
      <c r="BZ81">
        <v>4633000</v>
      </c>
      <c r="CA81">
        <v>4450416</v>
      </c>
      <c r="CB81">
        <v>9563396</v>
      </c>
      <c r="CC81">
        <v>6249743</v>
      </c>
      <c r="CD81">
        <v>4045536</v>
      </c>
      <c r="CE81">
        <v>2651000</v>
      </c>
      <c r="CF81">
        <v>7754783</v>
      </c>
      <c r="CG81">
        <v>4025245</v>
      </c>
      <c r="CH81">
        <v>3841033</v>
      </c>
      <c r="CI81">
        <v>3890713</v>
      </c>
      <c r="CJ81">
        <v>2827830</v>
      </c>
      <c r="CK81">
        <v>3707213</v>
      </c>
      <c r="CL81">
        <v>2662978</v>
      </c>
      <c r="CM81">
        <v>2392502</v>
      </c>
      <c r="CN81">
        <v>2720834</v>
      </c>
      <c r="CO81">
        <v>2497499</v>
      </c>
      <c r="CP81">
        <v>2608974</v>
      </c>
      <c r="CQ81">
        <v>2347333</v>
      </c>
      <c r="CR81">
        <v>2597796</v>
      </c>
      <c r="CS81">
        <v>3846650</v>
      </c>
      <c r="CT81">
        <v>2502309</v>
      </c>
      <c r="CU81">
        <v>2418548</v>
      </c>
      <c r="CV81">
        <v>5989416</v>
      </c>
      <c r="CW81">
        <v>3095494</v>
      </c>
      <c r="CX81">
        <v>2316151</v>
      </c>
      <c r="CY81">
        <v>2294981</v>
      </c>
      <c r="CZ81">
        <v>4332524</v>
      </c>
      <c r="DA81">
        <v>2432507</v>
      </c>
      <c r="DB81">
        <v>2330962</v>
      </c>
      <c r="DC81">
        <v>2411175</v>
      </c>
      <c r="DD81">
        <v>2572458</v>
      </c>
      <c r="DE81">
        <v>2471236</v>
      </c>
      <c r="DF81">
        <v>3014134</v>
      </c>
      <c r="DG81">
        <v>2622768</v>
      </c>
      <c r="DH81">
        <v>4642329</v>
      </c>
      <c r="DI81">
        <v>2926893</v>
      </c>
      <c r="DJ81">
        <v>5802629</v>
      </c>
      <c r="DK81">
        <v>2502770</v>
      </c>
      <c r="DL81">
        <v>3522106</v>
      </c>
      <c r="DM81">
        <v>2639802</v>
      </c>
      <c r="DN81">
        <v>2536451</v>
      </c>
      <c r="DO81">
        <v>3486577</v>
      </c>
      <c r="DP81">
        <v>3023197</v>
      </c>
      <c r="DQ81">
        <v>2661008</v>
      </c>
      <c r="DR81">
        <v>2450856</v>
      </c>
      <c r="DS81">
        <v>2434941</v>
      </c>
      <c r="DT81">
        <v>2830570</v>
      </c>
      <c r="DU81">
        <v>2514848</v>
      </c>
      <c r="DV81">
        <v>2686943</v>
      </c>
      <c r="DW81">
        <v>2461352</v>
      </c>
      <c r="DX81">
        <v>2751783</v>
      </c>
      <c r="DY81">
        <v>2958161</v>
      </c>
      <c r="DZ81">
        <v>2708742</v>
      </c>
      <c r="EA81">
        <v>2359543</v>
      </c>
      <c r="EB81">
        <v>2377917</v>
      </c>
      <c r="EC81">
        <v>2554276</v>
      </c>
      <c r="ED81">
        <v>2538715</v>
      </c>
      <c r="EE81">
        <v>2545310</v>
      </c>
      <c r="EF81">
        <v>2625054</v>
      </c>
      <c r="EG81">
        <v>2858799</v>
      </c>
      <c r="EH81">
        <v>2485442</v>
      </c>
      <c r="EI81">
        <v>2649202</v>
      </c>
      <c r="EJ81">
        <v>2290581</v>
      </c>
      <c r="EK81">
        <v>2769639</v>
      </c>
      <c r="EL81">
        <v>2491056</v>
      </c>
      <c r="EM81">
        <v>3416438</v>
      </c>
      <c r="EN81">
        <v>2393436</v>
      </c>
      <c r="EO81">
        <v>2456743</v>
      </c>
      <c r="EP81">
        <v>2286555</v>
      </c>
      <c r="EQ81">
        <v>2254635</v>
      </c>
      <c r="ER81">
        <v>3009342</v>
      </c>
      <c r="ES81">
        <v>2286983</v>
      </c>
      <c r="ET81">
        <v>2694746</v>
      </c>
      <c r="EU81">
        <v>2396522</v>
      </c>
      <c r="EV81">
        <v>2547467</v>
      </c>
      <c r="EW81">
        <v>2655001</v>
      </c>
      <c r="EX81">
        <v>2477837</v>
      </c>
      <c r="EY81">
        <v>2464288</v>
      </c>
      <c r="EZ81">
        <v>2424518</v>
      </c>
      <c r="FA81">
        <v>2702360</v>
      </c>
      <c r="FB81">
        <v>2709789</v>
      </c>
      <c r="FC81">
        <v>2435223</v>
      </c>
      <c r="FD81">
        <v>2743701</v>
      </c>
      <c r="FE81">
        <v>2843558</v>
      </c>
      <c r="FF81">
        <v>2427062</v>
      </c>
      <c r="FG81">
        <v>2408002</v>
      </c>
      <c r="FH81">
        <v>2238411</v>
      </c>
      <c r="FI81">
        <v>2431506</v>
      </c>
      <c r="FJ81">
        <v>2232501</v>
      </c>
      <c r="FK81">
        <v>2529711</v>
      </c>
      <c r="FL81">
        <v>2486053</v>
      </c>
      <c r="FM81">
        <v>2990710</v>
      </c>
      <c r="FN81">
        <v>2359560</v>
      </c>
      <c r="FO81">
        <v>2589722</v>
      </c>
      <c r="FP81">
        <v>2344374</v>
      </c>
      <c r="FQ81">
        <v>2375508</v>
      </c>
      <c r="FR81">
        <v>2220461</v>
      </c>
      <c r="FS81">
        <v>2677631</v>
      </c>
      <c r="FT81">
        <v>2389148</v>
      </c>
      <c r="FU81">
        <v>2786865</v>
      </c>
      <c r="FV81">
        <v>2284755</v>
      </c>
      <c r="FW81">
        <v>2266009</v>
      </c>
      <c r="FX81">
        <v>2463607</v>
      </c>
      <c r="FY81">
        <v>2317764</v>
      </c>
      <c r="FZ81">
        <v>2336779</v>
      </c>
      <c r="GA81">
        <v>2476813</v>
      </c>
      <c r="GB81">
        <v>2531442</v>
      </c>
      <c r="GC81">
        <v>2720826</v>
      </c>
      <c r="GD81">
        <v>2361395</v>
      </c>
      <c r="GE81">
        <v>2412060</v>
      </c>
      <c r="GF81">
        <v>2346513</v>
      </c>
      <c r="GG81">
        <v>2423147</v>
      </c>
      <c r="GH81">
        <v>2485827</v>
      </c>
      <c r="GI81">
        <v>2657058</v>
      </c>
      <c r="GJ81">
        <v>2662601</v>
      </c>
      <c r="GK81">
        <v>2845946</v>
      </c>
      <c r="GL81">
        <v>2805687</v>
      </c>
      <c r="GM81">
        <v>2492923</v>
      </c>
      <c r="GN81">
        <v>2778928</v>
      </c>
      <c r="GO81">
        <v>3023511</v>
      </c>
      <c r="GP81">
        <v>2596320</v>
      </c>
      <c r="GQ81">
        <v>2378732</v>
      </c>
      <c r="GR81">
        <v>2497760</v>
      </c>
      <c r="GS81">
        <v>2490225</v>
      </c>
      <c r="GT81">
        <v>2321876</v>
      </c>
      <c r="GU81">
        <v>2282651</v>
      </c>
      <c r="GV81">
        <v>2457196</v>
      </c>
      <c r="GW81">
        <v>2415145</v>
      </c>
      <c r="GX81">
        <v>2533116</v>
      </c>
      <c r="GY81">
        <v>2412191</v>
      </c>
      <c r="GZ81">
        <v>2406959</v>
      </c>
      <c r="HA81">
        <v>2646467</v>
      </c>
      <c r="HB81">
        <v>2475324</v>
      </c>
      <c r="HC81">
        <v>2281337</v>
      </c>
      <c r="HD81">
        <v>2704906</v>
      </c>
      <c r="HE81">
        <v>2742845</v>
      </c>
      <c r="HF81">
        <v>2474528</v>
      </c>
      <c r="HG81">
        <v>2538200</v>
      </c>
      <c r="HH81">
        <v>2487616</v>
      </c>
      <c r="HI81">
        <v>2566240</v>
      </c>
      <c r="HJ81">
        <v>2314755</v>
      </c>
      <c r="HK81">
        <v>2340186</v>
      </c>
      <c r="HL81">
        <v>2403122</v>
      </c>
      <c r="HM81">
        <v>2656801</v>
      </c>
      <c r="HN81">
        <v>2386184</v>
      </c>
      <c r="HO81">
        <v>2574225</v>
      </c>
      <c r="HP81">
        <v>2696240</v>
      </c>
      <c r="HQ81">
        <v>2610426</v>
      </c>
      <c r="HR81">
        <v>2744077</v>
      </c>
      <c r="HS81">
        <v>3335095</v>
      </c>
      <c r="HT81">
        <v>3007710</v>
      </c>
      <c r="HU81">
        <v>3005815</v>
      </c>
      <c r="HV81">
        <v>2371904</v>
      </c>
      <c r="HW81">
        <v>2498591</v>
      </c>
      <c r="HX81">
        <v>2421552</v>
      </c>
      <c r="HY81">
        <v>2650819</v>
      </c>
      <c r="HZ81">
        <v>2320892</v>
      </c>
      <c r="IA81">
        <v>2687375</v>
      </c>
      <c r="IB81">
        <v>2637537</v>
      </c>
      <c r="IC81">
        <v>2695963</v>
      </c>
      <c r="ID81">
        <v>2420334</v>
      </c>
      <c r="IE81">
        <v>2584609</v>
      </c>
      <c r="IF81">
        <v>2494350</v>
      </c>
      <c r="IG81">
        <v>2638273</v>
      </c>
      <c r="IH81">
        <v>3703514</v>
      </c>
      <c r="II81">
        <v>3224356</v>
      </c>
      <c r="IJ81">
        <v>3130964</v>
      </c>
      <c r="IK81">
        <v>2679552</v>
      </c>
      <c r="IL81">
        <v>2688260</v>
      </c>
      <c r="IM81">
        <v>2776301</v>
      </c>
      <c r="IN81">
        <v>2808863</v>
      </c>
      <c r="IO81">
        <v>2756939</v>
      </c>
      <c r="IP81">
        <v>3485372</v>
      </c>
      <c r="IQ81">
        <v>2687237</v>
      </c>
      <c r="IR81">
        <v>2846614</v>
      </c>
      <c r="IS81">
        <v>2897565</v>
      </c>
      <c r="IT81">
        <v>3474177</v>
      </c>
      <c r="IU81">
        <v>2993382</v>
      </c>
      <c r="IV81">
        <v>3672641</v>
      </c>
      <c r="IW81">
        <v>5391669</v>
      </c>
    </row>
    <row r="82" spans="1:257" x14ac:dyDescent="0.25">
      <c r="A82">
        <v>80</v>
      </c>
      <c r="B82">
        <v>30339783</v>
      </c>
      <c r="C82">
        <v>10635176</v>
      </c>
      <c r="D82">
        <v>7078580</v>
      </c>
      <c r="E82">
        <v>5813917</v>
      </c>
      <c r="F82">
        <v>6685171</v>
      </c>
      <c r="G82">
        <v>3778448</v>
      </c>
      <c r="H82">
        <v>4404347</v>
      </c>
      <c r="I82">
        <v>3905989</v>
      </c>
      <c r="J82">
        <v>7653258</v>
      </c>
      <c r="K82">
        <v>3208886</v>
      </c>
      <c r="L82">
        <v>4118421</v>
      </c>
      <c r="M82">
        <v>2940188</v>
      </c>
      <c r="N82">
        <v>3963691</v>
      </c>
      <c r="O82">
        <v>2850632</v>
      </c>
      <c r="P82">
        <v>3367061</v>
      </c>
      <c r="Q82">
        <v>5099520</v>
      </c>
      <c r="R82">
        <v>6641197</v>
      </c>
      <c r="S82">
        <v>2908379</v>
      </c>
      <c r="T82">
        <v>2758467</v>
      </c>
      <c r="U82">
        <v>2523380</v>
      </c>
      <c r="V82">
        <v>3370338</v>
      </c>
      <c r="W82">
        <v>2573482</v>
      </c>
      <c r="X82">
        <v>2366519</v>
      </c>
      <c r="Y82">
        <v>2497233</v>
      </c>
      <c r="Z82">
        <v>4047007</v>
      </c>
      <c r="AA82">
        <v>2766933</v>
      </c>
      <c r="AB82">
        <v>2396293</v>
      </c>
      <c r="AC82">
        <v>2515043</v>
      </c>
      <c r="AD82">
        <v>2873568</v>
      </c>
      <c r="AE82">
        <v>2505661</v>
      </c>
      <c r="AF82">
        <v>2638175</v>
      </c>
      <c r="AG82">
        <v>2942728</v>
      </c>
      <c r="AH82">
        <v>4727189</v>
      </c>
      <c r="AI82">
        <v>2751861</v>
      </c>
      <c r="AJ82">
        <v>2822398</v>
      </c>
      <c r="AK82">
        <v>2396691</v>
      </c>
      <c r="AL82">
        <v>2934929</v>
      </c>
      <c r="AM82">
        <v>2171507</v>
      </c>
      <c r="AN82">
        <v>2246047</v>
      </c>
      <c r="AO82">
        <v>2283808</v>
      </c>
      <c r="AP82">
        <v>3607502</v>
      </c>
      <c r="AQ82">
        <v>2280277</v>
      </c>
      <c r="AR82">
        <v>2364231</v>
      </c>
      <c r="AS82">
        <v>2324637</v>
      </c>
      <c r="AT82">
        <v>2680121</v>
      </c>
      <c r="AU82">
        <v>2249805</v>
      </c>
      <c r="AV82">
        <v>2447726</v>
      </c>
      <c r="AW82">
        <v>2707956</v>
      </c>
      <c r="AX82">
        <v>4059493</v>
      </c>
      <c r="AY82">
        <v>2977103</v>
      </c>
      <c r="AZ82">
        <v>2877476</v>
      </c>
      <c r="BA82">
        <v>3273221</v>
      </c>
      <c r="BB82">
        <v>2770761</v>
      </c>
      <c r="BC82">
        <v>2487272</v>
      </c>
      <c r="BD82">
        <v>2813927</v>
      </c>
      <c r="BE82">
        <v>2595092</v>
      </c>
      <c r="BF82">
        <v>3172286</v>
      </c>
      <c r="BG82">
        <v>2594838</v>
      </c>
      <c r="BH82">
        <v>3187645</v>
      </c>
      <c r="BI82">
        <v>2626784</v>
      </c>
      <c r="BJ82">
        <v>2778770</v>
      </c>
      <c r="BK82">
        <v>2662476</v>
      </c>
      <c r="BL82">
        <v>2815674</v>
      </c>
      <c r="BM82">
        <v>3437079</v>
      </c>
      <c r="BN82">
        <v>4181200</v>
      </c>
      <c r="BO82">
        <v>8077008</v>
      </c>
      <c r="BP82">
        <v>3361740</v>
      </c>
      <c r="BQ82">
        <v>4803289</v>
      </c>
      <c r="BR82">
        <v>3720063</v>
      </c>
      <c r="BS82">
        <v>7961019</v>
      </c>
      <c r="BT82">
        <v>2988483</v>
      </c>
      <c r="BU82">
        <v>3558120</v>
      </c>
      <c r="BV82">
        <v>14297030</v>
      </c>
      <c r="BW82">
        <v>5633999</v>
      </c>
      <c r="BX82">
        <v>2719170</v>
      </c>
      <c r="BY82">
        <v>4292378</v>
      </c>
      <c r="BZ82">
        <v>4964064</v>
      </c>
      <c r="CA82">
        <v>3170740</v>
      </c>
      <c r="CB82">
        <v>3972397</v>
      </c>
      <c r="CC82">
        <v>4451720</v>
      </c>
      <c r="CD82">
        <v>9523971</v>
      </c>
      <c r="CE82">
        <v>4437349</v>
      </c>
      <c r="CF82">
        <v>5313214</v>
      </c>
      <c r="CG82">
        <v>4744812</v>
      </c>
      <c r="CH82">
        <v>4224507</v>
      </c>
      <c r="CI82">
        <v>3472585</v>
      </c>
      <c r="CJ82">
        <v>4293301</v>
      </c>
      <c r="CK82">
        <v>3885126</v>
      </c>
      <c r="CL82">
        <v>3233999</v>
      </c>
      <c r="CM82">
        <v>2481998</v>
      </c>
      <c r="CN82">
        <v>2479312</v>
      </c>
      <c r="CO82">
        <v>2856588</v>
      </c>
      <c r="CP82">
        <v>2548920</v>
      </c>
      <c r="CQ82">
        <v>2345124</v>
      </c>
      <c r="CR82">
        <v>2454036</v>
      </c>
      <c r="CS82">
        <v>4838891</v>
      </c>
      <c r="CT82">
        <v>3392662</v>
      </c>
      <c r="CU82">
        <v>14134774</v>
      </c>
      <c r="CV82">
        <v>2651992</v>
      </c>
      <c r="CW82">
        <v>2752208</v>
      </c>
      <c r="CX82">
        <v>2746658</v>
      </c>
      <c r="CY82">
        <v>4418419</v>
      </c>
      <c r="CZ82">
        <v>2927302</v>
      </c>
      <c r="DA82">
        <v>2519473</v>
      </c>
      <c r="DB82">
        <v>5530325</v>
      </c>
      <c r="DC82">
        <v>3459840</v>
      </c>
      <c r="DD82">
        <v>4782998</v>
      </c>
      <c r="DE82">
        <v>2333961</v>
      </c>
      <c r="DF82">
        <v>4136815</v>
      </c>
      <c r="DG82">
        <v>2335876</v>
      </c>
      <c r="DH82">
        <v>2687488</v>
      </c>
      <c r="DI82">
        <v>6071583</v>
      </c>
      <c r="DJ82">
        <v>2956578</v>
      </c>
      <c r="DK82">
        <v>2347730</v>
      </c>
      <c r="DL82">
        <v>18870049</v>
      </c>
      <c r="DM82">
        <v>2563266</v>
      </c>
      <c r="DN82">
        <v>2886178</v>
      </c>
      <c r="DO82">
        <v>4303511</v>
      </c>
      <c r="DP82">
        <v>2370077</v>
      </c>
      <c r="DQ82">
        <v>2391875</v>
      </c>
      <c r="DR82">
        <v>2572727</v>
      </c>
      <c r="DS82">
        <v>2758543</v>
      </c>
      <c r="DT82">
        <v>2378984</v>
      </c>
      <c r="DU82">
        <v>2284236</v>
      </c>
      <c r="DV82">
        <v>2545731</v>
      </c>
      <c r="DW82">
        <v>2468742</v>
      </c>
      <c r="DX82">
        <v>2629521</v>
      </c>
      <c r="DY82">
        <v>2974309</v>
      </c>
      <c r="DZ82">
        <v>3184045</v>
      </c>
      <c r="EA82">
        <v>2472149</v>
      </c>
      <c r="EB82">
        <v>2409010</v>
      </c>
      <c r="EC82">
        <v>3560398</v>
      </c>
      <c r="ED82">
        <v>2695560</v>
      </c>
      <c r="EE82">
        <v>2593700</v>
      </c>
      <c r="EF82">
        <v>2330674</v>
      </c>
      <c r="EG82">
        <v>2344349</v>
      </c>
      <c r="EH82">
        <v>2403503</v>
      </c>
      <c r="EI82">
        <v>3867096</v>
      </c>
      <c r="EJ82">
        <v>2242905</v>
      </c>
      <c r="EK82">
        <v>9254125</v>
      </c>
      <c r="EL82">
        <v>3264853</v>
      </c>
      <c r="EM82">
        <v>11820186</v>
      </c>
      <c r="EN82">
        <v>2294362</v>
      </c>
      <c r="EO82">
        <v>2554696</v>
      </c>
      <c r="EP82">
        <v>2521235</v>
      </c>
      <c r="EQ82">
        <v>2205872</v>
      </c>
      <c r="ER82">
        <v>2557367</v>
      </c>
      <c r="ES82">
        <v>2229547</v>
      </c>
      <c r="ET82">
        <v>2787035</v>
      </c>
      <c r="EU82">
        <v>2212188</v>
      </c>
      <c r="EV82">
        <v>2310169</v>
      </c>
      <c r="EW82">
        <v>2399618</v>
      </c>
      <c r="EX82">
        <v>2335416</v>
      </c>
      <c r="EY82">
        <v>2213178</v>
      </c>
      <c r="EZ82">
        <v>2354790</v>
      </c>
      <c r="FA82">
        <v>2486349</v>
      </c>
      <c r="FB82">
        <v>2429880</v>
      </c>
      <c r="FC82">
        <v>2166745</v>
      </c>
      <c r="FD82">
        <v>2432506</v>
      </c>
      <c r="FE82">
        <v>2600778</v>
      </c>
      <c r="FF82">
        <v>2723381</v>
      </c>
      <c r="FG82">
        <v>2677341</v>
      </c>
      <c r="FH82">
        <v>2460595</v>
      </c>
      <c r="FI82">
        <v>2478755</v>
      </c>
      <c r="FJ82">
        <v>2390203</v>
      </c>
      <c r="FK82">
        <v>2405891</v>
      </c>
      <c r="FL82">
        <v>2277338</v>
      </c>
      <c r="FM82">
        <v>2439613</v>
      </c>
      <c r="FN82">
        <v>2490981</v>
      </c>
      <c r="FO82">
        <v>2514418</v>
      </c>
      <c r="FP82">
        <v>2795637</v>
      </c>
      <c r="FQ82">
        <v>2492861</v>
      </c>
      <c r="FR82">
        <v>2384833</v>
      </c>
      <c r="FS82">
        <v>2269061</v>
      </c>
      <c r="FT82">
        <v>2364100</v>
      </c>
      <c r="FU82">
        <v>2575609</v>
      </c>
      <c r="FV82">
        <v>2331401</v>
      </c>
      <c r="FW82">
        <v>2162762</v>
      </c>
      <c r="FX82">
        <v>2386000</v>
      </c>
      <c r="FY82">
        <v>2248254</v>
      </c>
      <c r="FZ82">
        <v>2133643</v>
      </c>
      <c r="GA82">
        <v>2117937</v>
      </c>
      <c r="GB82">
        <v>2299533</v>
      </c>
      <c r="GC82">
        <v>2263863</v>
      </c>
      <c r="GD82">
        <v>2513070</v>
      </c>
      <c r="GE82">
        <v>2330701</v>
      </c>
      <c r="GF82">
        <v>2341393</v>
      </c>
      <c r="GG82">
        <v>2330110</v>
      </c>
      <c r="GH82">
        <v>2381102</v>
      </c>
      <c r="GI82">
        <v>2319167</v>
      </c>
      <c r="GJ82">
        <v>2711302</v>
      </c>
      <c r="GK82">
        <v>2776521</v>
      </c>
      <c r="GL82">
        <v>2795580</v>
      </c>
      <c r="GM82">
        <v>2272442</v>
      </c>
      <c r="GN82">
        <v>2265965</v>
      </c>
      <c r="GO82">
        <v>2369421</v>
      </c>
      <c r="GP82">
        <v>2460165</v>
      </c>
      <c r="GQ82">
        <v>2398180</v>
      </c>
      <c r="GR82">
        <v>2609168</v>
      </c>
      <c r="GS82">
        <v>2959040</v>
      </c>
      <c r="GT82">
        <v>2283559</v>
      </c>
      <c r="GU82">
        <v>2174226</v>
      </c>
      <c r="GV82">
        <v>2198699</v>
      </c>
      <c r="GW82">
        <v>2143370</v>
      </c>
      <c r="GX82">
        <v>2240293</v>
      </c>
      <c r="GY82">
        <v>2103635</v>
      </c>
      <c r="GZ82">
        <v>2238633</v>
      </c>
      <c r="HA82">
        <v>2394362</v>
      </c>
      <c r="HB82">
        <v>2447880</v>
      </c>
      <c r="HC82">
        <v>2085451</v>
      </c>
      <c r="HD82">
        <v>2412128</v>
      </c>
      <c r="HE82">
        <v>2186390</v>
      </c>
      <c r="HF82">
        <v>2300635</v>
      </c>
      <c r="HG82">
        <v>2192044</v>
      </c>
      <c r="HH82">
        <v>2134817</v>
      </c>
      <c r="HI82">
        <v>2188207</v>
      </c>
      <c r="HJ82">
        <v>2238701</v>
      </c>
      <c r="HK82">
        <v>2124984</v>
      </c>
      <c r="HL82">
        <v>2276227</v>
      </c>
      <c r="HM82">
        <v>2337267</v>
      </c>
      <c r="HN82">
        <v>2319126</v>
      </c>
      <c r="HO82">
        <v>2230375</v>
      </c>
      <c r="HP82">
        <v>2365375</v>
      </c>
      <c r="HQ82">
        <v>2614318</v>
      </c>
      <c r="HR82">
        <v>2420009</v>
      </c>
      <c r="HS82">
        <v>2084432</v>
      </c>
      <c r="HT82">
        <v>2127700</v>
      </c>
      <c r="HU82">
        <v>2281692</v>
      </c>
      <c r="HV82">
        <v>2159807</v>
      </c>
      <c r="HW82">
        <v>2109299</v>
      </c>
      <c r="HX82">
        <v>2144148</v>
      </c>
      <c r="HY82">
        <v>2251573</v>
      </c>
      <c r="HZ82">
        <v>18146306</v>
      </c>
      <c r="IA82">
        <v>2378235</v>
      </c>
      <c r="IB82">
        <v>2337661</v>
      </c>
      <c r="IC82">
        <v>2542182</v>
      </c>
      <c r="ID82">
        <v>2074159</v>
      </c>
      <c r="IE82">
        <v>2037535</v>
      </c>
      <c r="IF82">
        <v>2320042</v>
      </c>
      <c r="IG82">
        <v>2430721</v>
      </c>
      <c r="IH82">
        <v>2693672</v>
      </c>
      <c r="II82">
        <v>2300510</v>
      </c>
      <c r="IJ82">
        <v>2494443</v>
      </c>
      <c r="IK82">
        <v>2396476</v>
      </c>
      <c r="IL82">
        <v>2074065</v>
      </c>
      <c r="IM82">
        <v>2160396</v>
      </c>
      <c r="IN82">
        <v>2299078</v>
      </c>
      <c r="IO82">
        <v>2447174</v>
      </c>
      <c r="IP82">
        <v>2484270</v>
      </c>
      <c r="IQ82">
        <v>2307250</v>
      </c>
      <c r="IR82">
        <v>2290291</v>
      </c>
      <c r="IS82">
        <v>2500013</v>
      </c>
      <c r="IT82">
        <v>2727623</v>
      </c>
      <c r="IU82">
        <v>2746291</v>
      </c>
      <c r="IV82">
        <v>3176634</v>
      </c>
      <c r="IW82">
        <v>13478364</v>
      </c>
    </row>
    <row r="83" spans="1:257" x14ac:dyDescent="0.25">
      <c r="A83">
        <v>81</v>
      </c>
      <c r="B83">
        <v>10287457</v>
      </c>
      <c r="C83">
        <v>4544246</v>
      </c>
      <c r="D83">
        <v>3550771</v>
      </c>
      <c r="E83">
        <v>2934485</v>
      </c>
      <c r="F83">
        <v>3822300</v>
      </c>
      <c r="G83">
        <v>2630163</v>
      </c>
      <c r="H83">
        <v>2742243</v>
      </c>
      <c r="I83">
        <v>2603568</v>
      </c>
      <c r="J83">
        <v>4354226</v>
      </c>
      <c r="K83">
        <v>2372267</v>
      </c>
      <c r="L83">
        <v>2834692</v>
      </c>
      <c r="M83">
        <v>2222788</v>
      </c>
      <c r="N83">
        <v>2747248</v>
      </c>
      <c r="O83">
        <v>2205208</v>
      </c>
      <c r="P83">
        <v>2305192</v>
      </c>
      <c r="Q83">
        <v>2690161</v>
      </c>
      <c r="R83">
        <v>3815977</v>
      </c>
      <c r="S83">
        <v>2433113</v>
      </c>
      <c r="T83">
        <v>2798211</v>
      </c>
      <c r="U83">
        <v>2195038</v>
      </c>
      <c r="V83">
        <v>2890442</v>
      </c>
      <c r="W83">
        <v>2324548</v>
      </c>
      <c r="X83">
        <v>2360727</v>
      </c>
      <c r="Y83">
        <v>2307554</v>
      </c>
      <c r="Z83">
        <v>2768109</v>
      </c>
      <c r="AA83">
        <v>2207984</v>
      </c>
      <c r="AB83">
        <v>2266241</v>
      </c>
      <c r="AC83">
        <v>2365971</v>
      </c>
      <c r="AD83">
        <v>2564843</v>
      </c>
      <c r="AE83">
        <v>2168120</v>
      </c>
      <c r="AF83">
        <v>2407103</v>
      </c>
      <c r="AG83">
        <v>2591349</v>
      </c>
      <c r="AH83">
        <v>3057552</v>
      </c>
      <c r="AI83">
        <v>2311170</v>
      </c>
      <c r="AJ83">
        <v>2509451</v>
      </c>
      <c r="AK83">
        <v>2330154</v>
      </c>
      <c r="AL83">
        <v>2855720</v>
      </c>
      <c r="AM83">
        <v>2239469</v>
      </c>
      <c r="AN83">
        <v>2274644</v>
      </c>
      <c r="AO83">
        <v>2250703</v>
      </c>
      <c r="AP83">
        <v>2585373</v>
      </c>
      <c r="AQ83">
        <v>2218265</v>
      </c>
      <c r="AR83">
        <v>2243075</v>
      </c>
      <c r="AS83">
        <v>2258844</v>
      </c>
      <c r="AT83">
        <v>2533214</v>
      </c>
      <c r="AU83">
        <v>2133967</v>
      </c>
      <c r="AV83">
        <v>2325336</v>
      </c>
      <c r="AW83">
        <v>2339830</v>
      </c>
      <c r="AX83">
        <v>3053585</v>
      </c>
      <c r="AY83">
        <v>2439839</v>
      </c>
      <c r="AZ83">
        <v>2615302</v>
      </c>
      <c r="BA83">
        <v>2560421</v>
      </c>
      <c r="BB83">
        <v>2780663</v>
      </c>
      <c r="BC83">
        <v>2574348</v>
      </c>
      <c r="BD83">
        <v>2429583</v>
      </c>
      <c r="BE83">
        <v>2420950</v>
      </c>
      <c r="BF83">
        <v>2610993</v>
      </c>
      <c r="BG83">
        <v>2331038</v>
      </c>
      <c r="BH83">
        <v>2231530</v>
      </c>
      <c r="BI83">
        <v>2194853</v>
      </c>
      <c r="BJ83">
        <v>2514890</v>
      </c>
      <c r="BK83">
        <v>2475777</v>
      </c>
      <c r="BL83">
        <v>2507339</v>
      </c>
      <c r="BM83">
        <v>3010800</v>
      </c>
      <c r="BN83">
        <v>3074707</v>
      </c>
      <c r="BO83">
        <v>4118220</v>
      </c>
      <c r="BP83">
        <v>2854337</v>
      </c>
      <c r="BQ83">
        <v>2711697</v>
      </c>
      <c r="BR83">
        <v>2861865</v>
      </c>
      <c r="BS83">
        <v>4517146</v>
      </c>
      <c r="BT83">
        <v>2585085</v>
      </c>
      <c r="BU83">
        <v>2612617</v>
      </c>
      <c r="BV83">
        <v>3130255</v>
      </c>
      <c r="BW83">
        <v>2875302</v>
      </c>
      <c r="BX83">
        <v>2511233</v>
      </c>
      <c r="BY83">
        <v>2398687</v>
      </c>
      <c r="BZ83">
        <v>2769326</v>
      </c>
      <c r="CA83">
        <v>2658005</v>
      </c>
      <c r="CB83">
        <v>2504479</v>
      </c>
      <c r="CC83">
        <v>2713485</v>
      </c>
      <c r="CD83">
        <v>3844226</v>
      </c>
      <c r="CE83">
        <v>5994927</v>
      </c>
      <c r="CF83">
        <v>3358637</v>
      </c>
      <c r="CG83">
        <v>4370596</v>
      </c>
      <c r="CH83">
        <v>2994633</v>
      </c>
      <c r="CI83">
        <v>4095650</v>
      </c>
      <c r="CJ83">
        <v>3928172</v>
      </c>
      <c r="CK83">
        <v>3200861</v>
      </c>
      <c r="CL83">
        <v>2583154</v>
      </c>
      <c r="CM83">
        <v>2691851</v>
      </c>
      <c r="CN83">
        <v>2437005</v>
      </c>
      <c r="CO83">
        <v>2302179</v>
      </c>
      <c r="CP83">
        <v>2310560</v>
      </c>
      <c r="CQ83">
        <v>2294400</v>
      </c>
      <c r="CR83">
        <v>2334375</v>
      </c>
      <c r="CS83">
        <v>2619757</v>
      </c>
      <c r="CT83">
        <v>2283351</v>
      </c>
      <c r="CU83">
        <v>2369917</v>
      </c>
      <c r="CV83">
        <v>3300493</v>
      </c>
      <c r="CW83">
        <v>2918690</v>
      </c>
      <c r="CX83">
        <v>2544580</v>
      </c>
      <c r="CY83">
        <v>2503632</v>
      </c>
      <c r="CZ83">
        <v>2460736</v>
      </c>
      <c r="DA83">
        <v>2566803</v>
      </c>
      <c r="DB83">
        <v>2935972</v>
      </c>
      <c r="DC83">
        <v>2371798</v>
      </c>
      <c r="DD83">
        <v>2919408</v>
      </c>
      <c r="DE83">
        <v>2262621</v>
      </c>
      <c r="DF83">
        <v>2068977</v>
      </c>
      <c r="DG83">
        <v>2389117</v>
      </c>
      <c r="DH83">
        <v>2305775</v>
      </c>
      <c r="DI83">
        <v>2472315</v>
      </c>
      <c r="DJ83">
        <v>2438293</v>
      </c>
      <c r="DK83">
        <v>2396109</v>
      </c>
      <c r="DL83">
        <v>2449724</v>
      </c>
      <c r="DM83">
        <v>2227866</v>
      </c>
      <c r="DN83">
        <v>2383812</v>
      </c>
      <c r="DO83">
        <v>4226136</v>
      </c>
      <c r="DP83">
        <v>2239487</v>
      </c>
      <c r="DQ83">
        <v>2484437</v>
      </c>
      <c r="DR83">
        <v>2269965</v>
      </c>
      <c r="DS83">
        <v>2324688</v>
      </c>
      <c r="DT83">
        <v>2186716</v>
      </c>
      <c r="DU83">
        <v>2217336</v>
      </c>
      <c r="DV83">
        <v>2520198</v>
      </c>
      <c r="DW83">
        <v>2349997</v>
      </c>
      <c r="DX83">
        <v>2373817</v>
      </c>
      <c r="DY83">
        <v>2659880</v>
      </c>
      <c r="DZ83">
        <v>3257968</v>
      </c>
      <c r="EA83">
        <v>2300613</v>
      </c>
      <c r="EB83">
        <v>2382498</v>
      </c>
      <c r="EC83">
        <v>2645932</v>
      </c>
      <c r="ED83">
        <v>2570695</v>
      </c>
      <c r="EE83">
        <v>2374584</v>
      </c>
      <c r="EF83">
        <v>2316747</v>
      </c>
      <c r="EG83">
        <v>2285912</v>
      </c>
      <c r="EH83">
        <v>2370195</v>
      </c>
      <c r="EI83">
        <v>2706072</v>
      </c>
      <c r="EJ83">
        <v>2595118</v>
      </c>
      <c r="EK83">
        <v>8087992</v>
      </c>
      <c r="EL83">
        <v>4216775</v>
      </c>
      <c r="EM83">
        <v>3874970</v>
      </c>
      <c r="EN83">
        <v>2352756</v>
      </c>
      <c r="EO83">
        <v>2361082</v>
      </c>
      <c r="EP83">
        <v>2359061</v>
      </c>
      <c r="EQ83">
        <v>2226073</v>
      </c>
      <c r="ER83">
        <v>2741339</v>
      </c>
      <c r="ES83">
        <v>2228972</v>
      </c>
      <c r="ET83">
        <v>2681146</v>
      </c>
      <c r="EU83">
        <v>2283693</v>
      </c>
      <c r="EV83">
        <v>2390469</v>
      </c>
      <c r="EW83">
        <v>2411304</v>
      </c>
      <c r="EX83">
        <v>2262826</v>
      </c>
      <c r="EY83">
        <v>2191469</v>
      </c>
      <c r="EZ83">
        <v>2250895</v>
      </c>
      <c r="FA83">
        <v>2387788</v>
      </c>
      <c r="FB83">
        <v>2473303</v>
      </c>
      <c r="FC83">
        <v>2152189</v>
      </c>
      <c r="FD83">
        <v>2442205</v>
      </c>
      <c r="FE83">
        <v>2463630</v>
      </c>
      <c r="FF83">
        <v>2176127</v>
      </c>
      <c r="FG83">
        <v>2254534</v>
      </c>
      <c r="FH83">
        <v>2199339</v>
      </c>
      <c r="FI83">
        <v>2181146</v>
      </c>
      <c r="FJ83">
        <v>2315731</v>
      </c>
      <c r="FK83">
        <v>2215558</v>
      </c>
      <c r="FL83">
        <v>2198880</v>
      </c>
      <c r="FM83">
        <v>2265377</v>
      </c>
      <c r="FN83">
        <v>2226127</v>
      </c>
      <c r="FO83">
        <v>2448014</v>
      </c>
      <c r="FP83">
        <v>2496200</v>
      </c>
      <c r="FQ83">
        <v>2199931</v>
      </c>
      <c r="FR83">
        <v>2078621</v>
      </c>
      <c r="FS83">
        <v>2131972</v>
      </c>
      <c r="FT83">
        <v>2132518</v>
      </c>
      <c r="FU83">
        <v>2224748</v>
      </c>
      <c r="FV83">
        <v>2208140</v>
      </c>
      <c r="FW83">
        <v>2145787</v>
      </c>
      <c r="FX83">
        <v>2126861</v>
      </c>
      <c r="FY83">
        <v>2160904</v>
      </c>
      <c r="FZ83">
        <v>2278620</v>
      </c>
      <c r="GA83">
        <v>2288622</v>
      </c>
      <c r="GB83">
        <v>2324342</v>
      </c>
      <c r="GC83">
        <v>2319944</v>
      </c>
      <c r="GD83">
        <v>2492025</v>
      </c>
      <c r="GE83">
        <v>2345732</v>
      </c>
      <c r="GF83">
        <v>2248814</v>
      </c>
      <c r="GG83">
        <v>2298985</v>
      </c>
      <c r="GH83">
        <v>2376575</v>
      </c>
      <c r="GI83">
        <v>2380633</v>
      </c>
      <c r="GJ83">
        <v>2446316</v>
      </c>
      <c r="GK83">
        <v>2636504</v>
      </c>
      <c r="GL83">
        <v>2464560</v>
      </c>
      <c r="GM83">
        <v>2227829</v>
      </c>
      <c r="GN83">
        <v>2166955</v>
      </c>
      <c r="GO83">
        <v>2179656</v>
      </c>
      <c r="GP83">
        <v>2359007</v>
      </c>
      <c r="GQ83">
        <v>2143475</v>
      </c>
      <c r="GR83">
        <v>2441959</v>
      </c>
      <c r="GS83">
        <v>2398447</v>
      </c>
      <c r="GT83">
        <v>2222686</v>
      </c>
      <c r="GU83">
        <v>2177093</v>
      </c>
      <c r="GV83">
        <v>2214605</v>
      </c>
      <c r="GW83">
        <v>2051288</v>
      </c>
      <c r="GX83">
        <v>2154309</v>
      </c>
      <c r="GY83">
        <v>2052572</v>
      </c>
      <c r="GZ83">
        <v>2189673</v>
      </c>
      <c r="HA83">
        <v>2343202</v>
      </c>
      <c r="HB83">
        <v>2324284</v>
      </c>
      <c r="HC83">
        <v>2132752</v>
      </c>
      <c r="HD83">
        <v>2111164</v>
      </c>
      <c r="HE83">
        <v>2247889</v>
      </c>
      <c r="HF83">
        <v>2402435</v>
      </c>
      <c r="HG83">
        <v>2188876</v>
      </c>
      <c r="HH83">
        <v>2113699</v>
      </c>
      <c r="HI83">
        <v>2309583</v>
      </c>
      <c r="HJ83">
        <v>2245092</v>
      </c>
      <c r="HK83">
        <v>2137040</v>
      </c>
      <c r="HL83">
        <v>2051585</v>
      </c>
      <c r="HM83">
        <v>2239327</v>
      </c>
      <c r="HN83">
        <v>2302055</v>
      </c>
      <c r="HO83">
        <v>2246274</v>
      </c>
      <c r="HP83">
        <v>2239590</v>
      </c>
      <c r="HQ83">
        <v>2537894</v>
      </c>
      <c r="HR83">
        <v>2363083</v>
      </c>
      <c r="HS83">
        <v>2045549</v>
      </c>
      <c r="HT83">
        <v>2114459</v>
      </c>
      <c r="HU83">
        <v>2074332</v>
      </c>
      <c r="HV83">
        <v>2183627</v>
      </c>
      <c r="HW83">
        <v>2349859</v>
      </c>
      <c r="HX83">
        <v>2209809</v>
      </c>
      <c r="HY83">
        <v>2208601</v>
      </c>
      <c r="HZ83">
        <v>3855688</v>
      </c>
      <c r="IA83">
        <v>2158207</v>
      </c>
      <c r="IB83">
        <v>2232808</v>
      </c>
      <c r="IC83">
        <v>2210172</v>
      </c>
      <c r="ID83">
        <v>2231401</v>
      </c>
      <c r="IE83">
        <v>2088505</v>
      </c>
      <c r="IF83">
        <v>2210494</v>
      </c>
      <c r="IG83">
        <v>2367986</v>
      </c>
      <c r="IH83">
        <v>2533265</v>
      </c>
      <c r="II83">
        <v>2265915</v>
      </c>
      <c r="IJ83">
        <v>2273953</v>
      </c>
      <c r="IK83">
        <v>2297503</v>
      </c>
      <c r="IL83">
        <v>2200340</v>
      </c>
      <c r="IM83">
        <v>2194882</v>
      </c>
      <c r="IN83">
        <v>2364216</v>
      </c>
      <c r="IO83">
        <v>2487843</v>
      </c>
      <c r="IP83">
        <v>2608573</v>
      </c>
      <c r="IQ83">
        <v>2351138</v>
      </c>
      <c r="IR83">
        <v>2304057</v>
      </c>
      <c r="IS83">
        <v>2472682</v>
      </c>
      <c r="IT83">
        <v>2716522</v>
      </c>
      <c r="IU83">
        <v>2671980</v>
      </c>
      <c r="IV83">
        <v>3184466</v>
      </c>
      <c r="IW83">
        <v>6612504</v>
      </c>
    </row>
    <row r="84" spans="1:257" x14ac:dyDescent="0.25">
      <c r="A84">
        <v>82</v>
      </c>
      <c r="B84">
        <v>24556725</v>
      </c>
      <c r="C84">
        <v>4376237</v>
      </c>
      <c r="D84">
        <v>5323854</v>
      </c>
      <c r="E84">
        <v>3433851</v>
      </c>
      <c r="F84">
        <v>3693337</v>
      </c>
      <c r="G84">
        <v>2870211</v>
      </c>
      <c r="H84">
        <v>3614994</v>
      </c>
      <c r="I84">
        <v>3308849</v>
      </c>
      <c r="J84">
        <v>3922845</v>
      </c>
      <c r="K84">
        <v>2772419</v>
      </c>
      <c r="L84">
        <v>2816725</v>
      </c>
      <c r="M84">
        <v>2595099</v>
      </c>
      <c r="N84">
        <v>2602049</v>
      </c>
      <c r="O84">
        <v>2354628</v>
      </c>
      <c r="P84">
        <v>2407698</v>
      </c>
      <c r="Q84">
        <v>2718053</v>
      </c>
      <c r="R84">
        <v>3544124</v>
      </c>
      <c r="S84">
        <v>2371111</v>
      </c>
      <c r="T84">
        <v>2760527</v>
      </c>
      <c r="U84">
        <v>2250438</v>
      </c>
      <c r="V84">
        <v>2760356</v>
      </c>
      <c r="W84">
        <v>2438493</v>
      </c>
      <c r="X84">
        <v>2255941</v>
      </c>
      <c r="Y84">
        <v>2195376</v>
      </c>
      <c r="Z84">
        <v>2629583</v>
      </c>
      <c r="AA84">
        <v>2266671</v>
      </c>
      <c r="AB84">
        <v>2210938</v>
      </c>
      <c r="AC84">
        <v>2196271</v>
      </c>
      <c r="AD84">
        <v>2296357</v>
      </c>
      <c r="AE84">
        <v>2139160</v>
      </c>
      <c r="AF84">
        <v>2239745</v>
      </c>
      <c r="AG84">
        <v>2368516</v>
      </c>
      <c r="AH84">
        <v>4269311</v>
      </c>
      <c r="AI84">
        <v>2424960</v>
      </c>
      <c r="AJ84">
        <v>4057136</v>
      </c>
      <c r="AK84">
        <v>2494748</v>
      </c>
      <c r="AL84">
        <v>3860833</v>
      </c>
      <c r="AM84">
        <v>2511555</v>
      </c>
      <c r="AN84">
        <v>2373092</v>
      </c>
      <c r="AO84">
        <v>2401987</v>
      </c>
      <c r="AP84">
        <v>3088543</v>
      </c>
      <c r="AQ84">
        <v>2828108</v>
      </c>
      <c r="AR84">
        <v>2488140</v>
      </c>
      <c r="AS84">
        <v>2406590</v>
      </c>
      <c r="AT84">
        <v>2410225</v>
      </c>
      <c r="AU84">
        <v>2304385</v>
      </c>
      <c r="AV84">
        <v>2507921</v>
      </c>
      <c r="AW84">
        <v>2475394</v>
      </c>
      <c r="AX84">
        <v>3362645</v>
      </c>
      <c r="AY84">
        <v>3015443</v>
      </c>
      <c r="AZ84">
        <v>2802711</v>
      </c>
      <c r="BA84">
        <v>2800216</v>
      </c>
      <c r="BB84">
        <v>2589410</v>
      </c>
      <c r="BC84">
        <v>2470690</v>
      </c>
      <c r="BD84">
        <v>2729008</v>
      </c>
      <c r="BE84">
        <v>2696947</v>
      </c>
      <c r="BF84">
        <v>2558177</v>
      </c>
      <c r="BG84">
        <v>2592894</v>
      </c>
      <c r="BH84">
        <v>2396802</v>
      </c>
      <c r="BI84">
        <v>2413914</v>
      </c>
      <c r="BJ84">
        <v>2449505</v>
      </c>
      <c r="BK84">
        <v>2602625</v>
      </c>
      <c r="BL84">
        <v>2553935</v>
      </c>
      <c r="BM84">
        <v>3160904</v>
      </c>
      <c r="BN84">
        <v>3057242</v>
      </c>
      <c r="BO84">
        <v>5485472</v>
      </c>
      <c r="BP84">
        <v>2897835</v>
      </c>
      <c r="BQ84">
        <v>3331339</v>
      </c>
      <c r="BR84">
        <v>3995830</v>
      </c>
      <c r="BS84">
        <v>9172354</v>
      </c>
      <c r="BT84">
        <v>3309308</v>
      </c>
      <c r="BU84">
        <v>3254819</v>
      </c>
      <c r="BV84">
        <v>3774398</v>
      </c>
      <c r="BW84">
        <v>6876736</v>
      </c>
      <c r="BX84">
        <v>2731045</v>
      </c>
      <c r="BY84">
        <v>2960468</v>
      </c>
      <c r="BZ84">
        <v>3745988</v>
      </c>
      <c r="CA84">
        <v>3596952</v>
      </c>
      <c r="CB84">
        <v>3181774</v>
      </c>
      <c r="CC84">
        <v>6584283</v>
      </c>
      <c r="CD84">
        <v>4778684</v>
      </c>
      <c r="CE84">
        <v>3212954</v>
      </c>
      <c r="CF84">
        <v>7844133</v>
      </c>
      <c r="CG84">
        <v>4290324</v>
      </c>
      <c r="CH84">
        <v>5151115</v>
      </c>
      <c r="CI84">
        <v>4126860</v>
      </c>
      <c r="CJ84">
        <v>3493158</v>
      </c>
      <c r="CK84">
        <v>3136878</v>
      </c>
      <c r="CL84">
        <v>2707919</v>
      </c>
      <c r="CM84">
        <v>3558139</v>
      </c>
      <c r="CN84">
        <v>2516544</v>
      </c>
      <c r="CO84">
        <v>2401899</v>
      </c>
      <c r="CP84">
        <v>2496426</v>
      </c>
      <c r="CQ84">
        <v>2352856</v>
      </c>
      <c r="CR84">
        <v>2322983</v>
      </c>
      <c r="CS84">
        <v>5702112</v>
      </c>
      <c r="CT84">
        <v>2375585</v>
      </c>
      <c r="CU84">
        <v>5856199</v>
      </c>
      <c r="CV84">
        <v>2428502</v>
      </c>
      <c r="CW84">
        <v>2948737</v>
      </c>
      <c r="CX84">
        <v>2540861</v>
      </c>
      <c r="CY84">
        <v>21393711</v>
      </c>
      <c r="CZ84">
        <v>2380736</v>
      </c>
      <c r="DA84">
        <v>2330733</v>
      </c>
      <c r="DB84">
        <v>2787768</v>
      </c>
      <c r="DC84">
        <v>4273831</v>
      </c>
      <c r="DD84">
        <v>2809265</v>
      </c>
      <c r="DE84">
        <v>2341178</v>
      </c>
      <c r="DF84">
        <v>2253474</v>
      </c>
      <c r="DG84">
        <v>2515329</v>
      </c>
      <c r="DH84">
        <v>2432075</v>
      </c>
      <c r="DI84">
        <v>5918957</v>
      </c>
      <c r="DJ84">
        <v>2781975</v>
      </c>
      <c r="DK84">
        <v>2435646</v>
      </c>
      <c r="DL84">
        <v>2473874</v>
      </c>
      <c r="DM84">
        <v>2316449</v>
      </c>
      <c r="DN84">
        <v>2604929</v>
      </c>
      <c r="DO84">
        <v>3897650</v>
      </c>
      <c r="DP84">
        <v>2468920</v>
      </c>
      <c r="DQ84">
        <v>2601039</v>
      </c>
      <c r="DR84">
        <v>2485403</v>
      </c>
      <c r="DS84">
        <v>2561326</v>
      </c>
      <c r="DT84">
        <v>2494549</v>
      </c>
      <c r="DU84">
        <v>2293850</v>
      </c>
      <c r="DV84">
        <v>2461996</v>
      </c>
      <c r="DW84">
        <v>2593560</v>
      </c>
      <c r="DX84">
        <v>2571505</v>
      </c>
      <c r="DY84">
        <v>2827696</v>
      </c>
      <c r="DZ84">
        <v>2907168</v>
      </c>
      <c r="EA84">
        <v>2365084</v>
      </c>
      <c r="EB84">
        <v>2434227</v>
      </c>
      <c r="EC84">
        <v>2358542</v>
      </c>
      <c r="ED84">
        <v>2571388</v>
      </c>
      <c r="EE84">
        <v>2666227</v>
      </c>
      <c r="EF84">
        <v>2530139</v>
      </c>
      <c r="EG84">
        <v>2249225</v>
      </c>
      <c r="EH84">
        <v>2305482</v>
      </c>
      <c r="EI84">
        <v>2720659</v>
      </c>
      <c r="EJ84">
        <v>2830049</v>
      </c>
      <c r="EK84">
        <v>3548604</v>
      </c>
      <c r="EL84">
        <v>2467921</v>
      </c>
      <c r="EM84">
        <v>2823739</v>
      </c>
      <c r="EN84">
        <v>2267764</v>
      </c>
      <c r="EO84">
        <v>2320133</v>
      </c>
      <c r="EP84">
        <v>2300564</v>
      </c>
      <c r="EQ84">
        <v>2395491</v>
      </c>
      <c r="ER84">
        <v>3035727</v>
      </c>
      <c r="ES84">
        <v>2299043</v>
      </c>
      <c r="ET84">
        <v>3094403</v>
      </c>
      <c r="EU84">
        <v>2345165</v>
      </c>
      <c r="EV84">
        <v>2307236</v>
      </c>
      <c r="EW84">
        <v>2282676</v>
      </c>
      <c r="EX84">
        <v>2128199</v>
      </c>
      <c r="EY84">
        <v>2214900</v>
      </c>
      <c r="EZ84">
        <v>2272665</v>
      </c>
      <c r="FA84">
        <v>2569798</v>
      </c>
      <c r="FB84">
        <v>2383380</v>
      </c>
      <c r="FC84">
        <v>2246786</v>
      </c>
      <c r="FD84">
        <v>2268900</v>
      </c>
      <c r="FE84">
        <v>2368924</v>
      </c>
      <c r="FF84">
        <v>2410989</v>
      </c>
      <c r="FG84">
        <v>2419599</v>
      </c>
      <c r="FH84">
        <v>2609089</v>
      </c>
      <c r="FI84">
        <v>2320881</v>
      </c>
      <c r="FJ84">
        <v>2804589</v>
      </c>
      <c r="FK84">
        <v>2733550</v>
      </c>
      <c r="FL84">
        <v>2713587</v>
      </c>
      <c r="FM84">
        <v>2397414</v>
      </c>
      <c r="FN84">
        <v>2464085</v>
      </c>
      <c r="FO84">
        <v>2876208</v>
      </c>
      <c r="FP84">
        <v>3870170</v>
      </c>
      <c r="FQ84">
        <v>2555322</v>
      </c>
      <c r="FR84">
        <v>2345440</v>
      </c>
      <c r="FS84">
        <v>2396161</v>
      </c>
      <c r="FT84">
        <v>2244826</v>
      </c>
      <c r="FU84">
        <v>2423087</v>
      </c>
      <c r="FV84">
        <v>2172806</v>
      </c>
      <c r="FW84">
        <v>2228438</v>
      </c>
      <c r="FX84">
        <v>2306460</v>
      </c>
      <c r="FY84">
        <v>2131452</v>
      </c>
      <c r="FZ84">
        <v>2168412</v>
      </c>
      <c r="GA84">
        <v>2421889</v>
      </c>
      <c r="GB84">
        <v>2283757</v>
      </c>
      <c r="GC84">
        <v>2220536</v>
      </c>
      <c r="GD84">
        <v>3398176</v>
      </c>
      <c r="GE84">
        <v>2355214</v>
      </c>
      <c r="GF84">
        <v>2266017</v>
      </c>
      <c r="GG84">
        <v>2424639</v>
      </c>
      <c r="GH84">
        <v>2375853</v>
      </c>
      <c r="GI84">
        <v>2450035</v>
      </c>
      <c r="GJ84">
        <v>2445498</v>
      </c>
      <c r="GK84">
        <v>2685672</v>
      </c>
      <c r="GL84">
        <v>2668993</v>
      </c>
      <c r="GM84">
        <v>2339729</v>
      </c>
      <c r="GN84">
        <v>2221241</v>
      </c>
      <c r="GO84">
        <v>2371768</v>
      </c>
      <c r="GP84">
        <v>2421877</v>
      </c>
      <c r="GQ84">
        <v>2333658</v>
      </c>
      <c r="GR84">
        <v>2935003</v>
      </c>
      <c r="GS84">
        <v>2514731</v>
      </c>
      <c r="GT84">
        <v>2194720</v>
      </c>
      <c r="GU84">
        <v>2279464</v>
      </c>
      <c r="GV84">
        <v>2322138</v>
      </c>
      <c r="GW84">
        <v>2204733</v>
      </c>
      <c r="GX84">
        <v>2253585</v>
      </c>
      <c r="GY84">
        <v>2140537</v>
      </c>
      <c r="GZ84">
        <v>2127256</v>
      </c>
      <c r="HA84">
        <v>2128806</v>
      </c>
      <c r="HB84">
        <v>2191420</v>
      </c>
      <c r="HC84">
        <v>2126056</v>
      </c>
      <c r="HD84">
        <v>2286926</v>
      </c>
      <c r="HE84">
        <v>2298198</v>
      </c>
      <c r="HF84">
        <v>2293971</v>
      </c>
      <c r="HG84">
        <v>2336427</v>
      </c>
      <c r="HH84">
        <v>2269619</v>
      </c>
      <c r="HI84">
        <v>2255247</v>
      </c>
      <c r="HJ84">
        <v>2293274</v>
      </c>
      <c r="HK84">
        <v>2184096</v>
      </c>
      <c r="HL84">
        <v>2238597</v>
      </c>
      <c r="HM84">
        <v>2670074</v>
      </c>
      <c r="HN84">
        <v>2322968</v>
      </c>
      <c r="HO84">
        <v>2362989</v>
      </c>
      <c r="HP84">
        <v>2279774</v>
      </c>
      <c r="HQ84">
        <v>2336840</v>
      </c>
      <c r="HR84">
        <v>2492829</v>
      </c>
      <c r="HS84">
        <v>2281598</v>
      </c>
      <c r="HT84">
        <v>2230496</v>
      </c>
      <c r="HU84">
        <v>2173513</v>
      </c>
      <c r="HV84">
        <v>2256217</v>
      </c>
      <c r="HW84">
        <v>2348536</v>
      </c>
      <c r="HX84">
        <v>2634731</v>
      </c>
      <c r="HY84">
        <v>2889261</v>
      </c>
      <c r="HZ84">
        <v>3345855</v>
      </c>
      <c r="IA84">
        <v>2326639</v>
      </c>
      <c r="IB84">
        <v>2458572</v>
      </c>
      <c r="IC84">
        <v>2179937</v>
      </c>
      <c r="ID84">
        <v>2149547</v>
      </c>
      <c r="IE84">
        <v>2180848</v>
      </c>
      <c r="IF84">
        <v>2342117</v>
      </c>
      <c r="IG84">
        <v>2302560</v>
      </c>
      <c r="IH84">
        <v>2536612</v>
      </c>
      <c r="II84">
        <v>2274625</v>
      </c>
      <c r="IJ84">
        <v>2367667</v>
      </c>
      <c r="IK84">
        <v>2134206</v>
      </c>
      <c r="IL84">
        <v>2094464</v>
      </c>
      <c r="IM84">
        <v>2260157</v>
      </c>
      <c r="IN84">
        <v>2296420</v>
      </c>
      <c r="IO84">
        <v>2350371</v>
      </c>
      <c r="IP84">
        <v>2410595</v>
      </c>
      <c r="IQ84">
        <v>2317641</v>
      </c>
      <c r="IR84">
        <v>2429607</v>
      </c>
      <c r="IS84">
        <v>2535864</v>
      </c>
      <c r="IT84">
        <v>2480825</v>
      </c>
      <c r="IU84">
        <v>2740714</v>
      </c>
      <c r="IV84">
        <v>2910952</v>
      </c>
      <c r="IW84">
        <v>5818531</v>
      </c>
    </row>
    <row r="85" spans="1:257" x14ac:dyDescent="0.25">
      <c r="A85">
        <v>83</v>
      </c>
      <c r="B85">
        <v>27550217</v>
      </c>
      <c r="C85">
        <v>4345224</v>
      </c>
      <c r="D85">
        <v>5106537</v>
      </c>
      <c r="E85">
        <v>2982719</v>
      </c>
      <c r="F85">
        <v>3057283</v>
      </c>
      <c r="G85">
        <v>2676185</v>
      </c>
      <c r="H85">
        <v>2558245</v>
      </c>
      <c r="I85">
        <v>2545091</v>
      </c>
      <c r="J85">
        <v>3296238</v>
      </c>
      <c r="K85">
        <v>2424462</v>
      </c>
      <c r="L85">
        <v>2841333</v>
      </c>
      <c r="M85">
        <v>2327965</v>
      </c>
      <c r="N85">
        <v>2562812</v>
      </c>
      <c r="O85">
        <v>2437365</v>
      </c>
      <c r="P85">
        <v>2325846</v>
      </c>
      <c r="Q85">
        <v>2502215</v>
      </c>
      <c r="R85">
        <v>3522426</v>
      </c>
      <c r="S85">
        <v>2390021</v>
      </c>
      <c r="T85">
        <v>2467878</v>
      </c>
      <c r="U85">
        <v>2429523</v>
      </c>
      <c r="V85">
        <v>2477836</v>
      </c>
      <c r="W85">
        <v>2289924</v>
      </c>
      <c r="X85">
        <v>2301209</v>
      </c>
      <c r="Y85">
        <v>2244038</v>
      </c>
      <c r="Z85">
        <v>2638542</v>
      </c>
      <c r="AA85">
        <v>2274388</v>
      </c>
      <c r="AB85">
        <v>2252248</v>
      </c>
      <c r="AC85">
        <v>2275551</v>
      </c>
      <c r="AD85">
        <v>2411911</v>
      </c>
      <c r="AE85">
        <v>2231299</v>
      </c>
      <c r="AF85">
        <v>2228452</v>
      </c>
      <c r="AG85">
        <v>2361767</v>
      </c>
      <c r="AH85">
        <v>4656741</v>
      </c>
      <c r="AI85">
        <v>2426614</v>
      </c>
      <c r="AJ85">
        <v>2461480</v>
      </c>
      <c r="AK85">
        <v>2407887</v>
      </c>
      <c r="AL85">
        <v>2440620</v>
      </c>
      <c r="AM85">
        <v>2238917</v>
      </c>
      <c r="AN85">
        <v>2253507</v>
      </c>
      <c r="AO85">
        <v>2518533</v>
      </c>
      <c r="AP85">
        <v>2480552</v>
      </c>
      <c r="AQ85">
        <v>2471111</v>
      </c>
      <c r="AR85">
        <v>2407775</v>
      </c>
      <c r="AS85">
        <v>2292811</v>
      </c>
      <c r="AT85">
        <v>2694797</v>
      </c>
      <c r="AU85">
        <v>2492908</v>
      </c>
      <c r="AV85">
        <v>2708333</v>
      </c>
      <c r="AW85">
        <v>2499281</v>
      </c>
      <c r="AX85">
        <v>3122502</v>
      </c>
      <c r="AY85">
        <v>3699690</v>
      </c>
      <c r="AZ85">
        <v>2867464</v>
      </c>
      <c r="BA85">
        <v>2921695</v>
      </c>
      <c r="BB85">
        <v>2649885</v>
      </c>
      <c r="BC85">
        <v>2490923</v>
      </c>
      <c r="BD85">
        <v>2404675</v>
      </c>
      <c r="BE85">
        <v>2381318</v>
      </c>
      <c r="BF85">
        <v>2622421</v>
      </c>
      <c r="BG85">
        <v>2469087</v>
      </c>
      <c r="BH85">
        <v>2277811</v>
      </c>
      <c r="BI85">
        <v>2426958</v>
      </c>
      <c r="BJ85">
        <v>2471213</v>
      </c>
      <c r="BK85">
        <v>2541897</v>
      </c>
      <c r="BL85">
        <v>2428961</v>
      </c>
      <c r="BM85">
        <v>3083656</v>
      </c>
      <c r="BN85">
        <v>2693141</v>
      </c>
      <c r="BO85">
        <v>5240185</v>
      </c>
      <c r="BP85">
        <v>3065853</v>
      </c>
      <c r="BQ85">
        <v>4278215</v>
      </c>
      <c r="BR85">
        <v>3301864</v>
      </c>
      <c r="BS85">
        <v>5894274</v>
      </c>
      <c r="BT85">
        <v>3059584</v>
      </c>
      <c r="BU85">
        <v>2854321</v>
      </c>
      <c r="BV85">
        <v>12185082</v>
      </c>
      <c r="BW85">
        <v>5643559</v>
      </c>
      <c r="BX85">
        <v>2651413</v>
      </c>
      <c r="BY85">
        <v>2877471</v>
      </c>
      <c r="BZ85">
        <v>3498446</v>
      </c>
      <c r="CA85">
        <v>3725417</v>
      </c>
      <c r="CB85">
        <v>3099024</v>
      </c>
      <c r="CC85">
        <v>3865603</v>
      </c>
      <c r="CD85">
        <v>5011630</v>
      </c>
      <c r="CE85">
        <v>3362275</v>
      </c>
      <c r="CF85">
        <v>3366626</v>
      </c>
      <c r="CG85">
        <v>6849477</v>
      </c>
      <c r="CH85">
        <v>8890344</v>
      </c>
      <c r="CI85">
        <v>5059343</v>
      </c>
      <c r="CJ85">
        <v>9577601</v>
      </c>
      <c r="CK85">
        <v>4828044</v>
      </c>
      <c r="CL85">
        <v>2650763</v>
      </c>
      <c r="CM85">
        <v>3090291</v>
      </c>
      <c r="CN85">
        <v>2743059</v>
      </c>
      <c r="CO85">
        <v>2419130</v>
      </c>
      <c r="CP85">
        <v>3756272</v>
      </c>
      <c r="CQ85">
        <v>2357181</v>
      </c>
      <c r="CR85">
        <v>2339379</v>
      </c>
      <c r="CS85">
        <v>6720208</v>
      </c>
      <c r="CT85">
        <v>2401059</v>
      </c>
      <c r="CU85">
        <v>3568588</v>
      </c>
      <c r="CV85">
        <v>2325882</v>
      </c>
      <c r="CW85">
        <v>5502908</v>
      </c>
      <c r="CX85">
        <v>2365074</v>
      </c>
      <c r="CY85">
        <v>15907236</v>
      </c>
      <c r="CZ85">
        <v>2407682</v>
      </c>
      <c r="DA85">
        <v>2431822</v>
      </c>
      <c r="DB85">
        <v>6054079</v>
      </c>
      <c r="DC85">
        <v>6826227</v>
      </c>
      <c r="DD85">
        <v>2925078</v>
      </c>
      <c r="DE85">
        <v>2687479</v>
      </c>
      <c r="DF85">
        <v>2648643</v>
      </c>
      <c r="DG85">
        <v>2966652</v>
      </c>
      <c r="DH85">
        <v>2657767</v>
      </c>
      <c r="DI85">
        <v>5246535</v>
      </c>
      <c r="DJ85">
        <v>4552793</v>
      </c>
      <c r="DK85">
        <v>2914604</v>
      </c>
      <c r="DL85">
        <v>2541693</v>
      </c>
      <c r="DM85">
        <v>2963524</v>
      </c>
      <c r="DN85">
        <v>22732108</v>
      </c>
      <c r="DO85">
        <v>4721057</v>
      </c>
      <c r="DP85">
        <v>2551997</v>
      </c>
      <c r="DQ85">
        <v>3084338</v>
      </c>
      <c r="DR85">
        <v>3883648</v>
      </c>
      <c r="DS85">
        <v>14977473</v>
      </c>
      <c r="DT85">
        <v>2321936</v>
      </c>
      <c r="DU85">
        <v>2283565</v>
      </c>
      <c r="DV85">
        <v>2380158</v>
      </c>
      <c r="DW85">
        <v>2378170</v>
      </c>
      <c r="DX85">
        <v>2360067</v>
      </c>
      <c r="DY85">
        <v>2574511</v>
      </c>
      <c r="DZ85">
        <v>3989926</v>
      </c>
      <c r="EA85">
        <v>2323578</v>
      </c>
      <c r="EB85">
        <v>2314399</v>
      </c>
      <c r="EC85">
        <v>2913106</v>
      </c>
      <c r="ED85">
        <v>2279122</v>
      </c>
      <c r="EE85">
        <v>2415462</v>
      </c>
      <c r="EF85">
        <v>2403269</v>
      </c>
      <c r="EG85">
        <v>2350146</v>
      </c>
      <c r="EH85">
        <v>2272421</v>
      </c>
      <c r="EI85">
        <v>2648866</v>
      </c>
      <c r="EJ85">
        <v>2355832</v>
      </c>
      <c r="EK85">
        <v>5960004</v>
      </c>
      <c r="EL85">
        <v>2448978</v>
      </c>
      <c r="EM85">
        <v>3051129</v>
      </c>
      <c r="EN85">
        <v>2413989</v>
      </c>
      <c r="EO85">
        <v>2335617</v>
      </c>
      <c r="EP85">
        <v>2346662</v>
      </c>
      <c r="EQ85">
        <v>2241690</v>
      </c>
      <c r="ER85">
        <v>2488286</v>
      </c>
      <c r="ES85">
        <v>2453764</v>
      </c>
      <c r="ET85">
        <v>2217787</v>
      </c>
      <c r="EU85">
        <v>2243219</v>
      </c>
      <c r="EV85">
        <v>2336420</v>
      </c>
      <c r="EW85">
        <v>2267074</v>
      </c>
      <c r="EX85">
        <v>2180657</v>
      </c>
      <c r="EY85">
        <v>2164696</v>
      </c>
      <c r="EZ85">
        <v>2356215</v>
      </c>
      <c r="FA85">
        <v>2528015</v>
      </c>
      <c r="FB85">
        <v>2502153</v>
      </c>
      <c r="FC85">
        <v>2409978</v>
      </c>
      <c r="FD85">
        <v>2444409</v>
      </c>
      <c r="FE85">
        <v>2393134</v>
      </c>
      <c r="FF85">
        <v>2149645</v>
      </c>
      <c r="FG85">
        <v>2118472</v>
      </c>
      <c r="FH85">
        <v>2117810</v>
      </c>
      <c r="FI85">
        <v>2136801</v>
      </c>
      <c r="FJ85">
        <v>2088639</v>
      </c>
      <c r="FK85">
        <v>2180856</v>
      </c>
      <c r="FL85">
        <v>2328208</v>
      </c>
      <c r="FM85">
        <v>2497326</v>
      </c>
      <c r="FN85">
        <v>2256140</v>
      </c>
      <c r="FO85">
        <v>2438440</v>
      </c>
      <c r="FP85">
        <v>2512774</v>
      </c>
      <c r="FQ85">
        <v>2247555</v>
      </c>
      <c r="FR85">
        <v>2143117</v>
      </c>
      <c r="FS85">
        <v>2472860</v>
      </c>
      <c r="FT85">
        <v>2175747</v>
      </c>
      <c r="FU85">
        <v>2224642</v>
      </c>
      <c r="FV85">
        <v>2279853</v>
      </c>
      <c r="FW85">
        <v>2185941</v>
      </c>
      <c r="FX85">
        <v>2242740</v>
      </c>
      <c r="FY85">
        <v>2247315</v>
      </c>
      <c r="FZ85">
        <v>2200826</v>
      </c>
      <c r="GA85">
        <v>2409051</v>
      </c>
      <c r="GB85">
        <v>2346968</v>
      </c>
      <c r="GC85">
        <v>2377236</v>
      </c>
      <c r="GD85">
        <v>2335178</v>
      </c>
      <c r="GE85">
        <v>2421796</v>
      </c>
      <c r="GF85">
        <v>2224753</v>
      </c>
      <c r="GG85">
        <v>2506541</v>
      </c>
      <c r="GH85">
        <v>2294335</v>
      </c>
      <c r="GI85">
        <v>2379497</v>
      </c>
      <c r="GJ85">
        <v>2418723</v>
      </c>
      <c r="GK85">
        <v>2502375</v>
      </c>
      <c r="GL85">
        <v>2646501</v>
      </c>
      <c r="GM85">
        <v>2269567</v>
      </c>
      <c r="GN85">
        <v>2237319</v>
      </c>
      <c r="GO85">
        <v>2413457</v>
      </c>
      <c r="GP85">
        <v>2273797</v>
      </c>
      <c r="GQ85">
        <v>2242846</v>
      </c>
      <c r="GR85">
        <v>2249576</v>
      </c>
      <c r="GS85">
        <v>2381813</v>
      </c>
      <c r="GT85">
        <v>2349231</v>
      </c>
      <c r="GU85">
        <v>2331236</v>
      </c>
      <c r="GV85">
        <v>2215270</v>
      </c>
      <c r="GW85">
        <v>2226481</v>
      </c>
      <c r="GX85">
        <v>2212528</v>
      </c>
      <c r="GY85">
        <v>2219919</v>
      </c>
      <c r="GZ85">
        <v>2219297</v>
      </c>
      <c r="HA85">
        <v>2353704</v>
      </c>
      <c r="HB85">
        <v>2412253</v>
      </c>
      <c r="HC85">
        <v>2151866</v>
      </c>
      <c r="HD85">
        <v>2230743</v>
      </c>
      <c r="HE85">
        <v>2565271</v>
      </c>
      <c r="HF85">
        <v>2433203</v>
      </c>
      <c r="HG85">
        <v>2372867</v>
      </c>
      <c r="HH85">
        <v>2212312</v>
      </c>
      <c r="HI85">
        <v>2369344</v>
      </c>
      <c r="HJ85">
        <v>2275345</v>
      </c>
      <c r="HK85">
        <v>2210300</v>
      </c>
      <c r="HL85">
        <v>2161497</v>
      </c>
      <c r="HM85">
        <v>2422908</v>
      </c>
      <c r="HN85">
        <v>2336145</v>
      </c>
      <c r="HO85">
        <v>2227891</v>
      </c>
      <c r="HP85">
        <v>2264636</v>
      </c>
      <c r="HQ85">
        <v>2426554</v>
      </c>
      <c r="HR85">
        <v>2294237</v>
      </c>
      <c r="HS85">
        <v>2197681</v>
      </c>
      <c r="HT85">
        <v>2177562</v>
      </c>
      <c r="HU85">
        <v>2210968</v>
      </c>
      <c r="HV85">
        <v>2124652</v>
      </c>
      <c r="HW85">
        <v>2285000</v>
      </c>
      <c r="HX85">
        <v>2318310</v>
      </c>
      <c r="HY85">
        <v>2332886</v>
      </c>
      <c r="HZ85">
        <v>4630892</v>
      </c>
      <c r="IA85">
        <v>2514181</v>
      </c>
      <c r="IB85">
        <v>2434225</v>
      </c>
      <c r="IC85">
        <v>2423081</v>
      </c>
      <c r="ID85">
        <v>2150912</v>
      </c>
      <c r="IE85">
        <v>2282920</v>
      </c>
      <c r="IF85">
        <v>2264992</v>
      </c>
      <c r="IG85">
        <v>2445038</v>
      </c>
      <c r="IH85">
        <v>2663801</v>
      </c>
      <c r="II85">
        <v>2571248</v>
      </c>
      <c r="IJ85">
        <v>2440192</v>
      </c>
      <c r="IK85">
        <v>2376303</v>
      </c>
      <c r="IL85">
        <v>2378570</v>
      </c>
      <c r="IM85">
        <v>2473255</v>
      </c>
      <c r="IN85">
        <v>2459948</v>
      </c>
      <c r="IO85">
        <v>2567349</v>
      </c>
      <c r="IP85">
        <v>2597969</v>
      </c>
      <c r="IQ85">
        <v>3032900</v>
      </c>
      <c r="IR85">
        <v>2509130</v>
      </c>
      <c r="IS85">
        <v>2615482</v>
      </c>
      <c r="IT85">
        <v>2740503</v>
      </c>
      <c r="IU85">
        <v>2823466</v>
      </c>
      <c r="IV85">
        <v>3003913</v>
      </c>
      <c r="IW85">
        <v>6686747</v>
      </c>
    </row>
    <row r="86" spans="1:257" x14ac:dyDescent="0.25">
      <c r="A86">
        <v>84</v>
      </c>
      <c r="B86">
        <v>23759287</v>
      </c>
      <c r="C86">
        <v>5705924</v>
      </c>
      <c r="D86">
        <v>4090604</v>
      </c>
      <c r="E86">
        <v>3843363</v>
      </c>
      <c r="F86">
        <v>3212065</v>
      </c>
      <c r="G86">
        <v>3018122</v>
      </c>
      <c r="H86">
        <v>3079592</v>
      </c>
      <c r="I86">
        <v>3023118</v>
      </c>
      <c r="J86">
        <v>3175698</v>
      </c>
      <c r="K86">
        <v>2863662</v>
      </c>
      <c r="L86">
        <v>3273277</v>
      </c>
      <c r="M86">
        <v>2456943</v>
      </c>
      <c r="N86">
        <v>2728112</v>
      </c>
      <c r="O86">
        <v>2684208</v>
      </c>
      <c r="P86">
        <v>2918158</v>
      </c>
      <c r="Q86">
        <v>3005219</v>
      </c>
      <c r="R86">
        <v>3258570</v>
      </c>
      <c r="S86">
        <v>2572966</v>
      </c>
      <c r="T86">
        <v>2830947</v>
      </c>
      <c r="U86">
        <v>2434628</v>
      </c>
      <c r="V86">
        <v>2404527</v>
      </c>
      <c r="W86">
        <v>2366044</v>
      </c>
      <c r="X86">
        <v>2436758</v>
      </c>
      <c r="Y86">
        <v>2285272</v>
      </c>
      <c r="Z86">
        <v>2377241</v>
      </c>
      <c r="AA86">
        <v>2290030</v>
      </c>
      <c r="AB86">
        <v>2272324</v>
      </c>
      <c r="AC86">
        <v>2200049</v>
      </c>
      <c r="AD86">
        <v>2268582</v>
      </c>
      <c r="AE86">
        <v>2253918</v>
      </c>
      <c r="AF86">
        <v>2353697</v>
      </c>
      <c r="AG86">
        <v>2692989</v>
      </c>
      <c r="AH86">
        <v>4186251</v>
      </c>
      <c r="AI86">
        <v>2295301</v>
      </c>
      <c r="AJ86">
        <v>2403266</v>
      </c>
      <c r="AK86">
        <v>2213669</v>
      </c>
      <c r="AL86">
        <v>28053648</v>
      </c>
      <c r="AM86">
        <v>2323537</v>
      </c>
      <c r="AN86">
        <v>2265735</v>
      </c>
      <c r="AO86">
        <v>2294362</v>
      </c>
      <c r="AP86">
        <v>2522180</v>
      </c>
      <c r="AQ86">
        <v>2591247</v>
      </c>
      <c r="AR86">
        <v>2896565</v>
      </c>
      <c r="AS86">
        <v>2285359</v>
      </c>
      <c r="AT86">
        <v>2605248</v>
      </c>
      <c r="AU86">
        <v>2275218</v>
      </c>
      <c r="AV86">
        <v>2469161</v>
      </c>
      <c r="AW86">
        <v>2357661</v>
      </c>
      <c r="AX86">
        <v>6561792</v>
      </c>
      <c r="AY86">
        <v>7153501</v>
      </c>
      <c r="AZ86">
        <v>4058707</v>
      </c>
      <c r="BA86">
        <v>2834204</v>
      </c>
      <c r="BB86">
        <v>2704157</v>
      </c>
      <c r="BC86">
        <v>2580869</v>
      </c>
      <c r="BD86">
        <v>2676523</v>
      </c>
      <c r="BE86">
        <v>2555105</v>
      </c>
      <c r="BF86">
        <v>2601577</v>
      </c>
      <c r="BG86">
        <v>2486379</v>
      </c>
      <c r="BH86">
        <v>4405219</v>
      </c>
      <c r="BI86">
        <v>2410518</v>
      </c>
      <c r="BJ86">
        <v>2513285</v>
      </c>
      <c r="BK86">
        <v>2702652</v>
      </c>
      <c r="BL86">
        <v>2562996</v>
      </c>
      <c r="BM86">
        <v>3219344</v>
      </c>
      <c r="BN86">
        <v>2975381</v>
      </c>
      <c r="BO86">
        <v>9677468</v>
      </c>
      <c r="BP86">
        <v>2818444</v>
      </c>
      <c r="BQ86">
        <v>3355769</v>
      </c>
      <c r="BR86">
        <v>3315109</v>
      </c>
      <c r="BS86">
        <v>7476274</v>
      </c>
      <c r="BT86">
        <v>3048465</v>
      </c>
      <c r="BU86">
        <v>2496071</v>
      </c>
      <c r="BV86">
        <v>5036172</v>
      </c>
      <c r="BW86">
        <v>7226842</v>
      </c>
      <c r="BX86">
        <v>2652393</v>
      </c>
      <c r="BY86">
        <v>2498794</v>
      </c>
      <c r="BZ86">
        <v>3541650</v>
      </c>
      <c r="CA86">
        <v>3326827</v>
      </c>
      <c r="CB86">
        <v>2722530</v>
      </c>
      <c r="CC86">
        <v>4072160</v>
      </c>
      <c r="CD86">
        <v>4088681</v>
      </c>
      <c r="CE86">
        <v>2673827</v>
      </c>
      <c r="CF86">
        <v>5937336</v>
      </c>
      <c r="CG86">
        <v>3910215</v>
      </c>
      <c r="CH86">
        <v>8585489</v>
      </c>
      <c r="CI86">
        <v>6199705</v>
      </c>
      <c r="CJ86">
        <v>4571415</v>
      </c>
      <c r="CK86">
        <v>3508608</v>
      </c>
      <c r="CL86">
        <v>2912970</v>
      </c>
      <c r="CM86">
        <v>4926369</v>
      </c>
      <c r="CN86">
        <v>2535245</v>
      </c>
      <c r="CO86">
        <v>2211290</v>
      </c>
      <c r="CP86">
        <v>2840687</v>
      </c>
      <c r="CQ86">
        <v>2327056</v>
      </c>
      <c r="CR86">
        <v>2359117</v>
      </c>
      <c r="CS86">
        <v>8060916</v>
      </c>
      <c r="CT86">
        <v>2488095</v>
      </c>
      <c r="CU86">
        <v>5823995</v>
      </c>
      <c r="CV86">
        <v>2370973</v>
      </c>
      <c r="CW86">
        <v>2577517</v>
      </c>
      <c r="CX86">
        <v>2515180</v>
      </c>
      <c r="CY86">
        <v>8210087</v>
      </c>
      <c r="CZ86">
        <v>2450046</v>
      </c>
      <c r="DA86">
        <v>2390222</v>
      </c>
      <c r="DB86">
        <v>7644404</v>
      </c>
      <c r="DC86">
        <v>6143181</v>
      </c>
      <c r="DD86">
        <v>2526618</v>
      </c>
      <c r="DE86">
        <v>2334850</v>
      </c>
      <c r="DF86">
        <v>2315656</v>
      </c>
      <c r="DG86">
        <v>2617487</v>
      </c>
      <c r="DH86">
        <v>2457419</v>
      </c>
      <c r="DI86">
        <v>8680689</v>
      </c>
      <c r="DJ86">
        <v>2586151</v>
      </c>
      <c r="DK86">
        <v>2310013</v>
      </c>
      <c r="DL86">
        <v>6697238</v>
      </c>
      <c r="DM86">
        <v>2355719</v>
      </c>
      <c r="DN86">
        <v>2509422</v>
      </c>
      <c r="DO86">
        <v>2787274</v>
      </c>
      <c r="DP86">
        <v>2311047</v>
      </c>
      <c r="DQ86">
        <v>2590852</v>
      </c>
      <c r="DR86">
        <v>2540004</v>
      </c>
      <c r="DS86">
        <v>8835072</v>
      </c>
      <c r="DT86">
        <v>2355391</v>
      </c>
      <c r="DU86">
        <v>2124759</v>
      </c>
      <c r="DV86">
        <v>2254201</v>
      </c>
      <c r="DW86">
        <v>2283015</v>
      </c>
      <c r="DX86">
        <v>2446305</v>
      </c>
      <c r="DY86">
        <v>2881013</v>
      </c>
      <c r="DZ86">
        <v>2851458</v>
      </c>
      <c r="EA86">
        <v>2320463</v>
      </c>
      <c r="EB86">
        <v>2286239</v>
      </c>
      <c r="EC86">
        <v>2342504</v>
      </c>
      <c r="ED86">
        <v>2394938</v>
      </c>
      <c r="EE86">
        <v>2478203</v>
      </c>
      <c r="EF86">
        <v>2439751</v>
      </c>
      <c r="EG86">
        <v>2277094</v>
      </c>
      <c r="EH86">
        <v>2413333</v>
      </c>
      <c r="EI86">
        <v>2672695</v>
      </c>
      <c r="EJ86">
        <v>2388061</v>
      </c>
      <c r="EK86">
        <v>2703405</v>
      </c>
      <c r="EL86">
        <v>2431941</v>
      </c>
      <c r="EM86">
        <v>2487944</v>
      </c>
      <c r="EN86">
        <v>2349325</v>
      </c>
      <c r="EO86">
        <v>2402731</v>
      </c>
      <c r="EP86">
        <v>2624860</v>
      </c>
      <c r="EQ86">
        <v>2328463</v>
      </c>
      <c r="ER86">
        <v>2700351</v>
      </c>
      <c r="ES86">
        <v>2322367</v>
      </c>
      <c r="ET86">
        <v>2485546</v>
      </c>
      <c r="EU86">
        <v>2430812</v>
      </c>
      <c r="EV86">
        <v>2402912</v>
      </c>
      <c r="EW86">
        <v>2317735</v>
      </c>
      <c r="EX86">
        <v>2231393</v>
      </c>
      <c r="EY86">
        <v>2190289</v>
      </c>
      <c r="EZ86">
        <v>2325803</v>
      </c>
      <c r="FA86">
        <v>2440290</v>
      </c>
      <c r="FB86">
        <v>2378503</v>
      </c>
      <c r="FC86">
        <v>2229408</v>
      </c>
      <c r="FD86">
        <v>2406915</v>
      </c>
      <c r="FE86">
        <v>2531777</v>
      </c>
      <c r="FF86">
        <v>2290508</v>
      </c>
      <c r="FG86">
        <v>2271134</v>
      </c>
      <c r="FH86">
        <v>2323277</v>
      </c>
      <c r="FI86">
        <v>2189406</v>
      </c>
      <c r="FJ86">
        <v>2256339</v>
      </c>
      <c r="FK86">
        <v>2508797</v>
      </c>
      <c r="FL86">
        <v>2200451</v>
      </c>
      <c r="FM86">
        <v>2262512</v>
      </c>
      <c r="FN86">
        <v>2441588</v>
      </c>
      <c r="FO86">
        <v>2617007</v>
      </c>
      <c r="FP86">
        <v>2956508</v>
      </c>
      <c r="FQ86">
        <v>2338064</v>
      </c>
      <c r="FR86">
        <v>2192374</v>
      </c>
      <c r="FS86">
        <v>3132805</v>
      </c>
      <c r="FT86">
        <v>2251242</v>
      </c>
      <c r="FU86">
        <v>2315593</v>
      </c>
      <c r="FV86">
        <v>2495477</v>
      </c>
      <c r="FW86">
        <v>2294165</v>
      </c>
      <c r="FX86">
        <v>2285328</v>
      </c>
      <c r="FY86">
        <v>2107550</v>
      </c>
      <c r="FZ86">
        <v>2196846</v>
      </c>
      <c r="GA86">
        <v>2434962</v>
      </c>
      <c r="GB86">
        <v>2412288</v>
      </c>
      <c r="GC86">
        <v>2268637</v>
      </c>
      <c r="GD86">
        <v>2133640</v>
      </c>
      <c r="GE86">
        <v>2173247</v>
      </c>
      <c r="GF86">
        <v>2203367</v>
      </c>
      <c r="GG86">
        <v>2187085</v>
      </c>
      <c r="GH86">
        <v>2205485</v>
      </c>
      <c r="GI86">
        <v>2224294</v>
      </c>
      <c r="GJ86">
        <v>2314821</v>
      </c>
      <c r="GK86">
        <v>2522428</v>
      </c>
      <c r="GL86">
        <v>2398129</v>
      </c>
      <c r="GM86">
        <v>2176027</v>
      </c>
      <c r="GN86">
        <v>2161475</v>
      </c>
      <c r="GO86">
        <v>2161972</v>
      </c>
      <c r="GP86">
        <v>2232777</v>
      </c>
      <c r="GQ86">
        <v>2097854</v>
      </c>
      <c r="GR86">
        <v>2240035</v>
      </c>
      <c r="GS86">
        <v>2195815</v>
      </c>
      <c r="GT86">
        <v>2328457</v>
      </c>
      <c r="GU86">
        <v>2263109</v>
      </c>
      <c r="GV86">
        <v>2323709</v>
      </c>
      <c r="GW86">
        <v>2127270</v>
      </c>
      <c r="GX86">
        <v>2098347</v>
      </c>
      <c r="GY86">
        <v>2020217</v>
      </c>
      <c r="GZ86">
        <v>2068355</v>
      </c>
      <c r="HA86">
        <v>2216422</v>
      </c>
      <c r="HB86">
        <v>2375627</v>
      </c>
      <c r="HC86">
        <v>2146426</v>
      </c>
      <c r="HD86">
        <v>2268901</v>
      </c>
      <c r="HE86">
        <v>2440012</v>
      </c>
      <c r="HF86">
        <v>2442864</v>
      </c>
      <c r="HG86">
        <v>2484191</v>
      </c>
      <c r="HH86">
        <v>2210210</v>
      </c>
      <c r="HI86">
        <v>2440682</v>
      </c>
      <c r="HJ86">
        <v>2307475</v>
      </c>
      <c r="HK86">
        <v>2022706</v>
      </c>
      <c r="HL86">
        <v>2156962</v>
      </c>
      <c r="HM86">
        <v>2250625</v>
      </c>
      <c r="HN86">
        <v>2167809</v>
      </c>
      <c r="HO86">
        <v>2152791</v>
      </c>
      <c r="HP86">
        <v>2152082</v>
      </c>
      <c r="HQ86">
        <v>2416496</v>
      </c>
      <c r="HR86">
        <v>2675978</v>
      </c>
      <c r="HS86">
        <v>2164345</v>
      </c>
      <c r="HT86">
        <v>2121515</v>
      </c>
      <c r="HU86">
        <v>2268496</v>
      </c>
      <c r="HV86">
        <v>2268756</v>
      </c>
      <c r="HW86">
        <v>2131091</v>
      </c>
      <c r="HX86">
        <v>2103320</v>
      </c>
      <c r="HY86">
        <v>2314442</v>
      </c>
      <c r="HZ86">
        <v>2440372</v>
      </c>
      <c r="IA86">
        <v>2414340</v>
      </c>
      <c r="IB86">
        <v>2275826</v>
      </c>
      <c r="IC86">
        <v>2240465</v>
      </c>
      <c r="ID86">
        <v>2081321</v>
      </c>
      <c r="IE86">
        <v>2221258</v>
      </c>
      <c r="IF86">
        <v>2182453</v>
      </c>
      <c r="IG86">
        <v>2355232</v>
      </c>
      <c r="IH86">
        <v>2643174</v>
      </c>
      <c r="II86">
        <v>2336966</v>
      </c>
      <c r="IJ86">
        <v>2306684</v>
      </c>
      <c r="IK86">
        <v>2338050</v>
      </c>
      <c r="IL86">
        <v>2381740</v>
      </c>
      <c r="IM86">
        <v>2424737</v>
      </c>
      <c r="IN86">
        <v>2389382</v>
      </c>
      <c r="IO86">
        <v>2800478</v>
      </c>
      <c r="IP86">
        <v>2286395</v>
      </c>
      <c r="IQ86">
        <v>2315863</v>
      </c>
      <c r="IR86">
        <v>2445729</v>
      </c>
      <c r="IS86">
        <v>2464476</v>
      </c>
      <c r="IT86">
        <v>2653424</v>
      </c>
      <c r="IU86">
        <v>2769190</v>
      </c>
      <c r="IV86">
        <v>2948740</v>
      </c>
      <c r="IW86">
        <v>5514418</v>
      </c>
    </row>
    <row r="87" spans="1:257" x14ac:dyDescent="0.25">
      <c r="A87">
        <v>85</v>
      </c>
      <c r="B87">
        <v>24131548</v>
      </c>
      <c r="C87">
        <v>4541292</v>
      </c>
      <c r="D87">
        <v>3978073</v>
      </c>
      <c r="E87">
        <v>4008690</v>
      </c>
      <c r="F87">
        <v>8430695</v>
      </c>
      <c r="G87">
        <v>3218334</v>
      </c>
      <c r="H87">
        <v>2985108</v>
      </c>
      <c r="I87">
        <v>3025314</v>
      </c>
      <c r="J87">
        <v>4794657</v>
      </c>
      <c r="K87">
        <v>2674807</v>
      </c>
      <c r="L87">
        <v>6710799</v>
      </c>
      <c r="M87">
        <v>2647062</v>
      </c>
      <c r="N87">
        <v>3746998</v>
      </c>
      <c r="O87">
        <v>2527226</v>
      </c>
      <c r="P87">
        <v>2446408</v>
      </c>
      <c r="Q87">
        <v>2776273</v>
      </c>
      <c r="R87">
        <v>4073036</v>
      </c>
      <c r="S87">
        <v>2437617</v>
      </c>
      <c r="T87">
        <v>10146659</v>
      </c>
      <c r="U87">
        <v>2483148</v>
      </c>
      <c r="V87">
        <v>2930298</v>
      </c>
      <c r="W87">
        <v>3633934</v>
      </c>
      <c r="X87">
        <v>2330556</v>
      </c>
      <c r="Y87">
        <v>2821598</v>
      </c>
      <c r="Z87">
        <v>2965065</v>
      </c>
      <c r="AA87">
        <v>2388172</v>
      </c>
      <c r="AB87">
        <v>2331805</v>
      </c>
      <c r="AC87">
        <v>2504001</v>
      </c>
      <c r="AD87">
        <v>2515168</v>
      </c>
      <c r="AE87">
        <v>4174450</v>
      </c>
      <c r="AF87">
        <v>2448893</v>
      </c>
      <c r="AG87">
        <v>4458562</v>
      </c>
      <c r="AH87">
        <v>3711724</v>
      </c>
      <c r="AI87">
        <v>2391976</v>
      </c>
      <c r="AJ87">
        <v>2330485</v>
      </c>
      <c r="AK87">
        <v>2403948</v>
      </c>
      <c r="AL87">
        <v>2753320</v>
      </c>
      <c r="AM87">
        <v>2831188</v>
      </c>
      <c r="AN87">
        <v>2411056</v>
      </c>
      <c r="AO87">
        <v>2633819</v>
      </c>
      <c r="AP87">
        <v>3046936</v>
      </c>
      <c r="AQ87">
        <v>2609794</v>
      </c>
      <c r="AR87">
        <v>3192026</v>
      </c>
      <c r="AS87">
        <v>2691149</v>
      </c>
      <c r="AT87">
        <v>2542814</v>
      </c>
      <c r="AU87">
        <v>2612922</v>
      </c>
      <c r="AV87">
        <v>2469421</v>
      </c>
      <c r="AW87">
        <v>2578937</v>
      </c>
      <c r="AX87">
        <v>3227878</v>
      </c>
      <c r="AY87">
        <v>3099181</v>
      </c>
      <c r="AZ87">
        <v>2696843</v>
      </c>
      <c r="BA87">
        <v>2771460</v>
      </c>
      <c r="BB87">
        <v>2786971</v>
      </c>
      <c r="BC87">
        <v>3022126</v>
      </c>
      <c r="BD87">
        <v>3091967</v>
      </c>
      <c r="BE87">
        <v>2574962</v>
      </c>
      <c r="BF87">
        <v>2786658</v>
      </c>
      <c r="BG87">
        <v>2737826</v>
      </c>
      <c r="BH87">
        <v>2325172</v>
      </c>
      <c r="BI87">
        <v>2393625</v>
      </c>
      <c r="BJ87">
        <v>2626215</v>
      </c>
      <c r="BK87">
        <v>2709539</v>
      </c>
      <c r="BL87">
        <v>2518753</v>
      </c>
      <c r="BM87">
        <v>5808063</v>
      </c>
      <c r="BN87">
        <v>3348032</v>
      </c>
      <c r="BO87">
        <v>8156085</v>
      </c>
      <c r="BP87">
        <v>3065456</v>
      </c>
      <c r="BQ87">
        <v>3076206</v>
      </c>
      <c r="BR87">
        <v>3162252</v>
      </c>
      <c r="BS87">
        <v>4946287</v>
      </c>
      <c r="BT87">
        <v>3229533</v>
      </c>
      <c r="BU87">
        <v>2930474</v>
      </c>
      <c r="BV87">
        <v>7770537</v>
      </c>
      <c r="BW87">
        <v>7309787</v>
      </c>
      <c r="BX87">
        <v>3000597</v>
      </c>
      <c r="BY87">
        <v>2727243</v>
      </c>
      <c r="BZ87">
        <v>4526047</v>
      </c>
      <c r="CA87">
        <v>3751864</v>
      </c>
      <c r="CB87">
        <v>4285483</v>
      </c>
      <c r="CC87">
        <v>3039525</v>
      </c>
      <c r="CD87">
        <v>4313080</v>
      </c>
      <c r="CE87">
        <v>3346620</v>
      </c>
      <c r="CF87">
        <v>5188087</v>
      </c>
      <c r="CG87">
        <v>8773190</v>
      </c>
      <c r="CH87">
        <v>6132068</v>
      </c>
      <c r="CI87">
        <v>91658955</v>
      </c>
      <c r="CJ87">
        <v>6735342</v>
      </c>
      <c r="CK87">
        <v>8057334</v>
      </c>
      <c r="CL87">
        <v>3247877</v>
      </c>
      <c r="CM87">
        <v>3276705</v>
      </c>
      <c r="CN87">
        <v>2996870</v>
      </c>
      <c r="CO87">
        <v>2597392</v>
      </c>
      <c r="CP87">
        <v>2816970</v>
      </c>
      <c r="CQ87">
        <v>3994012</v>
      </c>
      <c r="CR87">
        <v>2907588</v>
      </c>
      <c r="CS87">
        <v>6009797</v>
      </c>
      <c r="CT87">
        <v>2985055</v>
      </c>
      <c r="CU87">
        <v>2605535</v>
      </c>
      <c r="CV87">
        <v>2685837</v>
      </c>
      <c r="CW87">
        <v>2458590</v>
      </c>
      <c r="CX87">
        <v>2631077</v>
      </c>
      <c r="CY87">
        <v>3341504</v>
      </c>
      <c r="CZ87">
        <v>2842262</v>
      </c>
      <c r="DA87">
        <v>2648829</v>
      </c>
      <c r="DB87">
        <v>2714805</v>
      </c>
      <c r="DC87">
        <v>10297955</v>
      </c>
      <c r="DD87">
        <v>2741084</v>
      </c>
      <c r="DE87">
        <v>2559092</v>
      </c>
      <c r="DF87">
        <v>2483308</v>
      </c>
      <c r="DG87">
        <v>2832249</v>
      </c>
      <c r="DH87">
        <v>6080887</v>
      </c>
      <c r="DI87">
        <v>2541760</v>
      </c>
      <c r="DJ87">
        <v>3804780</v>
      </c>
      <c r="DK87">
        <v>2432503</v>
      </c>
      <c r="DL87">
        <v>3168096</v>
      </c>
      <c r="DM87">
        <v>7474849</v>
      </c>
      <c r="DN87">
        <v>3486097</v>
      </c>
      <c r="DO87">
        <v>4257758</v>
      </c>
      <c r="DP87">
        <v>2496985</v>
      </c>
      <c r="DQ87">
        <v>2907980</v>
      </c>
      <c r="DR87">
        <v>2725376</v>
      </c>
      <c r="DS87">
        <v>2609784</v>
      </c>
      <c r="DT87">
        <v>2490638</v>
      </c>
      <c r="DU87">
        <v>2416261</v>
      </c>
      <c r="DV87">
        <v>2325519</v>
      </c>
      <c r="DW87">
        <v>3059704</v>
      </c>
      <c r="DX87">
        <v>2782625</v>
      </c>
      <c r="DY87">
        <v>4432765</v>
      </c>
      <c r="DZ87">
        <v>3235046</v>
      </c>
      <c r="EA87">
        <v>2309499</v>
      </c>
      <c r="EB87">
        <v>2434321</v>
      </c>
      <c r="EC87">
        <v>2332398</v>
      </c>
      <c r="ED87">
        <v>2429062</v>
      </c>
      <c r="EE87">
        <v>2655981</v>
      </c>
      <c r="EF87">
        <v>2714995</v>
      </c>
      <c r="EG87">
        <v>2589679</v>
      </c>
      <c r="EH87">
        <v>2852690</v>
      </c>
      <c r="EI87">
        <v>4048672</v>
      </c>
      <c r="EJ87">
        <v>2745332</v>
      </c>
      <c r="EK87">
        <v>22017031</v>
      </c>
      <c r="EL87">
        <v>2478960</v>
      </c>
      <c r="EM87">
        <v>2556034</v>
      </c>
      <c r="EN87">
        <v>2459127</v>
      </c>
      <c r="EO87">
        <v>2555906</v>
      </c>
      <c r="EP87">
        <v>2636220</v>
      </c>
      <c r="EQ87">
        <v>2386643</v>
      </c>
      <c r="ER87">
        <v>2459212</v>
      </c>
      <c r="ES87">
        <v>2289076</v>
      </c>
      <c r="ET87">
        <v>2549734</v>
      </c>
      <c r="EU87">
        <v>3925633</v>
      </c>
      <c r="EV87">
        <v>2633307</v>
      </c>
      <c r="EW87">
        <v>2637251</v>
      </c>
      <c r="EX87">
        <v>2605137</v>
      </c>
      <c r="EY87">
        <v>2530943</v>
      </c>
      <c r="EZ87">
        <v>2384988</v>
      </c>
      <c r="FA87">
        <v>2751546</v>
      </c>
      <c r="FB87">
        <v>2464929</v>
      </c>
      <c r="FC87">
        <v>2476532</v>
      </c>
      <c r="FD87">
        <v>2428386</v>
      </c>
      <c r="FE87">
        <v>2851532</v>
      </c>
      <c r="FF87">
        <v>2973480</v>
      </c>
      <c r="FG87">
        <v>2224608</v>
      </c>
      <c r="FH87">
        <v>2312767</v>
      </c>
      <c r="FI87">
        <v>2359839</v>
      </c>
      <c r="FJ87">
        <v>2382551</v>
      </c>
      <c r="FK87">
        <v>3186511</v>
      </c>
      <c r="FL87">
        <v>2596169</v>
      </c>
      <c r="FM87">
        <v>2665554</v>
      </c>
      <c r="FN87">
        <v>2974029</v>
      </c>
      <c r="FO87">
        <v>2816659</v>
      </c>
      <c r="FP87">
        <v>10563500</v>
      </c>
      <c r="FQ87">
        <v>2920502</v>
      </c>
      <c r="FR87">
        <v>2440443</v>
      </c>
      <c r="FS87">
        <v>4002359</v>
      </c>
      <c r="FT87">
        <v>2538976</v>
      </c>
      <c r="FU87">
        <v>2896087</v>
      </c>
      <c r="FV87">
        <v>2733885</v>
      </c>
      <c r="FW87">
        <v>2276168</v>
      </c>
      <c r="FX87">
        <v>2311271</v>
      </c>
      <c r="FY87">
        <v>2252314</v>
      </c>
      <c r="FZ87">
        <v>2423605</v>
      </c>
      <c r="GA87">
        <v>2939703</v>
      </c>
      <c r="GB87">
        <v>2646890</v>
      </c>
      <c r="GC87">
        <v>2762225</v>
      </c>
      <c r="GD87">
        <v>2751845</v>
      </c>
      <c r="GE87">
        <v>2427159</v>
      </c>
      <c r="GF87">
        <v>2482754</v>
      </c>
      <c r="GG87">
        <v>2432510</v>
      </c>
      <c r="GH87">
        <v>2537203</v>
      </c>
      <c r="GI87">
        <v>2636032</v>
      </c>
      <c r="GJ87">
        <v>2555672</v>
      </c>
      <c r="GK87">
        <v>3379468</v>
      </c>
      <c r="GL87">
        <v>3145393</v>
      </c>
      <c r="GM87">
        <v>2222931</v>
      </c>
      <c r="GN87">
        <v>2194847</v>
      </c>
      <c r="GO87">
        <v>2465699</v>
      </c>
      <c r="GP87">
        <v>2580521</v>
      </c>
      <c r="GQ87">
        <v>2387052</v>
      </c>
      <c r="GR87">
        <v>2486089</v>
      </c>
      <c r="GS87">
        <v>2693863</v>
      </c>
      <c r="GT87">
        <v>2828917</v>
      </c>
      <c r="GU87">
        <v>2414384</v>
      </c>
      <c r="GV87">
        <v>2307883</v>
      </c>
      <c r="GW87">
        <v>2460037</v>
      </c>
      <c r="GX87">
        <v>2511391</v>
      </c>
      <c r="GY87">
        <v>2214373</v>
      </c>
      <c r="GZ87">
        <v>2289396</v>
      </c>
      <c r="HA87">
        <v>2571887</v>
      </c>
      <c r="HB87">
        <v>3142585</v>
      </c>
      <c r="HC87">
        <v>2185747</v>
      </c>
      <c r="HD87">
        <v>2327870</v>
      </c>
      <c r="HE87">
        <v>2523251</v>
      </c>
      <c r="HF87">
        <v>2813660</v>
      </c>
      <c r="HG87">
        <v>6767716</v>
      </c>
      <c r="HH87">
        <v>2380839</v>
      </c>
      <c r="HI87">
        <v>3132368</v>
      </c>
      <c r="HJ87">
        <v>3152980</v>
      </c>
      <c r="HK87">
        <v>2194289</v>
      </c>
      <c r="HL87">
        <v>2287416</v>
      </c>
      <c r="HM87">
        <v>2466628</v>
      </c>
      <c r="HN87">
        <v>2784494</v>
      </c>
      <c r="HO87">
        <v>2791539</v>
      </c>
      <c r="HP87">
        <v>2368728</v>
      </c>
      <c r="HQ87">
        <v>3324589</v>
      </c>
      <c r="HR87">
        <v>3850490</v>
      </c>
      <c r="HS87">
        <v>2173023</v>
      </c>
      <c r="HT87">
        <v>2293275</v>
      </c>
      <c r="HU87">
        <v>2432542</v>
      </c>
      <c r="HV87">
        <v>3045671</v>
      </c>
      <c r="HW87">
        <v>2517814</v>
      </c>
      <c r="HX87">
        <v>2380347</v>
      </c>
      <c r="HY87">
        <v>2757082</v>
      </c>
      <c r="HZ87">
        <v>3738605</v>
      </c>
      <c r="IA87">
        <v>2452380</v>
      </c>
      <c r="IB87">
        <v>2799618</v>
      </c>
      <c r="IC87">
        <v>2745298</v>
      </c>
      <c r="ID87">
        <v>3104999</v>
      </c>
      <c r="IE87">
        <v>2450422</v>
      </c>
      <c r="IF87">
        <v>2410862</v>
      </c>
      <c r="IG87">
        <v>2797050</v>
      </c>
      <c r="IH87">
        <v>4075777</v>
      </c>
      <c r="II87">
        <v>2478392</v>
      </c>
      <c r="IJ87">
        <v>2448181</v>
      </c>
      <c r="IK87">
        <v>2578043</v>
      </c>
      <c r="IL87">
        <v>3333485</v>
      </c>
      <c r="IM87">
        <v>4581601</v>
      </c>
      <c r="IN87">
        <v>2577707</v>
      </c>
      <c r="IO87">
        <v>3173661</v>
      </c>
      <c r="IP87">
        <v>3891172</v>
      </c>
      <c r="IQ87">
        <v>2561748</v>
      </c>
      <c r="IR87">
        <v>2872664</v>
      </c>
      <c r="IS87">
        <v>2875605</v>
      </c>
      <c r="IT87">
        <v>3989721</v>
      </c>
      <c r="IU87">
        <v>4077555</v>
      </c>
      <c r="IV87">
        <v>3426527</v>
      </c>
      <c r="IW87">
        <v>20895914</v>
      </c>
    </row>
    <row r="88" spans="1:257" x14ac:dyDescent="0.25">
      <c r="A88">
        <v>86</v>
      </c>
      <c r="B88">
        <v>13335922</v>
      </c>
      <c r="C88">
        <v>4177589</v>
      </c>
      <c r="D88">
        <v>3383422</v>
      </c>
      <c r="E88">
        <v>3156475</v>
      </c>
      <c r="F88">
        <v>3861813</v>
      </c>
      <c r="G88">
        <v>2850349</v>
      </c>
      <c r="H88">
        <v>2740252</v>
      </c>
      <c r="I88">
        <v>2577222</v>
      </c>
      <c r="J88">
        <v>3414089</v>
      </c>
      <c r="K88">
        <v>2287367</v>
      </c>
      <c r="L88">
        <v>2643310</v>
      </c>
      <c r="M88">
        <v>2316797</v>
      </c>
      <c r="N88">
        <v>2807140</v>
      </c>
      <c r="O88">
        <v>2264953</v>
      </c>
      <c r="P88">
        <v>2279297</v>
      </c>
      <c r="Q88">
        <v>2519778</v>
      </c>
      <c r="R88">
        <v>3333768</v>
      </c>
      <c r="S88">
        <v>2215414</v>
      </c>
      <c r="T88">
        <v>2417153</v>
      </c>
      <c r="U88">
        <v>2238548</v>
      </c>
      <c r="V88">
        <v>2462337</v>
      </c>
      <c r="W88">
        <v>2233286</v>
      </c>
      <c r="X88">
        <v>2269155</v>
      </c>
      <c r="Y88">
        <v>2346255</v>
      </c>
      <c r="Z88">
        <v>2716905</v>
      </c>
      <c r="AA88">
        <v>2248637</v>
      </c>
      <c r="AB88">
        <v>2150350</v>
      </c>
      <c r="AC88">
        <v>2246427</v>
      </c>
      <c r="AD88">
        <v>2353559</v>
      </c>
      <c r="AE88">
        <v>2315516</v>
      </c>
      <c r="AF88">
        <v>2160882</v>
      </c>
      <c r="AG88">
        <v>2557665</v>
      </c>
      <c r="AH88">
        <v>2908828</v>
      </c>
      <c r="AI88">
        <v>2223859</v>
      </c>
      <c r="AJ88">
        <v>2169731</v>
      </c>
      <c r="AK88">
        <v>2236987</v>
      </c>
      <c r="AL88">
        <v>2432942</v>
      </c>
      <c r="AM88">
        <v>2340105</v>
      </c>
      <c r="AN88">
        <v>2196269</v>
      </c>
      <c r="AO88">
        <v>2260426</v>
      </c>
      <c r="AP88">
        <v>2928239</v>
      </c>
      <c r="AQ88">
        <v>2194972</v>
      </c>
      <c r="AR88">
        <v>2425865</v>
      </c>
      <c r="AS88">
        <v>2861323</v>
      </c>
      <c r="AT88">
        <v>2358368</v>
      </c>
      <c r="AU88">
        <v>2319853</v>
      </c>
      <c r="AV88">
        <v>2350446</v>
      </c>
      <c r="AW88">
        <v>2210122</v>
      </c>
      <c r="AX88">
        <v>3057526</v>
      </c>
      <c r="AY88">
        <v>2875950</v>
      </c>
      <c r="AZ88">
        <v>2809550</v>
      </c>
      <c r="BA88">
        <v>3152753</v>
      </c>
      <c r="BB88">
        <v>2841024</v>
      </c>
      <c r="BC88">
        <v>2644280</v>
      </c>
      <c r="BD88">
        <v>2534996</v>
      </c>
      <c r="BE88">
        <v>2395640</v>
      </c>
      <c r="BF88">
        <v>2605600</v>
      </c>
      <c r="BG88">
        <v>2426130</v>
      </c>
      <c r="BH88">
        <v>2264812</v>
      </c>
      <c r="BI88">
        <v>2400274</v>
      </c>
      <c r="BJ88">
        <v>2813183</v>
      </c>
      <c r="BK88">
        <v>2560124</v>
      </c>
      <c r="BL88">
        <v>2417244</v>
      </c>
      <c r="BM88">
        <v>6382500</v>
      </c>
      <c r="BN88">
        <v>2602372</v>
      </c>
      <c r="BO88">
        <v>9480522</v>
      </c>
      <c r="BP88">
        <v>2797745</v>
      </c>
      <c r="BQ88">
        <v>3657635</v>
      </c>
      <c r="BR88">
        <v>2652186</v>
      </c>
      <c r="BS88">
        <v>4777759</v>
      </c>
      <c r="BT88">
        <v>2693658</v>
      </c>
      <c r="BU88">
        <v>2773972</v>
      </c>
      <c r="BV88">
        <v>6806089</v>
      </c>
      <c r="BW88">
        <v>3787072</v>
      </c>
      <c r="BX88">
        <v>2378766</v>
      </c>
      <c r="BY88">
        <v>2639184</v>
      </c>
      <c r="BZ88">
        <v>2550888</v>
      </c>
      <c r="CA88">
        <v>2719044</v>
      </c>
      <c r="CB88">
        <v>2607292</v>
      </c>
      <c r="CC88">
        <v>3051918</v>
      </c>
      <c r="CD88">
        <v>3996407</v>
      </c>
      <c r="CE88">
        <v>3402694</v>
      </c>
      <c r="CF88">
        <v>3072204</v>
      </c>
      <c r="CG88">
        <v>5244211</v>
      </c>
      <c r="CH88">
        <v>3911236</v>
      </c>
      <c r="CI88">
        <v>5831265</v>
      </c>
      <c r="CJ88">
        <v>8137645</v>
      </c>
      <c r="CK88">
        <v>17675561</v>
      </c>
      <c r="CL88">
        <v>3060585</v>
      </c>
      <c r="CM88">
        <v>2627151</v>
      </c>
      <c r="CN88">
        <v>2808173</v>
      </c>
      <c r="CO88">
        <v>2526387</v>
      </c>
      <c r="CP88">
        <v>2711937</v>
      </c>
      <c r="CQ88">
        <v>2378038</v>
      </c>
      <c r="CR88">
        <v>2609590</v>
      </c>
      <c r="CS88">
        <v>3435550</v>
      </c>
      <c r="CT88">
        <v>2487136</v>
      </c>
      <c r="CU88">
        <v>7816269</v>
      </c>
      <c r="CV88">
        <v>2447115</v>
      </c>
      <c r="CW88">
        <v>2396315</v>
      </c>
      <c r="CX88">
        <v>2446821</v>
      </c>
      <c r="CY88">
        <v>6140819</v>
      </c>
      <c r="CZ88">
        <v>2761934</v>
      </c>
      <c r="DA88">
        <v>2292943</v>
      </c>
      <c r="DB88">
        <v>3576864</v>
      </c>
      <c r="DC88">
        <v>9136179</v>
      </c>
      <c r="DD88">
        <v>3489992</v>
      </c>
      <c r="DE88">
        <v>2505480</v>
      </c>
      <c r="DF88">
        <v>2375898</v>
      </c>
      <c r="DG88">
        <v>2633379</v>
      </c>
      <c r="DH88">
        <v>2372017</v>
      </c>
      <c r="DI88">
        <v>2920897</v>
      </c>
      <c r="DJ88">
        <v>2408854</v>
      </c>
      <c r="DK88">
        <v>2201394</v>
      </c>
      <c r="DL88">
        <v>2295173</v>
      </c>
      <c r="DM88">
        <v>2691454</v>
      </c>
      <c r="DN88">
        <v>2782187</v>
      </c>
      <c r="DO88">
        <v>2536287</v>
      </c>
      <c r="DP88">
        <v>2406692</v>
      </c>
      <c r="DQ88">
        <v>2470008</v>
      </c>
      <c r="DR88">
        <v>2510511</v>
      </c>
      <c r="DS88">
        <v>2368156</v>
      </c>
      <c r="DT88">
        <v>2323614</v>
      </c>
      <c r="DU88">
        <v>2177679</v>
      </c>
      <c r="DV88">
        <v>2246130</v>
      </c>
      <c r="DW88">
        <v>2263334</v>
      </c>
      <c r="DX88">
        <v>2346156</v>
      </c>
      <c r="DY88">
        <v>2560315</v>
      </c>
      <c r="DZ88">
        <v>6292079</v>
      </c>
      <c r="EA88">
        <v>2183937</v>
      </c>
      <c r="EB88">
        <v>2199157</v>
      </c>
      <c r="EC88">
        <v>3133635</v>
      </c>
      <c r="ED88">
        <v>2362890</v>
      </c>
      <c r="EE88">
        <v>2462028</v>
      </c>
      <c r="EF88">
        <v>2371813</v>
      </c>
      <c r="EG88">
        <v>2236582</v>
      </c>
      <c r="EH88">
        <v>2244529</v>
      </c>
      <c r="EI88">
        <v>2925155</v>
      </c>
      <c r="EJ88">
        <v>2290906</v>
      </c>
      <c r="EK88">
        <v>11387594</v>
      </c>
      <c r="EL88">
        <v>2301543</v>
      </c>
      <c r="EM88">
        <v>3535308</v>
      </c>
      <c r="EN88">
        <v>2270101</v>
      </c>
      <c r="EO88">
        <v>2250031</v>
      </c>
      <c r="EP88">
        <v>2625698</v>
      </c>
      <c r="EQ88">
        <v>2300509</v>
      </c>
      <c r="ER88">
        <v>2465090</v>
      </c>
      <c r="ES88">
        <v>2288592</v>
      </c>
      <c r="ET88">
        <v>2284324</v>
      </c>
      <c r="EU88">
        <v>2388303</v>
      </c>
      <c r="EV88">
        <v>2496625</v>
      </c>
      <c r="EW88">
        <v>2367276</v>
      </c>
      <c r="EX88">
        <v>2221889</v>
      </c>
      <c r="EY88">
        <v>2191455</v>
      </c>
      <c r="EZ88">
        <v>2424318</v>
      </c>
      <c r="FA88">
        <v>2540194</v>
      </c>
      <c r="FB88">
        <v>2316624</v>
      </c>
      <c r="FC88">
        <v>2334945</v>
      </c>
      <c r="FD88">
        <v>2294775</v>
      </c>
      <c r="FE88">
        <v>2509110</v>
      </c>
      <c r="FF88">
        <v>2072358</v>
      </c>
      <c r="FG88">
        <v>2264450</v>
      </c>
      <c r="FH88">
        <v>2203187</v>
      </c>
      <c r="FI88">
        <v>2262920</v>
      </c>
      <c r="FJ88">
        <v>2135101</v>
      </c>
      <c r="FK88">
        <v>2336855</v>
      </c>
      <c r="FL88">
        <v>2217756</v>
      </c>
      <c r="FM88">
        <v>2296057</v>
      </c>
      <c r="FN88">
        <v>2170014</v>
      </c>
      <c r="FO88">
        <v>2329291</v>
      </c>
      <c r="FP88">
        <v>2581060</v>
      </c>
      <c r="FQ88">
        <v>2657324</v>
      </c>
      <c r="FR88">
        <v>2277163</v>
      </c>
      <c r="FS88">
        <v>2499169</v>
      </c>
      <c r="FT88">
        <v>2298525</v>
      </c>
      <c r="FU88">
        <v>2369745</v>
      </c>
      <c r="FV88">
        <v>2136059</v>
      </c>
      <c r="FW88">
        <v>2230774</v>
      </c>
      <c r="FX88">
        <v>2163845</v>
      </c>
      <c r="FY88">
        <v>2161171</v>
      </c>
      <c r="FZ88">
        <v>2239703</v>
      </c>
      <c r="GA88">
        <v>2300792</v>
      </c>
      <c r="GB88">
        <v>2330036</v>
      </c>
      <c r="GC88">
        <v>2261488</v>
      </c>
      <c r="GD88">
        <v>2144986</v>
      </c>
      <c r="GE88">
        <v>2171925</v>
      </c>
      <c r="GF88">
        <v>2306977</v>
      </c>
      <c r="GG88">
        <v>2267726</v>
      </c>
      <c r="GH88">
        <v>2188120</v>
      </c>
      <c r="GI88">
        <v>2309155</v>
      </c>
      <c r="GJ88">
        <v>2452626</v>
      </c>
      <c r="GK88">
        <v>2582596</v>
      </c>
      <c r="GL88">
        <v>2282953</v>
      </c>
      <c r="GM88">
        <v>2139796</v>
      </c>
      <c r="GN88">
        <v>2122750</v>
      </c>
      <c r="GO88">
        <v>2160589</v>
      </c>
      <c r="GP88">
        <v>2182232</v>
      </c>
      <c r="GQ88">
        <v>2050881</v>
      </c>
      <c r="GR88">
        <v>2286203</v>
      </c>
      <c r="GS88">
        <v>2356757</v>
      </c>
      <c r="GT88">
        <v>2167314</v>
      </c>
      <c r="GU88">
        <v>2091784</v>
      </c>
      <c r="GV88">
        <v>2115217</v>
      </c>
      <c r="GW88">
        <v>2234202</v>
      </c>
      <c r="GX88">
        <v>2195742</v>
      </c>
      <c r="GY88">
        <v>2076697</v>
      </c>
      <c r="GZ88">
        <v>2195146</v>
      </c>
      <c r="HA88">
        <v>2232507</v>
      </c>
      <c r="HB88">
        <v>2190067</v>
      </c>
      <c r="HC88">
        <v>2198511</v>
      </c>
      <c r="HD88">
        <v>2236288</v>
      </c>
      <c r="HE88">
        <v>2301075</v>
      </c>
      <c r="HF88">
        <v>2346701</v>
      </c>
      <c r="HG88">
        <v>2298801</v>
      </c>
      <c r="HH88">
        <v>2450921</v>
      </c>
      <c r="HI88">
        <v>2334326</v>
      </c>
      <c r="HJ88">
        <v>2273916</v>
      </c>
      <c r="HK88">
        <v>2099554</v>
      </c>
      <c r="HL88">
        <v>2428324</v>
      </c>
      <c r="HM88">
        <v>2565507</v>
      </c>
      <c r="HN88">
        <v>2290584</v>
      </c>
      <c r="HO88">
        <v>2256367</v>
      </c>
      <c r="HP88">
        <v>2306778</v>
      </c>
      <c r="HQ88">
        <v>2546508</v>
      </c>
      <c r="HR88">
        <v>2304335</v>
      </c>
      <c r="HS88">
        <v>2099641</v>
      </c>
      <c r="HT88">
        <v>2434306</v>
      </c>
      <c r="HU88">
        <v>2219993</v>
      </c>
      <c r="HV88">
        <v>2262115</v>
      </c>
      <c r="HW88">
        <v>2183997</v>
      </c>
      <c r="HX88">
        <v>2244277</v>
      </c>
      <c r="HY88">
        <v>2266732</v>
      </c>
      <c r="HZ88">
        <v>7277561</v>
      </c>
      <c r="IA88">
        <v>2269567</v>
      </c>
      <c r="IB88">
        <v>2273240</v>
      </c>
      <c r="IC88">
        <v>2352366</v>
      </c>
      <c r="ID88">
        <v>2155346</v>
      </c>
      <c r="IE88">
        <v>2376956</v>
      </c>
      <c r="IF88">
        <v>2322986</v>
      </c>
      <c r="IG88">
        <v>2269895</v>
      </c>
      <c r="IH88">
        <v>2391504</v>
      </c>
      <c r="II88">
        <v>2462984</v>
      </c>
      <c r="IJ88">
        <v>2291662</v>
      </c>
      <c r="IK88">
        <v>2200507</v>
      </c>
      <c r="IL88">
        <v>2217241</v>
      </c>
      <c r="IM88">
        <v>2178921</v>
      </c>
      <c r="IN88">
        <v>2392198</v>
      </c>
      <c r="IO88">
        <v>2376455</v>
      </c>
      <c r="IP88">
        <v>2407592</v>
      </c>
      <c r="IQ88">
        <v>2205023</v>
      </c>
      <c r="IR88">
        <v>2331676</v>
      </c>
      <c r="IS88">
        <v>2446623</v>
      </c>
      <c r="IT88">
        <v>2443390</v>
      </c>
      <c r="IU88">
        <v>2437080</v>
      </c>
      <c r="IV88">
        <v>2754084</v>
      </c>
      <c r="IW88">
        <v>7787189</v>
      </c>
    </row>
    <row r="89" spans="1:257" x14ac:dyDescent="0.25">
      <c r="A89">
        <v>87</v>
      </c>
      <c r="B89">
        <v>16290794</v>
      </c>
      <c r="C89">
        <v>4045382</v>
      </c>
      <c r="D89">
        <v>3378727</v>
      </c>
      <c r="E89">
        <v>3222460</v>
      </c>
      <c r="F89">
        <v>3452739</v>
      </c>
      <c r="G89">
        <v>3209426</v>
      </c>
      <c r="H89">
        <v>2640623</v>
      </c>
      <c r="I89">
        <v>3023465</v>
      </c>
      <c r="J89">
        <v>3395451</v>
      </c>
      <c r="K89">
        <v>2595985</v>
      </c>
      <c r="L89">
        <v>2860978</v>
      </c>
      <c r="M89">
        <v>2539167</v>
      </c>
      <c r="N89">
        <v>2672073</v>
      </c>
      <c r="O89">
        <v>2587123</v>
      </c>
      <c r="P89">
        <v>2601040</v>
      </c>
      <c r="Q89">
        <v>2738635</v>
      </c>
      <c r="R89">
        <v>3315023</v>
      </c>
      <c r="S89">
        <v>2469028</v>
      </c>
      <c r="T89">
        <v>2534910</v>
      </c>
      <c r="U89">
        <v>2380690</v>
      </c>
      <c r="V89">
        <v>2399538</v>
      </c>
      <c r="W89">
        <v>2544547</v>
      </c>
      <c r="X89">
        <v>2289979</v>
      </c>
      <c r="Y89">
        <v>2595200</v>
      </c>
      <c r="Z89">
        <v>2786382</v>
      </c>
      <c r="AA89">
        <v>2320110</v>
      </c>
      <c r="AB89">
        <v>2252297</v>
      </c>
      <c r="AC89">
        <v>2379260</v>
      </c>
      <c r="AD89">
        <v>2403039</v>
      </c>
      <c r="AE89">
        <v>2458298</v>
      </c>
      <c r="AF89">
        <v>2298075</v>
      </c>
      <c r="AG89">
        <v>2806699</v>
      </c>
      <c r="AH89">
        <v>2907735</v>
      </c>
      <c r="AI89">
        <v>2213724</v>
      </c>
      <c r="AJ89">
        <v>2224061</v>
      </c>
      <c r="AK89">
        <v>2313597</v>
      </c>
      <c r="AL89">
        <v>2467715</v>
      </c>
      <c r="AM89">
        <v>2421176</v>
      </c>
      <c r="AN89">
        <v>2290088</v>
      </c>
      <c r="AO89">
        <v>2535178</v>
      </c>
      <c r="AP89">
        <v>2505328</v>
      </c>
      <c r="AQ89">
        <v>2275273</v>
      </c>
      <c r="AR89">
        <v>2428669</v>
      </c>
      <c r="AS89">
        <v>2390204</v>
      </c>
      <c r="AT89">
        <v>2534297</v>
      </c>
      <c r="AU89">
        <v>2694252</v>
      </c>
      <c r="AV89">
        <v>2553491</v>
      </c>
      <c r="AW89">
        <v>2633861</v>
      </c>
      <c r="AX89">
        <v>2815023</v>
      </c>
      <c r="AY89">
        <v>2647550</v>
      </c>
      <c r="AZ89">
        <v>2535706</v>
      </c>
      <c r="BA89">
        <v>3128931</v>
      </c>
      <c r="BB89">
        <v>3349841</v>
      </c>
      <c r="BC89">
        <v>2723937</v>
      </c>
      <c r="BD89">
        <v>2657532</v>
      </c>
      <c r="BE89">
        <v>2640853</v>
      </c>
      <c r="BF89">
        <v>2630690</v>
      </c>
      <c r="BG89">
        <v>2703729</v>
      </c>
      <c r="BH89">
        <v>2277526</v>
      </c>
      <c r="BI89">
        <v>2473680</v>
      </c>
      <c r="BJ89">
        <v>2497062</v>
      </c>
      <c r="BK89">
        <v>2686912</v>
      </c>
      <c r="BL89">
        <v>2504033</v>
      </c>
      <c r="BM89">
        <v>3175076</v>
      </c>
      <c r="BN89">
        <v>3128436</v>
      </c>
      <c r="BO89">
        <v>9878410</v>
      </c>
      <c r="BP89">
        <v>2503859</v>
      </c>
      <c r="BQ89">
        <v>2590707</v>
      </c>
      <c r="BR89">
        <v>2709740</v>
      </c>
      <c r="BS89">
        <v>2893570</v>
      </c>
      <c r="BT89">
        <v>2464938</v>
      </c>
      <c r="BU89">
        <v>2664473</v>
      </c>
      <c r="BV89">
        <v>16492790</v>
      </c>
      <c r="BW89">
        <v>3787055</v>
      </c>
      <c r="BX89">
        <v>2436930</v>
      </c>
      <c r="BY89">
        <v>2491267</v>
      </c>
      <c r="BZ89">
        <v>2745576</v>
      </c>
      <c r="CA89">
        <v>3048472</v>
      </c>
      <c r="CB89">
        <v>3261548</v>
      </c>
      <c r="CC89">
        <v>3434278</v>
      </c>
      <c r="CD89">
        <v>4009838</v>
      </c>
      <c r="CE89">
        <v>3079208</v>
      </c>
      <c r="CF89">
        <v>3138818</v>
      </c>
      <c r="CG89">
        <v>6061111</v>
      </c>
      <c r="CH89">
        <v>3098096</v>
      </c>
      <c r="CI89">
        <v>9053242</v>
      </c>
      <c r="CJ89">
        <v>7733422</v>
      </c>
      <c r="CK89">
        <v>9876397</v>
      </c>
      <c r="CL89">
        <v>2899893</v>
      </c>
      <c r="CM89">
        <v>2593740</v>
      </c>
      <c r="CN89">
        <v>2627555</v>
      </c>
      <c r="CO89">
        <v>2523809</v>
      </c>
      <c r="CP89">
        <v>2635309</v>
      </c>
      <c r="CQ89">
        <v>2825082</v>
      </c>
      <c r="CR89">
        <v>3186363</v>
      </c>
      <c r="CS89">
        <v>4802075</v>
      </c>
      <c r="CT89">
        <v>2431856</v>
      </c>
      <c r="CU89">
        <v>4122234</v>
      </c>
      <c r="CV89">
        <v>2543326</v>
      </c>
      <c r="CW89">
        <v>2456689</v>
      </c>
      <c r="CX89">
        <v>2484388</v>
      </c>
      <c r="CY89">
        <v>4611250</v>
      </c>
      <c r="CZ89">
        <v>2654288</v>
      </c>
      <c r="DA89">
        <v>2594485</v>
      </c>
      <c r="DB89">
        <v>3657001</v>
      </c>
      <c r="DC89">
        <v>15211795</v>
      </c>
      <c r="DD89">
        <v>3368547</v>
      </c>
      <c r="DE89">
        <v>2624042</v>
      </c>
      <c r="DF89">
        <v>2414397</v>
      </c>
      <c r="DG89">
        <v>2758791</v>
      </c>
      <c r="DH89">
        <v>2609327</v>
      </c>
      <c r="DI89">
        <v>4315047</v>
      </c>
      <c r="DJ89">
        <v>2591780</v>
      </c>
      <c r="DK89">
        <v>2576891</v>
      </c>
      <c r="DL89">
        <v>3930682</v>
      </c>
      <c r="DM89">
        <v>2709243</v>
      </c>
      <c r="DN89">
        <v>2446467</v>
      </c>
      <c r="DO89">
        <v>2853721</v>
      </c>
      <c r="DP89">
        <v>2651307</v>
      </c>
      <c r="DQ89">
        <v>3508008</v>
      </c>
      <c r="DR89">
        <v>2671852</v>
      </c>
      <c r="DS89">
        <v>2431996</v>
      </c>
      <c r="DT89">
        <v>2407489</v>
      </c>
      <c r="DU89">
        <v>2357527</v>
      </c>
      <c r="DV89">
        <v>2392809</v>
      </c>
      <c r="DW89">
        <v>2670717</v>
      </c>
      <c r="DX89">
        <v>2739252</v>
      </c>
      <c r="DY89">
        <v>3557521</v>
      </c>
      <c r="DZ89">
        <v>2910073</v>
      </c>
      <c r="EA89">
        <v>2354042</v>
      </c>
      <c r="EB89">
        <v>2344460</v>
      </c>
      <c r="EC89">
        <v>2664060</v>
      </c>
      <c r="ED89">
        <v>2421200</v>
      </c>
      <c r="EE89">
        <v>2711136</v>
      </c>
      <c r="EF89">
        <v>2415337</v>
      </c>
      <c r="EG89">
        <v>2530063</v>
      </c>
      <c r="EH89">
        <v>2319790</v>
      </c>
      <c r="EI89">
        <v>3202921</v>
      </c>
      <c r="EJ89">
        <v>2371943</v>
      </c>
      <c r="EK89">
        <v>9329031</v>
      </c>
      <c r="EL89">
        <v>2283371</v>
      </c>
      <c r="EM89">
        <v>3660993</v>
      </c>
      <c r="EN89">
        <v>2410499</v>
      </c>
      <c r="EO89">
        <v>2408179</v>
      </c>
      <c r="EP89">
        <v>2326432</v>
      </c>
      <c r="EQ89">
        <v>2303310</v>
      </c>
      <c r="ER89">
        <v>2419299</v>
      </c>
      <c r="ES89">
        <v>2320765</v>
      </c>
      <c r="ET89">
        <v>2206361</v>
      </c>
      <c r="EU89">
        <v>2395186</v>
      </c>
      <c r="EV89">
        <v>2490875</v>
      </c>
      <c r="EW89">
        <v>2646572</v>
      </c>
      <c r="EX89">
        <v>2179919</v>
      </c>
      <c r="EY89">
        <v>2230396</v>
      </c>
      <c r="EZ89">
        <v>2303438</v>
      </c>
      <c r="FA89">
        <v>2507459</v>
      </c>
      <c r="FB89">
        <v>2305510</v>
      </c>
      <c r="FC89">
        <v>2313409</v>
      </c>
      <c r="FD89">
        <v>2445684</v>
      </c>
      <c r="FE89">
        <v>2536883</v>
      </c>
      <c r="FF89">
        <v>2294206</v>
      </c>
      <c r="FG89">
        <v>2631740</v>
      </c>
      <c r="FH89">
        <v>2123383</v>
      </c>
      <c r="FI89">
        <v>2251787</v>
      </c>
      <c r="FJ89">
        <v>2054632</v>
      </c>
      <c r="FK89">
        <v>2242969</v>
      </c>
      <c r="FL89">
        <v>2337402</v>
      </c>
      <c r="FM89">
        <v>2519366</v>
      </c>
      <c r="FN89">
        <v>2307537</v>
      </c>
      <c r="FO89">
        <v>2434529</v>
      </c>
      <c r="FP89">
        <v>2739193</v>
      </c>
      <c r="FQ89">
        <v>2505377</v>
      </c>
      <c r="FR89">
        <v>2211338</v>
      </c>
      <c r="FS89">
        <v>2485853</v>
      </c>
      <c r="FT89">
        <v>2539731</v>
      </c>
      <c r="FU89">
        <v>2702511</v>
      </c>
      <c r="FV89">
        <v>2198754</v>
      </c>
      <c r="FW89">
        <v>2264838</v>
      </c>
      <c r="FX89">
        <v>2174128</v>
      </c>
      <c r="FY89">
        <v>2230535</v>
      </c>
      <c r="FZ89">
        <v>2094025</v>
      </c>
      <c r="GA89">
        <v>2275133</v>
      </c>
      <c r="GB89">
        <v>2371282</v>
      </c>
      <c r="GC89">
        <v>2508939</v>
      </c>
      <c r="GD89">
        <v>2392012</v>
      </c>
      <c r="GE89">
        <v>2467967</v>
      </c>
      <c r="GF89">
        <v>2405224</v>
      </c>
      <c r="GG89">
        <v>2400964</v>
      </c>
      <c r="GH89">
        <v>2282753</v>
      </c>
      <c r="GI89">
        <v>2422904</v>
      </c>
      <c r="GJ89">
        <v>2606016</v>
      </c>
      <c r="GK89">
        <v>2927490</v>
      </c>
      <c r="GL89">
        <v>6782339</v>
      </c>
      <c r="GM89">
        <v>2334829</v>
      </c>
      <c r="GN89">
        <v>2310967</v>
      </c>
      <c r="GO89">
        <v>2483241</v>
      </c>
      <c r="GP89">
        <v>2372964</v>
      </c>
      <c r="GQ89">
        <v>2223863</v>
      </c>
      <c r="GR89">
        <v>2330530</v>
      </c>
      <c r="GS89">
        <v>2507140</v>
      </c>
      <c r="GT89">
        <v>2195344</v>
      </c>
      <c r="GU89">
        <v>3020635</v>
      </c>
      <c r="GV89">
        <v>2221636</v>
      </c>
      <c r="GW89">
        <v>2388498</v>
      </c>
      <c r="GX89">
        <v>2271268</v>
      </c>
      <c r="GY89">
        <v>2335156</v>
      </c>
      <c r="GZ89">
        <v>2732480</v>
      </c>
      <c r="HA89">
        <v>2563281</v>
      </c>
      <c r="HB89">
        <v>2454938</v>
      </c>
      <c r="HC89">
        <v>2267783</v>
      </c>
      <c r="HD89">
        <v>2576409</v>
      </c>
      <c r="HE89">
        <v>2574636</v>
      </c>
      <c r="HF89">
        <v>2430824</v>
      </c>
      <c r="HG89">
        <v>2895059</v>
      </c>
      <c r="HH89">
        <v>2527876</v>
      </c>
      <c r="HI89">
        <v>2981084</v>
      </c>
      <c r="HJ89">
        <v>2233736</v>
      </c>
      <c r="HK89">
        <v>2124357</v>
      </c>
      <c r="HL89">
        <v>2249164</v>
      </c>
      <c r="HM89">
        <v>2584304</v>
      </c>
      <c r="HN89">
        <v>2270271</v>
      </c>
      <c r="HO89">
        <v>2352803</v>
      </c>
      <c r="HP89">
        <v>2380945</v>
      </c>
      <c r="HQ89">
        <v>2750402</v>
      </c>
      <c r="HR89">
        <v>2529001</v>
      </c>
      <c r="HS89">
        <v>2368601</v>
      </c>
      <c r="HT89">
        <v>2419159</v>
      </c>
      <c r="HU89">
        <v>2323304</v>
      </c>
      <c r="HV89">
        <v>2405814</v>
      </c>
      <c r="HW89">
        <v>2393963</v>
      </c>
      <c r="HX89">
        <v>2372833</v>
      </c>
      <c r="HY89">
        <v>2396401</v>
      </c>
      <c r="HZ89">
        <v>5653730</v>
      </c>
      <c r="IA89">
        <v>2434917</v>
      </c>
      <c r="IB89">
        <v>2645967</v>
      </c>
      <c r="IC89">
        <v>2506924</v>
      </c>
      <c r="ID89">
        <v>2311875</v>
      </c>
      <c r="IE89">
        <v>2530072</v>
      </c>
      <c r="IF89">
        <v>3031306</v>
      </c>
      <c r="IG89">
        <v>2642192</v>
      </c>
      <c r="IH89">
        <v>2666551</v>
      </c>
      <c r="II89">
        <v>2508988</v>
      </c>
      <c r="IJ89">
        <v>2396928</v>
      </c>
      <c r="IK89">
        <v>2456978</v>
      </c>
      <c r="IL89">
        <v>2432560</v>
      </c>
      <c r="IM89">
        <v>2753682</v>
      </c>
      <c r="IN89">
        <v>2891187</v>
      </c>
      <c r="IO89">
        <v>2786593</v>
      </c>
      <c r="IP89">
        <v>2872990</v>
      </c>
      <c r="IQ89">
        <v>2475160</v>
      </c>
      <c r="IR89">
        <v>2756035</v>
      </c>
      <c r="IS89">
        <v>2701073</v>
      </c>
      <c r="IT89">
        <v>2657752</v>
      </c>
      <c r="IU89">
        <v>2860591</v>
      </c>
      <c r="IV89">
        <v>3295309</v>
      </c>
      <c r="IW89">
        <v>9068139</v>
      </c>
    </row>
    <row r="90" spans="1:257" x14ac:dyDescent="0.25">
      <c r="A90">
        <v>88</v>
      </c>
      <c r="B90">
        <v>15492827</v>
      </c>
      <c r="C90">
        <v>6205976</v>
      </c>
      <c r="D90">
        <v>4945338</v>
      </c>
      <c r="E90">
        <v>4444865</v>
      </c>
      <c r="F90">
        <v>3958577</v>
      </c>
      <c r="G90">
        <v>3402560</v>
      </c>
      <c r="H90">
        <v>3322644</v>
      </c>
      <c r="I90">
        <v>3124389</v>
      </c>
      <c r="J90">
        <v>5263324</v>
      </c>
      <c r="K90">
        <v>2593709</v>
      </c>
      <c r="L90">
        <v>3009369</v>
      </c>
      <c r="M90">
        <v>2864162</v>
      </c>
      <c r="N90">
        <v>3476209</v>
      </c>
      <c r="O90">
        <v>2975181</v>
      </c>
      <c r="P90">
        <v>3367926</v>
      </c>
      <c r="Q90">
        <v>4018324</v>
      </c>
      <c r="R90">
        <v>4274504</v>
      </c>
      <c r="S90">
        <v>2435607</v>
      </c>
      <c r="T90">
        <v>2547477</v>
      </c>
      <c r="U90">
        <v>2726711</v>
      </c>
      <c r="V90">
        <v>2478335</v>
      </c>
      <c r="W90">
        <v>2338926</v>
      </c>
      <c r="X90">
        <v>2401795</v>
      </c>
      <c r="Y90">
        <v>2470126</v>
      </c>
      <c r="Z90">
        <v>3265095</v>
      </c>
      <c r="AA90">
        <v>2397334</v>
      </c>
      <c r="AB90">
        <v>2279149</v>
      </c>
      <c r="AC90">
        <v>2395487</v>
      </c>
      <c r="AD90">
        <v>2580151</v>
      </c>
      <c r="AE90">
        <v>2297204</v>
      </c>
      <c r="AF90">
        <v>2479400</v>
      </c>
      <c r="AG90">
        <v>2896356</v>
      </c>
      <c r="AH90">
        <v>3625465</v>
      </c>
      <c r="AI90">
        <v>2327536</v>
      </c>
      <c r="AJ90">
        <v>2287139</v>
      </c>
      <c r="AK90">
        <v>2386649</v>
      </c>
      <c r="AL90">
        <v>2395795</v>
      </c>
      <c r="AM90">
        <v>2189439</v>
      </c>
      <c r="AN90">
        <v>2144058</v>
      </c>
      <c r="AO90">
        <v>2297623</v>
      </c>
      <c r="AP90">
        <v>2604767</v>
      </c>
      <c r="AQ90">
        <v>2193763</v>
      </c>
      <c r="AR90">
        <v>2271532</v>
      </c>
      <c r="AS90">
        <v>2268619</v>
      </c>
      <c r="AT90">
        <v>2872762</v>
      </c>
      <c r="AU90">
        <v>2550531</v>
      </c>
      <c r="AV90">
        <v>2701973</v>
      </c>
      <c r="AW90">
        <v>2897789</v>
      </c>
      <c r="AX90">
        <v>2941287</v>
      </c>
      <c r="AY90">
        <v>2781389</v>
      </c>
      <c r="AZ90">
        <v>2659339</v>
      </c>
      <c r="BA90">
        <v>2693080</v>
      </c>
      <c r="BB90">
        <v>2624224</v>
      </c>
      <c r="BC90">
        <v>2597064</v>
      </c>
      <c r="BD90">
        <v>2433458</v>
      </c>
      <c r="BE90">
        <v>2607815</v>
      </c>
      <c r="BF90">
        <v>2664163</v>
      </c>
      <c r="BG90">
        <v>2480402</v>
      </c>
      <c r="BH90">
        <v>2308196</v>
      </c>
      <c r="BI90">
        <v>2531770</v>
      </c>
      <c r="BJ90">
        <v>2589808</v>
      </c>
      <c r="BK90">
        <v>2569891</v>
      </c>
      <c r="BL90">
        <v>2538752</v>
      </c>
      <c r="BM90">
        <v>3285942</v>
      </c>
      <c r="BN90">
        <v>3027309</v>
      </c>
      <c r="BO90">
        <v>3309736</v>
      </c>
      <c r="BP90">
        <v>2590404</v>
      </c>
      <c r="BQ90">
        <v>2989996</v>
      </c>
      <c r="BR90">
        <v>2932832</v>
      </c>
      <c r="BS90">
        <v>2723197</v>
      </c>
      <c r="BT90">
        <v>2512406</v>
      </c>
      <c r="BU90">
        <v>2734295</v>
      </c>
      <c r="BV90">
        <v>9985825</v>
      </c>
      <c r="BW90">
        <v>3762978</v>
      </c>
      <c r="BX90">
        <v>2676146</v>
      </c>
      <c r="BY90">
        <v>2428145</v>
      </c>
      <c r="BZ90">
        <v>3882947</v>
      </c>
      <c r="CA90">
        <v>3239756</v>
      </c>
      <c r="CB90">
        <v>2749129</v>
      </c>
      <c r="CC90">
        <v>2730396</v>
      </c>
      <c r="CD90">
        <v>4053527</v>
      </c>
      <c r="CE90">
        <v>2421313</v>
      </c>
      <c r="CF90">
        <v>2576335</v>
      </c>
      <c r="CG90">
        <v>2747004</v>
      </c>
      <c r="CH90">
        <v>3639604</v>
      </c>
      <c r="CI90">
        <v>2806218</v>
      </c>
      <c r="CJ90">
        <v>2908568</v>
      </c>
      <c r="CK90">
        <v>2871531</v>
      </c>
      <c r="CL90">
        <v>7763692</v>
      </c>
      <c r="CM90">
        <v>3023020</v>
      </c>
      <c r="CN90">
        <v>4555750</v>
      </c>
      <c r="CO90">
        <v>2818392</v>
      </c>
      <c r="CP90">
        <v>3120928</v>
      </c>
      <c r="CQ90">
        <v>2457623</v>
      </c>
      <c r="CR90">
        <v>2670410</v>
      </c>
      <c r="CS90">
        <v>3644516</v>
      </c>
      <c r="CT90">
        <v>3018670</v>
      </c>
      <c r="CU90">
        <v>3274643</v>
      </c>
      <c r="CV90">
        <v>2685007</v>
      </c>
      <c r="CW90">
        <v>2698396</v>
      </c>
      <c r="CX90">
        <v>2589893</v>
      </c>
      <c r="CY90">
        <v>2570369</v>
      </c>
      <c r="CZ90">
        <v>2635972</v>
      </c>
      <c r="DA90">
        <v>2789720</v>
      </c>
      <c r="DB90">
        <v>2576698</v>
      </c>
      <c r="DC90">
        <v>2384446</v>
      </c>
      <c r="DD90">
        <v>2420746</v>
      </c>
      <c r="DE90">
        <v>2373768</v>
      </c>
      <c r="DF90">
        <v>2312276</v>
      </c>
      <c r="DG90">
        <v>3420205</v>
      </c>
      <c r="DH90">
        <v>2584228</v>
      </c>
      <c r="DI90">
        <v>2823748</v>
      </c>
      <c r="DJ90">
        <v>2756241</v>
      </c>
      <c r="DK90">
        <v>2307033</v>
      </c>
      <c r="DL90">
        <v>2264925</v>
      </c>
      <c r="DM90">
        <v>2505687</v>
      </c>
      <c r="DN90">
        <v>2566554</v>
      </c>
      <c r="DO90">
        <v>2571055</v>
      </c>
      <c r="DP90">
        <v>2374281</v>
      </c>
      <c r="DQ90">
        <v>2622656</v>
      </c>
      <c r="DR90">
        <v>2874304</v>
      </c>
      <c r="DS90">
        <v>2282623</v>
      </c>
      <c r="DT90">
        <v>2285502</v>
      </c>
      <c r="DU90">
        <v>2304535</v>
      </c>
      <c r="DV90">
        <v>2386580</v>
      </c>
      <c r="DW90">
        <v>2466030</v>
      </c>
      <c r="DX90">
        <v>2432876</v>
      </c>
      <c r="DY90">
        <v>2877092</v>
      </c>
      <c r="DZ90">
        <v>3075940</v>
      </c>
      <c r="EA90">
        <v>2504960</v>
      </c>
      <c r="EB90">
        <v>2692345</v>
      </c>
      <c r="EC90">
        <v>4404076</v>
      </c>
      <c r="ED90">
        <v>2497599</v>
      </c>
      <c r="EE90">
        <v>2545002</v>
      </c>
      <c r="EF90">
        <v>2465133</v>
      </c>
      <c r="EG90">
        <v>2680434</v>
      </c>
      <c r="EH90">
        <v>2520349</v>
      </c>
      <c r="EI90">
        <v>3057876</v>
      </c>
      <c r="EJ90">
        <v>2362757</v>
      </c>
      <c r="EK90">
        <v>3425535</v>
      </c>
      <c r="EL90">
        <v>2662722</v>
      </c>
      <c r="EM90">
        <v>2811554</v>
      </c>
      <c r="EN90">
        <v>2713719</v>
      </c>
      <c r="EO90">
        <v>3450073</v>
      </c>
      <c r="EP90">
        <v>2479410</v>
      </c>
      <c r="EQ90">
        <v>2296619</v>
      </c>
      <c r="ER90">
        <v>2474286</v>
      </c>
      <c r="ES90">
        <v>2294875</v>
      </c>
      <c r="ET90">
        <v>2290916</v>
      </c>
      <c r="EU90">
        <v>2222608</v>
      </c>
      <c r="EV90">
        <v>2481742</v>
      </c>
      <c r="EW90">
        <v>2489203</v>
      </c>
      <c r="EX90">
        <v>2321658</v>
      </c>
      <c r="EY90">
        <v>2239528</v>
      </c>
      <c r="EZ90">
        <v>2232992</v>
      </c>
      <c r="FA90">
        <v>2453597</v>
      </c>
      <c r="FB90">
        <v>2377523</v>
      </c>
      <c r="FC90">
        <v>2256541</v>
      </c>
      <c r="FD90">
        <v>2449264</v>
      </c>
      <c r="FE90">
        <v>2923405</v>
      </c>
      <c r="FF90">
        <v>2441696</v>
      </c>
      <c r="FG90">
        <v>2274368</v>
      </c>
      <c r="FH90">
        <v>2433391</v>
      </c>
      <c r="FI90">
        <v>2745647</v>
      </c>
      <c r="FJ90">
        <v>2326804</v>
      </c>
      <c r="FK90">
        <v>2358546</v>
      </c>
      <c r="FL90">
        <v>2284340</v>
      </c>
      <c r="FM90">
        <v>2471354</v>
      </c>
      <c r="FN90">
        <v>2337882</v>
      </c>
      <c r="FO90">
        <v>2338913</v>
      </c>
      <c r="FP90">
        <v>2499519</v>
      </c>
      <c r="FQ90">
        <v>2744290</v>
      </c>
      <c r="FR90">
        <v>2681607</v>
      </c>
      <c r="FS90">
        <v>2711388</v>
      </c>
      <c r="FT90">
        <v>2618189</v>
      </c>
      <c r="FU90">
        <v>2772877</v>
      </c>
      <c r="FV90">
        <v>2426225</v>
      </c>
      <c r="FW90">
        <v>2257807</v>
      </c>
      <c r="FX90">
        <v>2251716</v>
      </c>
      <c r="FY90">
        <v>2210684</v>
      </c>
      <c r="FZ90">
        <v>2125281</v>
      </c>
      <c r="GA90">
        <v>2138928</v>
      </c>
      <c r="GB90">
        <v>2303742</v>
      </c>
      <c r="GC90">
        <v>2444797</v>
      </c>
      <c r="GD90">
        <v>2948995</v>
      </c>
      <c r="GE90">
        <v>2216019</v>
      </c>
      <c r="GF90">
        <v>2264053</v>
      </c>
      <c r="GG90">
        <v>2337273</v>
      </c>
      <c r="GH90">
        <v>2332512</v>
      </c>
      <c r="GI90">
        <v>2258320</v>
      </c>
      <c r="GJ90">
        <v>2381291</v>
      </c>
      <c r="GK90">
        <v>2802053</v>
      </c>
      <c r="GL90">
        <v>2787325</v>
      </c>
      <c r="GM90">
        <v>2744797</v>
      </c>
      <c r="GN90">
        <v>2543715</v>
      </c>
      <c r="GO90">
        <v>2755005</v>
      </c>
      <c r="GP90">
        <v>2548761</v>
      </c>
      <c r="GQ90">
        <v>2451980</v>
      </c>
      <c r="GR90">
        <v>2893756</v>
      </c>
      <c r="GS90">
        <v>2783849</v>
      </c>
      <c r="GT90">
        <v>2627251</v>
      </c>
      <c r="GU90">
        <v>2532738</v>
      </c>
      <c r="GV90">
        <v>2469415</v>
      </c>
      <c r="GW90">
        <v>2646952</v>
      </c>
      <c r="GX90">
        <v>2411742</v>
      </c>
      <c r="GY90">
        <v>2231191</v>
      </c>
      <c r="GZ90">
        <v>3274121</v>
      </c>
      <c r="HA90">
        <v>2790422</v>
      </c>
      <c r="HB90">
        <v>2590868</v>
      </c>
      <c r="HC90">
        <v>2438533</v>
      </c>
      <c r="HD90">
        <v>2293881</v>
      </c>
      <c r="HE90">
        <v>2420048</v>
      </c>
      <c r="HF90">
        <v>2458059</v>
      </c>
      <c r="HG90">
        <v>2321177</v>
      </c>
      <c r="HH90">
        <v>2564035</v>
      </c>
      <c r="HI90">
        <v>2516670</v>
      </c>
      <c r="HJ90">
        <v>2518999</v>
      </c>
      <c r="HK90">
        <v>2348228</v>
      </c>
      <c r="HL90">
        <v>2404081</v>
      </c>
      <c r="HM90">
        <v>2433996</v>
      </c>
      <c r="HN90">
        <v>2510806</v>
      </c>
      <c r="HO90">
        <v>2407682</v>
      </c>
      <c r="HP90">
        <v>2437601</v>
      </c>
      <c r="HQ90">
        <v>2801277</v>
      </c>
      <c r="HR90">
        <v>2697754</v>
      </c>
      <c r="HS90">
        <v>2326903</v>
      </c>
      <c r="HT90">
        <v>2358761</v>
      </c>
      <c r="HU90">
        <v>2641505</v>
      </c>
      <c r="HV90">
        <v>2447601</v>
      </c>
      <c r="HW90">
        <v>2296310</v>
      </c>
      <c r="HX90">
        <v>2222403</v>
      </c>
      <c r="HY90">
        <v>2584755</v>
      </c>
      <c r="HZ90">
        <v>3564437</v>
      </c>
      <c r="IA90">
        <v>2537420</v>
      </c>
      <c r="IB90">
        <v>2311587</v>
      </c>
      <c r="IC90">
        <v>2602117</v>
      </c>
      <c r="ID90">
        <v>2395591</v>
      </c>
      <c r="IE90">
        <v>2374423</v>
      </c>
      <c r="IF90">
        <v>2434099</v>
      </c>
      <c r="IG90">
        <v>2734005</v>
      </c>
      <c r="IH90">
        <v>2613114</v>
      </c>
      <c r="II90">
        <v>2474409</v>
      </c>
      <c r="IJ90">
        <v>2472068</v>
      </c>
      <c r="IK90">
        <v>2450722</v>
      </c>
      <c r="IL90">
        <v>2303250</v>
      </c>
      <c r="IM90">
        <v>2390398</v>
      </c>
      <c r="IN90">
        <v>2347759</v>
      </c>
      <c r="IO90">
        <v>2785862</v>
      </c>
      <c r="IP90">
        <v>2708536</v>
      </c>
      <c r="IQ90">
        <v>2475431</v>
      </c>
      <c r="IR90">
        <v>2458965</v>
      </c>
      <c r="IS90">
        <v>2565588</v>
      </c>
      <c r="IT90">
        <v>2675264</v>
      </c>
      <c r="IU90">
        <v>2576877</v>
      </c>
      <c r="IV90">
        <v>3285527</v>
      </c>
      <c r="IW90">
        <v>6036788</v>
      </c>
    </row>
    <row r="91" spans="1:257" x14ac:dyDescent="0.25">
      <c r="A91">
        <v>89</v>
      </c>
      <c r="B91">
        <v>10008499</v>
      </c>
      <c r="C91">
        <v>4178824</v>
      </c>
      <c r="D91">
        <v>3572725</v>
      </c>
      <c r="E91">
        <v>3893082</v>
      </c>
      <c r="F91">
        <v>3205050</v>
      </c>
      <c r="G91">
        <v>3142201</v>
      </c>
      <c r="H91">
        <v>2693248</v>
      </c>
      <c r="I91">
        <v>2690154</v>
      </c>
      <c r="J91">
        <v>3161917</v>
      </c>
      <c r="K91">
        <v>2490052</v>
      </c>
      <c r="L91">
        <v>3158271</v>
      </c>
      <c r="M91">
        <v>2435300</v>
      </c>
      <c r="N91">
        <v>2552633</v>
      </c>
      <c r="O91">
        <v>2428320</v>
      </c>
      <c r="P91">
        <v>2366470</v>
      </c>
      <c r="Q91">
        <v>2635696</v>
      </c>
      <c r="R91">
        <v>3555693</v>
      </c>
      <c r="S91">
        <v>2321762</v>
      </c>
      <c r="T91">
        <v>2515501</v>
      </c>
      <c r="U91">
        <v>2327824</v>
      </c>
      <c r="V91">
        <v>2357957</v>
      </c>
      <c r="W91">
        <v>2370079</v>
      </c>
      <c r="X91">
        <v>2283192</v>
      </c>
      <c r="Y91">
        <v>2379472</v>
      </c>
      <c r="Z91">
        <v>2502918</v>
      </c>
      <c r="AA91">
        <v>2539619</v>
      </c>
      <c r="AB91">
        <v>2255448</v>
      </c>
      <c r="AC91">
        <v>2409521</v>
      </c>
      <c r="AD91">
        <v>2318384</v>
      </c>
      <c r="AE91">
        <v>2266018</v>
      </c>
      <c r="AF91">
        <v>2274612</v>
      </c>
      <c r="AG91">
        <v>2426956</v>
      </c>
      <c r="AH91">
        <v>3090077</v>
      </c>
      <c r="AI91">
        <v>2194615</v>
      </c>
      <c r="AJ91">
        <v>2308055</v>
      </c>
      <c r="AK91">
        <v>2413505</v>
      </c>
      <c r="AL91">
        <v>2441295</v>
      </c>
      <c r="AM91">
        <v>2397587</v>
      </c>
      <c r="AN91">
        <v>2189758</v>
      </c>
      <c r="AO91">
        <v>2204997</v>
      </c>
      <c r="AP91">
        <v>2372677</v>
      </c>
      <c r="AQ91">
        <v>2266456</v>
      </c>
      <c r="AR91">
        <v>2116721</v>
      </c>
      <c r="AS91">
        <v>2238949</v>
      </c>
      <c r="AT91">
        <v>2476003</v>
      </c>
      <c r="AU91">
        <v>2418988</v>
      </c>
      <c r="AV91">
        <v>2404711</v>
      </c>
      <c r="AW91">
        <v>2329056</v>
      </c>
      <c r="AX91">
        <v>2805653</v>
      </c>
      <c r="AY91">
        <v>2498129</v>
      </c>
      <c r="AZ91">
        <v>2579263</v>
      </c>
      <c r="BA91">
        <v>2725785</v>
      </c>
      <c r="BB91">
        <v>2530152</v>
      </c>
      <c r="BC91">
        <v>2428740</v>
      </c>
      <c r="BD91">
        <v>2404065</v>
      </c>
      <c r="BE91">
        <v>2442342</v>
      </c>
      <c r="BF91">
        <v>2494943</v>
      </c>
      <c r="BG91">
        <v>2362855</v>
      </c>
      <c r="BH91">
        <v>2244710</v>
      </c>
      <c r="BI91">
        <v>2393808</v>
      </c>
      <c r="BJ91">
        <v>2397794</v>
      </c>
      <c r="BK91">
        <v>2534725</v>
      </c>
      <c r="BL91">
        <v>2477004</v>
      </c>
      <c r="BM91">
        <v>2954284</v>
      </c>
      <c r="BN91">
        <v>2725745</v>
      </c>
      <c r="BO91">
        <v>3635993</v>
      </c>
      <c r="BP91">
        <v>2618959</v>
      </c>
      <c r="BQ91">
        <v>2605479</v>
      </c>
      <c r="BR91">
        <v>2802665</v>
      </c>
      <c r="BS91">
        <v>2819447</v>
      </c>
      <c r="BT91">
        <v>2449300</v>
      </c>
      <c r="BU91">
        <v>2521502</v>
      </c>
      <c r="BV91">
        <v>2844233</v>
      </c>
      <c r="BW91">
        <v>2823972</v>
      </c>
      <c r="BX91">
        <v>2401843</v>
      </c>
      <c r="BY91">
        <v>2529283</v>
      </c>
      <c r="BZ91">
        <v>2698676</v>
      </c>
      <c r="CA91">
        <v>2778857</v>
      </c>
      <c r="CB91">
        <v>2683734</v>
      </c>
      <c r="CC91">
        <v>2486539</v>
      </c>
      <c r="CD91">
        <v>4510073</v>
      </c>
      <c r="CE91">
        <v>2465458</v>
      </c>
      <c r="CF91">
        <v>2562175</v>
      </c>
      <c r="CG91">
        <v>2979459</v>
      </c>
      <c r="CH91">
        <v>2777506</v>
      </c>
      <c r="CI91">
        <v>3133507</v>
      </c>
      <c r="CJ91">
        <v>2667578</v>
      </c>
      <c r="CK91">
        <v>2793284</v>
      </c>
      <c r="CL91">
        <v>3142703</v>
      </c>
      <c r="CM91">
        <v>7077872</v>
      </c>
      <c r="CN91">
        <v>2722996</v>
      </c>
      <c r="CO91">
        <v>2624406</v>
      </c>
      <c r="CP91">
        <v>2503180</v>
      </c>
      <c r="CQ91">
        <v>2950957</v>
      </c>
      <c r="CR91">
        <v>2777359</v>
      </c>
      <c r="CS91">
        <v>4908611</v>
      </c>
      <c r="CT91">
        <v>2378589</v>
      </c>
      <c r="CU91">
        <v>2498966</v>
      </c>
      <c r="CV91">
        <v>2358971</v>
      </c>
      <c r="CW91">
        <v>2569602</v>
      </c>
      <c r="CX91">
        <v>2585703</v>
      </c>
      <c r="CY91">
        <v>2913533</v>
      </c>
      <c r="CZ91">
        <v>2386701</v>
      </c>
      <c r="DA91">
        <v>2300721</v>
      </c>
      <c r="DB91">
        <v>2239459</v>
      </c>
      <c r="DC91">
        <v>2518222</v>
      </c>
      <c r="DD91">
        <v>2529707</v>
      </c>
      <c r="DE91">
        <v>2492427</v>
      </c>
      <c r="DF91">
        <v>2337645</v>
      </c>
      <c r="DG91">
        <v>2626133</v>
      </c>
      <c r="DH91">
        <v>2480717</v>
      </c>
      <c r="DI91">
        <v>2793406</v>
      </c>
      <c r="DJ91">
        <v>2353424</v>
      </c>
      <c r="DK91">
        <v>2292260</v>
      </c>
      <c r="DL91">
        <v>2399475</v>
      </c>
      <c r="DM91">
        <v>2493536</v>
      </c>
      <c r="DN91">
        <v>2369636</v>
      </c>
      <c r="DO91">
        <v>2475908</v>
      </c>
      <c r="DP91">
        <v>2438337</v>
      </c>
      <c r="DQ91">
        <v>2590380</v>
      </c>
      <c r="DR91">
        <v>2414594</v>
      </c>
      <c r="DS91">
        <v>2340552</v>
      </c>
      <c r="DT91">
        <v>2291937</v>
      </c>
      <c r="DU91">
        <v>2216750</v>
      </c>
      <c r="DV91">
        <v>2419862</v>
      </c>
      <c r="DW91">
        <v>2336214</v>
      </c>
      <c r="DX91">
        <v>2354677</v>
      </c>
      <c r="DY91">
        <v>2629051</v>
      </c>
      <c r="DZ91">
        <v>2927743</v>
      </c>
      <c r="EA91">
        <v>2459070</v>
      </c>
      <c r="EB91">
        <v>2327182</v>
      </c>
      <c r="EC91">
        <v>2768503</v>
      </c>
      <c r="ED91">
        <v>2993228</v>
      </c>
      <c r="EE91">
        <v>3927857</v>
      </c>
      <c r="EF91">
        <v>2552835</v>
      </c>
      <c r="EG91">
        <v>2530847</v>
      </c>
      <c r="EH91">
        <v>2558742</v>
      </c>
      <c r="EI91">
        <v>3069433</v>
      </c>
      <c r="EJ91">
        <v>2670113</v>
      </c>
      <c r="EK91">
        <v>4339813</v>
      </c>
      <c r="EL91">
        <v>2435261</v>
      </c>
      <c r="EM91">
        <v>2789825</v>
      </c>
      <c r="EN91">
        <v>2568264</v>
      </c>
      <c r="EO91">
        <v>2411974</v>
      </c>
      <c r="EP91">
        <v>2334531</v>
      </c>
      <c r="EQ91">
        <v>2327792</v>
      </c>
      <c r="ER91">
        <v>2542440</v>
      </c>
      <c r="ES91">
        <v>2246576</v>
      </c>
      <c r="ET91">
        <v>2318664</v>
      </c>
      <c r="EU91">
        <v>2315473</v>
      </c>
      <c r="EV91">
        <v>2635413</v>
      </c>
      <c r="EW91">
        <v>2410270</v>
      </c>
      <c r="EX91">
        <v>2266233</v>
      </c>
      <c r="EY91">
        <v>2424065</v>
      </c>
      <c r="EZ91">
        <v>2216439</v>
      </c>
      <c r="FA91">
        <v>2429716</v>
      </c>
      <c r="FB91">
        <v>2316206</v>
      </c>
      <c r="FC91">
        <v>2338184</v>
      </c>
      <c r="FD91">
        <v>2322409</v>
      </c>
      <c r="FE91">
        <v>2313185</v>
      </c>
      <c r="FF91">
        <v>2157255</v>
      </c>
      <c r="FG91">
        <v>2081284</v>
      </c>
      <c r="FH91">
        <v>2105840</v>
      </c>
      <c r="FI91">
        <v>2248392</v>
      </c>
      <c r="FJ91">
        <v>2222233</v>
      </c>
      <c r="FK91">
        <v>2248071</v>
      </c>
      <c r="FL91">
        <v>2304786</v>
      </c>
      <c r="FM91">
        <v>2192637</v>
      </c>
      <c r="FN91">
        <v>2025728</v>
      </c>
      <c r="FO91">
        <v>2174321</v>
      </c>
      <c r="FP91">
        <v>2327821</v>
      </c>
      <c r="FQ91">
        <v>2064627</v>
      </c>
      <c r="FR91">
        <v>2233973</v>
      </c>
      <c r="FS91">
        <v>2399051</v>
      </c>
      <c r="FT91">
        <v>2260795</v>
      </c>
      <c r="FU91">
        <v>2194397</v>
      </c>
      <c r="FV91">
        <v>2216249</v>
      </c>
      <c r="FW91">
        <v>2173839</v>
      </c>
      <c r="FX91">
        <v>2267611</v>
      </c>
      <c r="FY91">
        <v>2259261</v>
      </c>
      <c r="FZ91">
        <v>2185649</v>
      </c>
      <c r="GA91">
        <v>2221749</v>
      </c>
      <c r="GB91">
        <v>2280079</v>
      </c>
      <c r="GC91">
        <v>2326068</v>
      </c>
      <c r="GD91">
        <v>2126291</v>
      </c>
      <c r="GE91">
        <v>2169203</v>
      </c>
      <c r="GF91">
        <v>2118146</v>
      </c>
      <c r="GG91">
        <v>2254441</v>
      </c>
      <c r="GH91">
        <v>2291146</v>
      </c>
      <c r="GI91">
        <v>2423683</v>
      </c>
      <c r="GJ91">
        <v>2366353</v>
      </c>
      <c r="GK91">
        <v>2445854</v>
      </c>
      <c r="GL91">
        <v>2944072</v>
      </c>
      <c r="GM91">
        <v>2576020</v>
      </c>
      <c r="GN91">
        <v>2546778</v>
      </c>
      <c r="GO91">
        <v>3185705</v>
      </c>
      <c r="GP91">
        <v>2424659</v>
      </c>
      <c r="GQ91">
        <v>2231726</v>
      </c>
      <c r="GR91">
        <v>2948954</v>
      </c>
      <c r="GS91">
        <v>2455601</v>
      </c>
      <c r="GT91">
        <v>2588153</v>
      </c>
      <c r="GU91">
        <v>2554587</v>
      </c>
      <c r="GV91">
        <v>2451251</v>
      </c>
      <c r="GW91">
        <v>2349351</v>
      </c>
      <c r="GX91">
        <v>2369488</v>
      </c>
      <c r="GY91">
        <v>2251444</v>
      </c>
      <c r="GZ91">
        <v>3862837</v>
      </c>
      <c r="HA91">
        <v>2382769</v>
      </c>
      <c r="HB91">
        <v>2360330</v>
      </c>
      <c r="HC91">
        <v>2251595</v>
      </c>
      <c r="HD91">
        <v>2241693</v>
      </c>
      <c r="HE91">
        <v>2340200</v>
      </c>
      <c r="HF91">
        <v>2354430</v>
      </c>
      <c r="HG91">
        <v>2189294</v>
      </c>
      <c r="HH91">
        <v>2340406</v>
      </c>
      <c r="HI91">
        <v>2312458</v>
      </c>
      <c r="HJ91">
        <v>2467913</v>
      </c>
      <c r="HK91">
        <v>2529354</v>
      </c>
      <c r="HL91">
        <v>2356173</v>
      </c>
      <c r="HM91">
        <v>2348039</v>
      </c>
      <c r="HN91">
        <v>2385752</v>
      </c>
      <c r="HO91">
        <v>2497160</v>
      </c>
      <c r="HP91">
        <v>2269390</v>
      </c>
      <c r="HQ91">
        <v>2421469</v>
      </c>
      <c r="HR91">
        <v>2520813</v>
      </c>
      <c r="HS91">
        <v>2264346</v>
      </c>
      <c r="HT91">
        <v>2335007</v>
      </c>
      <c r="HU91">
        <v>2383327</v>
      </c>
      <c r="HV91">
        <v>2375319</v>
      </c>
      <c r="HW91">
        <v>2192394</v>
      </c>
      <c r="HX91">
        <v>2184241</v>
      </c>
      <c r="HY91">
        <v>2292160</v>
      </c>
      <c r="HZ91">
        <v>3110664</v>
      </c>
      <c r="IA91">
        <v>2477723</v>
      </c>
      <c r="IB91">
        <v>2421973</v>
      </c>
      <c r="IC91">
        <v>2571128</v>
      </c>
      <c r="ID91">
        <v>2278156</v>
      </c>
      <c r="IE91">
        <v>2203241</v>
      </c>
      <c r="IF91">
        <v>2355663</v>
      </c>
      <c r="IG91">
        <v>2365188</v>
      </c>
      <c r="IH91">
        <v>2513777</v>
      </c>
      <c r="II91">
        <v>2403258</v>
      </c>
      <c r="IJ91">
        <v>2350447</v>
      </c>
      <c r="IK91">
        <v>2464199</v>
      </c>
      <c r="IL91">
        <v>2378742</v>
      </c>
      <c r="IM91">
        <v>2371273</v>
      </c>
      <c r="IN91">
        <v>2427010</v>
      </c>
      <c r="IO91">
        <v>2682136</v>
      </c>
      <c r="IP91">
        <v>2796852</v>
      </c>
      <c r="IQ91">
        <v>2542494</v>
      </c>
      <c r="IR91">
        <v>2435793</v>
      </c>
      <c r="IS91">
        <v>2594931</v>
      </c>
      <c r="IT91">
        <v>2602429</v>
      </c>
      <c r="IU91">
        <v>2587440</v>
      </c>
      <c r="IV91">
        <v>2878132</v>
      </c>
      <c r="IW91">
        <v>4497083</v>
      </c>
    </row>
    <row r="92" spans="1:257" x14ac:dyDescent="0.25">
      <c r="A92">
        <v>90</v>
      </c>
      <c r="B92">
        <v>16509473</v>
      </c>
      <c r="C92">
        <v>4090606</v>
      </c>
      <c r="D92">
        <v>3513797</v>
      </c>
      <c r="E92">
        <v>3398293</v>
      </c>
      <c r="F92">
        <v>2904441</v>
      </c>
      <c r="G92">
        <v>2707958</v>
      </c>
      <c r="H92">
        <v>2919902</v>
      </c>
      <c r="I92">
        <v>3372748</v>
      </c>
      <c r="J92">
        <v>2830211</v>
      </c>
      <c r="K92">
        <v>2402263</v>
      </c>
      <c r="L92">
        <v>2781169</v>
      </c>
      <c r="M92">
        <v>2525498</v>
      </c>
      <c r="N92">
        <v>2637284</v>
      </c>
      <c r="O92">
        <v>2586671</v>
      </c>
      <c r="P92">
        <v>2167166</v>
      </c>
      <c r="Q92">
        <v>2616111</v>
      </c>
      <c r="R92">
        <v>2770228</v>
      </c>
      <c r="S92">
        <v>2335529</v>
      </c>
      <c r="T92">
        <v>2380449</v>
      </c>
      <c r="U92">
        <v>2172683</v>
      </c>
      <c r="V92">
        <v>2106181</v>
      </c>
      <c r="W92">
        <v>2165875</v>
      </c>
      <c r="X92">
        <v>2197707</v>
      </c>
      <c r="Y92">
        <v>2480638</v>
      </c>
      <c r="Z92">
        <v>2533327</v>
      </c>
      <c r="AA92">
        <v>2098427</v>
      </c>
      <c r="AB92">
        <v>2576652</v>
      </c>
      <c r="AC92">
        <v>2175001</v>
      </c>
      <c r="AD92">
        <v>2141940</v>
      </c>
      <c r="AE92">
        <v>2276857</v>
      </c>
      <c r="AF92">
        <v>2141535</v>
      </c>
      <c r="AG92">
        <v>2412425</v>
      </c>
      <c r="AH92">
        <v>10983233</v>
      </c>
      <c r="AI92">
        <v>2033819</v>
      </c>
      <c r="AJ92">
        <v>2296639</v>
      </c>
      <c r="AK92">
        <v>2402083</v>
      </c>
      <c r="AL92">
        <v>2294119</v>
      </c>
      <c r="AM92">
        <v>2295330</v>
      </c>
      <c r="AN92">
        <v>2261658</v>
      </c>
      <c r="AO92">
        <v>2477199</v>
      </c>
      <c r="AP92">
        <v>2782946</v>
      </c>
      <c r="AQ92">
        <v>2284179</v>
      </c>
      <c r="AR92">
        <v>2301877</v>
      </c>
      <c r="AS92">
        <v>2305193</v>
      </c>
      <c r="AT92">
        <v>2293764</v>
      </c>
      <c r="AU92">
        <v>2521190</v>
      </c>
      <c r="AV92">
        <v>2274977</v>
      </c>
      <c r="AW92">
        <v>2468571</v>
      </c>
      <c r="AX92">
        <v>3007323</v>
      </c>
      <c r="AY92">
        <v>2415432</v>
      </c>
      <c r="AZ92">
        <v>2560349</v>
      </c>
      <c r="BA92">
        <v>2638735</v>
      </c>
      <c r="BB92">
        <v>2434623</v>
      </c>
      <c r="BC92">
        <v>2444654</v>
      </c>
      <c r="BD92">
        <v>2534256</v>
      </c>
      <c r="BE92">
        <v>2493653</v>
      </c>
      <c r="BF92">
        <v>2450348</v>
      </c>
      <c r="BG92">
        <v>2382246</v>
      </c>
      <c r="BH92">
        <v>2251044</v>
      </c>
      <c r="BI92">
        <v>2352951</v>
      </c>
      <c r="BJ92">
        <v>2270109</v>
      </c>
      <c r="BK92">
        <v>2638654</v>
      </c>
      <c r="BL92">
        <v>2411347</v>
      </c>
      <c r="BM92">
        <v>3046064</v>
      </c>
      <c r="BN92">
        <v>2840409</v>
      </c>
      <c r="BO92">
        <v>2622062</v>
      </c>
      <c r="BP92">
        <v>2627076</v>
      </c>
      <c r="BQ92">
        <v>2574738</v>
      </c>
      <c r="BR92">
        <v>2660877</v>
      </c>
      <c r="BS92">
        <v>3070043</v>
      </c>
      <c r="BT92">
        <v>2643867</v>
      </c>
      <c r="BU92">
        <v>2690341</v>
      </c>
      <c r="BV92">
        <v>3270430</v>
      </c>
      <c r="BW92">
        <v>3043145</v>
      </c>
      <c r="BX92">
        <v>2560913</v>
      </c>
      <c r="BY92">
        <v>2561095</v>
      </c>
      <c r="BZ92">
        <v>2535907</v>
      </c>
      <c r="CA92">
        <v>2627902</v>
      </c>
      <c r="CB92">
        <v>2993992</v>
      </c>
      <c r="CC92">
        <v>2618072</v>
      </c>
      <c r="CD92">
        <v>2689754</v>
      </c>
      <c r="CE92">
        <v>2453951</v>
      </c>
      <c r="CF92">
        <v>2708953</v>
      </c>
      <c r="CG92">
        <v>2540285</v>
      </c>
      <c r="CH92">
        <v>2615421</v>
      </c>
      <c r="CI92">
        <v>3368821</v>
      </c>
      <c r="CJ92">
        <v>2825005</v>
      </c>
      <c r="CK92">
        <v>2976815</v>
      </c>
      <c r="CL92">
        <v>3452589</v>
      </c>
      <c r="CM92">
        <v>2877243</v>
      </c>
      <c r="CN92">
        <v>6522669</v>
      </c>
      <c r="CO92">
        <v>2688411</v>
      </c>
      <c r="CP92">
        <v>2552227</v>
      </c>
      <c r="CQ92">
        <v>2608588</v>
      </c>
      <c r="CR92">
        <v>2623663</v>
      </c>
      <c r="CS92">
        <v>2792331</v>
      </c>
      <c r="CT92">
        <v>2280774</v>
      </c>
      <c r="CU92">
        <v>2495401</v>
      </c>
      <c r="CV92">
        <v>2370267</v>
      </c>
      <c r="CW92">
        <v>2483645</v>
      </c>
      <c r="CX92">
        <v>2494855</v>
      </c>
      <c r="CY92">
        <v>2789174</v>
      </c>
      <c r="CZ92">
        <v>2483536</v>
      </c>
      <c r="DA92">
        <v>2418716</v>
      </c>
      <c r="DB92">
        <v>2688376</v>
      </c>
      <c r="DC92">
        <v>3142175</v>
      </c>
      <c r="DD92">
        <v>2996001</v>
      </c>
      <c r="DE92">
        <v>2851607</v>
      </c>
      <c r="DF92">
        <v>2296643</v>
      </c>
      <c r="DG92">
        <v>2668795</v>
      </c>
      <c r="DH92">
        <v>2526793</v>
      </c>
      <c r="DI92">
        <v>2772553</v>
      </c>
      <c r="DJ92">
        <v>2488869</v>
      </c>
      <c r="DK92">
        <v>2319249</v>
      </c>
      <c r="DL92">
        <v>2359182</v>
      </c>
      <c r="DM92">
        <v>2296220</v>
      </c>
      <c r="DN92">
        <v>2322220</v>
      </c>
      <c r="DO92">
        <v>2523803</v>
      </c>
      <c r="DP92">
        <v>2433250</v>
      </c>
      <c r="DQ92">
        <v>2449847</v>
      </c>
      <c r="DR92">
        <v>2587739</v>
      </c>
      <c r="DS92">
        <v>2290374</v>
      </c>
      <c r="DT92">
        <v>2742336</v>
      </c>
      <c r="DU92">
        <v>2283359</v>
      </c>
      <c r="DV92">
        <v>2291372</v>
      </c>
      <c r="DW92">
        <v>2511428</v>
      </c>
      <c r="DX92">
        <v>2523190</v>
      </c>
      <c r="DY92">
        <v>2993189</v>
      </c>
      <c r="DZ92">
        <v>2650232</v>
      </c>
      <c r="EA92">
        <v>2269378</v>
      </c>
      <c r="EB92">
        <v>2442409</v>
      </c>
      <c r="EC92">
        <v>2600784</v>
      </c>
      <c r="ED92">
        <v>2429060</v>
      </c>
      <c r="EE92">
        <v>2857868</v>
      </c>
      <c r="EF92">
        <v>2667422</v>
      </c>
      <c r="EG92">
        <v>2439542</v>
      </c>
      <c r="EH92">
        <v>2395726</v>
      </c>
      <c r="EI92">
        <v>2720644</v>
      </c>
      <c r="EJ92">
        <v>2875091</v>
      </c>
      <c r="EK92">
        <v>2791559</v>
      </c>
      <c r="EL92">
        <v>2407900</v>
      </c>
      <c r="EM92">
        <v>2710244</v>
      </c>
      <c r="EN92">
        <v>2494989</v>
      </c>
      <c r="EO92">
        <v>2594528</v>
      </c>
      <c r="EP92">
        <v>2327016</v>
      </c>
      <c r="EQ92">
        <v>2280414</v>
      </c>
      <c r="ER92">
        <v>2470786</v>
      </c>
      <c r="ES92">
        <v>2314742</v>
      </c>
      <c r="ET92">
        <v>2311487</v>
      </c>
      <c r="EU92">
        <v>2441884</v>
      </c>
      <c r="EV92">
        <v>2513392</v>
      </c>
      <c r="EW92">
        <v>2351022</v>
      </c>
      <c r="EX92">
        <v>2230988</v>
      </c>
      <c r="EY92">
        <v>2252809</v>
      </c>
      <c r="EZ92">
        <v>2463793</v>
      </c>
      <c r="FA92">
        <v>2550470</v>
      </c>
      <c r="FB92">
        <v>2348347</v>
      </c>
      <c r="FC92">
        <v>2334635</v>
      </c>
      <c r="FD92">
        <v>2386591</v>
      </c>
      <c r="FE92">
        <v>2466035</v>
      </c>
      <c r="FF92">
        <v>2221449</v>
      </c>
      <c r="FG92">
        <v>2122773</v>
      </c>
      <c r="FH92">
        <v>2303734</v>
      </c>
      <c r="FI92">
        <v>2628549</v>
      </c>
      <c r="FJ92">
        <v>2254937</v>
      </c>
      <c r="FK92">
        <v>2592034</v>
      </c>
      <c r="FL92">
        <v>2676754</v>
      </c>
      <c r="FM92">
        <v>2351652</v>
      </c>
      <c r="FN92">
        <v>2351384</v>
      </c>
      <c r="FO92">
        <v>2503183</v>
      </c>
      <c r="FP92">
        <v>4465934</v>
      </c>
      <c r="FQ92">
        <v>2639155</v>
      </c>
      <c r="FR92">
        <v>2302959</v>
      </c>
      <c r="FS92">
        <v>3081737</v>
      </c>
      <c r="FT92">
        <v>2318493</v>
      </c>
      <c r="FU92">
        <v>2628628</v>
      </c>
      <c r="FV92">
        <v>2158439</v>
      </c>
      <c r="FW92">
        <v>2230824</v>
      </c>
      <c r="FX92">
        <v>2248224</v>
      </c>
      <c r="FY92">
        <v>2380988</v>
      </c>
      <c r="FZ92">
        <v>2267333</v>
      </c>
      <c r="GA92">
        <v>2563395</v>
      </c>
      <c r="GB92">
        <v>2329061</v>
      </c>
      <c r="GC92">
        <v>2359773</v>
      </c>
      <c r="GD92">
        <v>2081146</v>
      </c>
      <c r="GE92">
        <v>2222624</v>
      </c>
      <c r="GF92">
        <v>2317659</v>
      </c>
      <c r="GG92">
        <v>2447654</v>
      </c>
      <c r="GH92">
        <v>2240666</v>
      </c>
      <c r="GI92">
        <v>2453316</v>
      </c>
      <c r="GJ92">
        <v>2448598</v>
      </c>
      <c r="GK92">
        <v>2716149</v>
      </c>
      <c r="GL92">
        <v>2758497</v>
      </c>
      <c r="GM92">
        <v>2221974</v>
      </c>
      <c r="GN92">
        <v>2374714</v>
      </c>
      <c r="GO92">
        <v>2428941</v>
      </c>
      <c r="GP92">
        <v>2345409</v>
      </c>
      <c r="GQ92">
        <v>2512610</v>
      </c>
      <c r="GR92">
        <v>2872238</v>
      </c>
      <c r="GS92">
        <v>2613784</v>
      </c>
      <c r="GT92">
        <v>2246654</v>
      </c>
      <c r="GU92">
        <v>2382716</v>
      </c>
      <c r="GV92">
        <v>2407646</v>
      </c>
      <c r="GW92">
        <v>2665427</v>
      </c>
      <c r="GX92">
        <v>2209126</v>
      </c>
      <c r="GY92">
        <v>2287139</v>
      </c>
      <c r="GZ92">
        <v>2305518</v>
      </c>
      <c r="HA92">
        <v>2403356</v>
      </c>
      <c r="HB92">
        <v>2244145</v>
      </c>
      <c r="HC92">
        <v>2176913</v>
      </c>
      <c r="HD92">
        <v>2408651</v>
      </c>
      <c r="HE92">
        <v>2421308</v>
      </c>
      <c r="HF92">
        <v>2333138</v>
      </c>
      <c r="HG92">
        <v>2412199</v>
      </c>
      <c r="HH92">
        <v>3007966</v>
      </c>
      <c r="HI92">
        <v>2558155</v>
      </c>
      <c r="HJ92">
        <v>2276055</v>
      </c>
      <c r="HK92">
        <v>2169275</v>
      </c>
      <c r="HL92">
        <v>2444178</v>
      </c>
      <c r="HM92">
        <v>2624482</v>
      </c>
      <c r="HN92">
        <v>2345267</v>
      </c>
      <c r="HO92">
        <v>2304336</v>
      </c>
      <c r="HP92">
        <v>2310582</v>
      </c>
      <c r="HQ92">
        <v>2516847</v>
      </c>
      <c r="HR92">
        <v>2388304</v>
      </c>
      <c r="HS92">
        <v>2186552</v>
      </c>
      <c r="HT92">
        <v>2347123</v>
      </c>
      <c r="HU92">
        <v>2269962</v>
      </c>
      <c r="HV92">
        <v>2236597</v>
      </c>
      <c r="HW92">
        <v>2273053</v>
      </c>
      <c r="HX92">
        <v>2617155</v>
      </c>
      <c r="HY92">
        <v>2810147</v>
      </c>
      <c r="HZ92">
        <v>2607428</v>
      </c>
      <c r="IA92">
        <v>2362800</v>
      </c>
      <c r="IB92">
        <v>2626976</v>
      </c>
      <c r="IC92">
        <v>2647984</v>
      </c>
      <c r="ID92">
        <v>2221891</v>
      </c>
      <c r="IE92">
        <v>2408337</v>
      </c>
      <c r="IF92">
        <v>2387926</v>
      </c>
      <c r="IG92">
        <v>2451786</v>
      </c>
      <c r="IH92">
        <v>2487313</v>
      </c>
      <c r="II92">
        <v>2304279</v>
      </c>
      <c r="IJ92">
        <v>2268604</v>
      </c>
      <c r="IK92">
        <v>2349328</v>
      </c>
      <c r="IL92">
        <v>2373876</v>
      </c>
      <c r="IM92">
        <v>2469327</v>
      </c>
      <c r="IN92">
        <v>2385123</v>
      </c>
      <c r="IO92">
        <v>2528997</v>
      </c>
      <c r="IP92">
        <v>2614015</v>
      </c>
      <c r="IQ92">
        <v>2710634</v>
      </c>
      <c r="IR92">
        <v>2915478</v>
      </c>
      <c r="IS92">
        <v>2565924</v>
      </c>
      <c r="IT92">
        <v>2445823</v>
      </c>
      <c r="IU92">
        <v>2632948</v>
      </c>
      <c r="IV92">
        <v>2900430</v>
      </c>
      <c r="IW92">
        <v>5644476</v>
      </c>
    </row>
    <row r="93" spans="1:257" x14ac:dyDescent="0.25">
      <c r="A93">
        <v>91</v>
      </c>
      <c r="B93">
        <v>9626029</v>
      </c>
      <c r="C93">
        <v>3881829</v>
      </c>
      <c r="D93">
        <v>3567770</v>
      </c>
      <c r="E93">
        <v>3299830</v>
      </c>
      <c r="F93">
        <v>2963467</v>
      </c>
      <c r="G93">
        <v>2749409</v>
      </c>
      <c r="H93">
        <v>2706900</v>
      </c>
      <c r="I93">
        <v>2844457</v>
      </c>
      <c r="J93">
        <v>3052601</v>
      </c>
      <c r="K93">
        <v>2533557</v>
      </c>
      <c r="L93">
        <v>2744459</v>
      </c>
      <c r="M93">
        <v>2670029</v>
      </c>
      <c r="N93">
        <v>2463416</v>
      </c>
      <c r="O93">
        <v>2614803</v>
      </c>
      <c r="P93">
        <v>2438537</v>
      </c>
      <c r="Q93">
        <v>2683355</v>
      </c>
      <c r="R93">
        <v>3541477</v>
      </c>
      <c r="S93">
        <v>2373673</v>
      </c>
      <c r="T93">
        <v>2523366</v>
      </c>
      <c r="U93">
        <v>2325291</v>
      </c>
      <c r="V93">
        <v>2368227</v>
      </c>
      <c r="W93">
        <v>2453633</v>
      </c>
      <c r="X93">
        <v>2298757</v>
      </c>
      <c r="Y93">
        <v>2264620</v>
      </c>
      <c r="Z93">
        <v>2747457</v>
      </c>
      <c r="AA93">
        <v>2301221</v>
      </c>
      <c r="AB93">
        <v>2337829</v>
      </c>
      <c r="AC93">
        <v>2498503</v>
      </c>
      <c r="AD93">
        <v>2293442</v>
      </c>
      <c r="AE93">
        <v>2345718</v>
      </c>
      <c r="AF93">
        <v>2236475</v>
      </c>
      <c r="AG93">
        <v>2449031</v>
      </c>
      <c r="AH93">
        <v>2949410</v>
      </c>
      <c r="AI93">
        <v>2140823</v>
      </c>
      <c r="AJ93">
        <v>2553277</v>
      </c>
      <c r="AK93">
        <v>2363230</v>
      </c>
      <c r="AL93">
        <v>2314621</v>
      </c>
      <c r="AM93">
        <v>2603333</v>
      </c>
      <c r="AN93">
        <v>2151822</v>
      </c>
      <c r="AO93">
        <v>2531545</v>
      </c>
      <c r="AP93">
        <v>2453968</v>
      </c>
      <c r="AQ93">
        <v>2215764</v>
      </c>
      <c r="AR93">
        <v>2268469</v>
      </c>
      <c r="AS93">
        <v>2377630</v>
      </c>
      <c r="AT93">
        <v>2532218</v>
      </c>
      <c r="AU93">
        <v>2611763</v>
      </c>
      <c r="AV93">
        <v>2322633</v>
      </c>
      <c r="AW93">
        <v>2435530</v>
      </c>
      <c r="AX93">
        <v>4193543</v>
      </c>
      <c r="AY93">
        <v>3308327</v>
      </c>
      <c r="AZ93">
        <v>2782692</v>
      </c>
      <c r="BA93">
        <v>2987529</v>
      </c>
      <c r="BB93">
        <v>2441258</v>
      </c>
      <c r="BC93">
        <v>2354717</v>
      </c>
      <c r="BD93">
        <v>2461844</v>
      </c>
      <c r="BE93">
        <v>2484203</v>
      </c>
      <c r="BF93">
        <v>2765572</v>
      </c>
      <c r="BG93">
        <v>2530226</v>
      </c>
      <c r="BH93">
        <v>2226425</v>
      </c>
      <c r="BI93">
        <v>2578685</v>
      </c>
      <c r="BJ93">
        <v>2362345</v>
      </c>
      <c r="BK93">
        <v>2548837</v>
      </c>
      <c r="BL93">
        <v>2336570</v>
      </c>
      <c r="BM93">
        <v>3103247</v>
      </c>
      <c r="BN93">
        <v>2440102</v>
      </c>
      <c r="BO93">
        <v>2664737</v>
      </c>
      <c r="BP93">
        <v>2344073</v>
      </c>
      <c r="BQ93">
        <v>2404288</v>
      </c>
      <c r="BR93">
        <v>2243577</v>
      </c>
      <c r="BS93">
        <v>2328937</v>
      </c>
      <c r="BT93">
        <v>2265817</v>
      </c>
      <c r="BU93">
        <v>2336518</v>
      </c>
      <c r="BV93">
        <v>2936033</v>
      </c>
      <c r="BW93">
        <v>2738879</v>
      </c>
      <c r="BX93">
        <v>2225046</v>
      </c>
      <c r="BY93">
        <v>2483756</v>
      </c>
      <c r="BZ93">
        <v>2686887</v>
      </c>
      <c r="CA93">
        <v>2721914</v>
      </c>
      <c r="CB93">
        <v>2467077</v>
      </c>
      <c r="CC93">
        <v>2552665</v>
      </c>
      <c r="CD93">
        <v>2354592</v>
      </c>
      <c r="CE93">
        <v>2419963</v>
      </c>
      <c r="CF93">
        <v>2382124</v>
      </c>
      <c r="CG93">
        <v>2592506</v>
      </c>
      <c r="CH93">
        <v>2259307</v>
      </c>
      <c r="CI93">
        <v>2547748</v>
      </c>
      <c r="CJ93">
        <v>2438711</v>
      </c>
      <c r="CK93">
        <v>2458022</v>
      </c>
      <c r="CL93">
        <v>2583579</v>
      </c>
      <c r="CM93">
        <v>2747017</v>
      </c>
      <c r="CN93">
        <v>2683511</v>
      </c>
      <c r="CO93">
        <v>4491103</v>
      </c>
      <c r="CP93">
        <v>2561369</v>
      </c>
      <c r="CQ93">
        <v>7818076</v>
      </c>
      <c r="CR93">
        <v>4396867</v>
      </c>
      <c r="CS93">
        <v>5202998</v>
      </c>
      <c r="CT93">
        <v>2403094</v>
      </c>
      <c r="CU93">
        <v>2605542</v>
      </c>
      <c r="CV93">
        <v>2390647</v>
      </c>
      <c r="CW93">
        <v>2458050</v>
      </c>
      <c r="CX93">
        <v>2363443</v>
      </c>
      <c r="CY93">
        <v>2450546</v>
      </c>
      <c r="CZ93">
        <v>2409978</v>
      </c>
      <c r="DA93">
        <v>2331188</v>
      </c>
      <c r="DB93">
        <v>2529963</v>
      </c>
      <c r="DC93">
        <v>3383710</v>
      </c>
      <c r="DD93">
        <v>2428977</v>
      </c>
      <c r="DE93">
        <v>2688668</v>
      </c>
      <c r="DF93">
        <v>2602499</v>
      </c>
      <c r="DG93">
        <v>3033851</v>
      </c>
      <c r="DH93">
        <v>2733006</v>
      </c>
      <c r="DI93">
        <v>3145290</v>
      </c>
      <c r="DJ93">
        <v>2690731</v>
      </c>
      <c r="DK93">
        <v>2538658</v>
      </c>
      <c r="DL93">
        <v>2642512</v>
      </c>
      <c r="DM93">
        <v>2477859</v>
      </c>
      <c r="DN93">
        <v>2593447</v>
      </c>
      <c r="DO93">
        <v>2441322</v>
      </c>
      <c r="DP93">
        <v>2499523</v>
      </c>
      <c r="DQ93">
        <v>2571136</v>
      </c>
      <c r="DR93">
        <v>2472569</v>
      </c>
      <c r="DS93">
        <v>2413114</v>
      </c>
      <c r="DT93">
        <v>2217340</v>
      </c>
      <c r="DU93">
        <v>2743011</v>
      </c>
      <c r="DV93">
        <v>2238646</v>
      </c>
      <c r="DW93">
        <v>2439238</v>
      </c>
      <c r="DX93">
        <v>2441477</v>
      </c>
      <c r="DY93">
        <v>2924948</v>
      </c>
      <c r="DZ93">
        <v>2570431</v>
      </c>
      <c r="EA93">
        <v>2431845</v>
      </c>
      <c r="EB93">
        <v>2343348</v>
      </c>
      <c r="EC93">
        <v>2683850</v>
      </c>
      <c r="ED93">
        <v>2367784</v>
      </c>
      <c r="EE93">
        <v>2564234</v>
      </c>
      <c r="EF93">
        <v>2466565</v>
      </c>
      <c r="EG93">
        <v>2504393</v>
      </c>
      <c r="EH93">
        <v>2499480</v>
      </c>
      <c r="EI93">
        <v>2625622</v>
      </c>
      <c r="EJ93">
        <v>2419926</v>
      </c>
      <c r="EK93">
        <v>6223129</v>
      </c>
      <c r="EL93">
        <v>2540134</v>
      </c>
      <c r="EM93">
        <v>2599824</v>
      </c>
      <c r="EN93">
        <v>2452236</v>
      </c>
      <c r="EO93">
        <v>2493635</v>
      </c>
      <c r="EP93">
        <v>2338519</v>
      </c>
      <c r="EQ93">
        <v>2355800</v>
      </c>
      <c r="ER93">
        <v>2530349</v>
      </c>
      <c r="ES93">
        <v>2377880</v>
      </c>
      <c r="ET93">
        <v>2256290</v>
      </c>
      <c r="EU93">
        <v>2320640</v>
      </c>
      <c r="EV93">
        <v>2495271</v>
      </c>
      <c r="EW93">
        <v>2500959</v>
      </c>
      <c r="EX93">
        <v>2409882</v>
      </c>
      <c r="EY93">
        <v>2361738</v>
      </c>
      <c r="EZ93">
        <v>2319639</v>
      </c>
      <c r="FA93">
        <v>2808539</v>
      </c>
      <c r="FB93">
        <v>2370883</v>
      </c>
      <c r="FC93">
        <v>2315136</v>
      </c>
      <c r="FD93">
        <v>2369938</v>
      </c>
      <c r="FE93">
        <v>2461524</v>
      </c>
      <c r="FF93">
        <v>2197567</v>
      </c>
      <c r="FG93">
        <v>2249035</v>
      </c>
      <c r="FH93">
        <v>2137085</v>
      </c>
      <c r="FI93">
        <v>2383778</v>
      </c>
      <c r="FJ93">
        <v>2175289</v>
      </c>
      <c r="FK93">
        <v>2188790</v>
      </c>
      <c r="FL93">
        <v>2267060</v>
      </c>
      <c r="FM93">
        <v>2432614</v>
      </c>
      <c r="FN93">
        <v>2282609</v>
      </c>
      <c r="FO93">
        <v>2411736</v>
      </c>
      <c r="FP93">
        <v>2701406</v>
      </c>
      <c r="FQ93">
        <v>2461149</v>
      </c>
      <c r="FR93">
        <v>2420268</v>
      </c>
      <c r="FS93">
        <v>2504370</v>
      </c>
      <c r="FT93">
        <v>2340484</v>
      </c>
      <c r="FU93">
        <v>2395101</v>
      </c>
      <c r="FV93">
        <v>2296918</v>
      </c>
      <c r="FW93">
        <v>2370058</v>
      </c>
      <c r="FX93">
        <v>2433737</v>
      </c>
      <c r="FY93">
        <v>2470113</v>
      </c>
      <c r="FZ93">
        <v>2263583</v>
      </c>
      <c r="GA93">
        <v>2340513</v>
      </c>
      <c r="GB93">
        <v>2709636</v>
      </c>
      <c r="GC93">
        <v>2793407</v>
      </c>
      <c r="GD93">
        <v>2327230</v>
      </c>
      <c r="GE93">
        <v>2408766</v>
      </c>
      <c r="GF93">
        <v>2310073</v>
      </c>
      <c r="GG93">
        <v>2851710</v>
      </c>
      <c r="GH93">
        <v>2235939</v>
      </c>
      <c r="GI93">
        <v>2414790</v>
      </c>
      <c r="GJ93">
        <v>2304931</v>
      </c>
      <c r="GK93">
        <v>2536389</v>
      </c>
      <c r="GL93">
        <v>2702190</v>
      </c>
      <c r="GM93">
        <v>2201254</v>
      </c>
      <c r="GN93">
        <v>2342061</v>
      </c>
      <c r="GO93">
        <v>8462548</v>
      </c>
      <c r="GP93">
        <v>2285755</v>
      </c>
      <c r="GQ93">
        <v>2289990</v>
      </c>
      <c r="GR93">
        <v>2273579</v>
      </c>
      <c r="GS93">
        <v>2395047</v>
      </c>
      <c r="GT93">
        <v>2223576</v>
      </c>
      <c r="GU93">
        <v>4602553</v>
      </c>
      <c r="GV93">
        <v>2118162</v>
      </c>
      <c r="GW93">
        <v>2455243</v>
      </c>
      <c r="GX93">
        <v>2447310</v>
      </c>
      <c r="GY93">
        <v>2255515</v>
      </c>
      <c r="GZ93">
        <v>2140201</v>
      </c>
      <c r="HA93">
        <v>2406246</v>
      </c>
      <c r="HB93">
        <v>2370259</v>
      </c>
      <c r="HC93">
        <v>2483188</v>
      </c>
      <c r="HD93">
        <v>2239686</v>
      </c>
      <c r="HE93">
        <v>2387485</v>
      </c>
      <c r="HF93">
        <v>2157376</v>
      </c>
      <c r="HG93">
        <v>2131958</v>
      </c>
      <c r="HH93">
        <v>2210541</v>
      </c>
      <c r="HI93">
        <v>2431662</v>
      </c>
      <c r="HJ93">
        <v>2297979</v>
      </c>
      <c r="HK93">
        <v>2188988</v>
      </c>
      <c r="HL93">
        <v>2348798</v>
      </c>
      <c r="HM93">
        <v>2929240</v>
      </c>
      <c r="HN93">
        <v>2291914</v>
      </c>
      <c r="HO93">
        <v>2318376</v>
      </c>
      <c r="HP93">
        <v>2240485</v>
      </c>
      <c r="HQ93">
        <v>2526988</v>
      </c>
      <c r="HR93">
        <v>2237425</v>
      </c>
      <c r="HS93">
        <v>2267968</v>
      </c>
      <c r="HT93">
        <v>2203229</v>
      </c>
      <c r="HU93">
        <v>2143302</v>
      </c>
      <c r="HV93">
        <v>2102477</v>
      </c>
      <c r="HW93">
        <v>2164587</v>
      </c>
      <c r="HX93">
        <v>2198511</v>
      </c>
      <c r="HY93">
        <v>2262816</v>
      </c>
      <c r="HZ93">
        <v>3120746</v>
      </c>
      <c r="IA93">
        <v>2951569</v>
      </c>
      <c r="IB93">
        <v>2294744</v>
      </c>
      <c r="IC93">
        <v>2504938</v>
      </c>
      <c r="ID93">
        <v>2604052</v>
      </c>
      <c r="IE93">
        <v>2381124</v>
      </c>
      <c r="IF93">
        <v>2335598</v>
      </c>
      <c r="IG93">
        <v>2439416</v>
      </c>
      <c r="IH93">
        <v>2559799</v>
      </c>
      <c r="II93">
        <v>2448693</v>
      </c>
      <c r="IJ93">
        <v>2180309</v>
      </c>
      <c r="IK93">
        <v>2427889</v>
      </c>
      <c r="IL93">
        <v>2223676</v>
      </c>
      <c r="IM93">
        <v>2312616</v>
      </c>
      <c r="IN93">
        <v>2455771</v>
      </c>
      <c r="IO93">
        <v>2468428</v>
      </c>
      <c r="IP93">
        <v>2690606</v>
      </c>
      <c r="IQ93">
        <v>2474693</v>
      </c>
      <c r="IR93">
        <v>2411910</v>
      </c>
      <c r="IS93">
        <v>2595420</v>
      </c>
      <c r="IT93">
        <v>2425070</v>
      </c>
      <c r="IU93">
        <v>2589552</v>
      </c>
      <c r="IV93">
        <v>2716427</v>
      </c>
      <c r="IW93">
        <v>4886661</v>
      </c>
    </row>
    <row r="94" spans="1:257" x14ac:dyDescent="0.25">
      <c r="A94">
        <v>92</v>
      </c>
      <c r="B94">
        <v>16015694</v>
      </c>
      <c r="C94">
        <v>4848291</v>
      </c>
      <c r="D94">
        <v>3916837</v>
      </c>
      <c r="E94">
        <v>3658642</v>
      </c>
      <c r="F94">
        <v>3221599</v>
      </c>
      <c r="G94">
        <v>3090852</v>
      </c>
      <c r="H94">
        <v>2957146</v>
      </c>
      <c r="I94">
        <v>3000582</v>
      </c>
      <c r="J94">
        <v>2782260</v>
      </c>
      <c r="K94">
        <v>2603747</v>
      </c>
      <c r="L94">
        <v>2544331</v>
      </c>
      <c r="M94">
        <v>2456935</v>
      </c>
      <c r="N94">
        <v>2804928</v>
      </c>
      <c r="O94">
        <v>2734358</v>
      </c>
      <c r="P94">
        <v>2639451</v>
      </c>
      <c r="Q94">
        <v>2993927</v>
      </c>
      <c r="R94">
        <v>3001578</v>
      </c>
      <c r="S94">
        <v>2589493</v>
      </c>
      <c r="T94">
        <v>2621678</v>
      </c>
      <c r="U94">
        <v>2452089</v>
      </c>
      <c r="V94">
        <v>2326358</v>
      </c>
      <c r="W94">
        <v>2424609</v>
      </c>
      <c r="X94">
        <v>2359941</v>
      </c>
      <c r="Y94">
        <v>2457617</v>
      </c>
      <c r="Z94">
        <v>2397023</v>
      </c>
      <c r="AA94">
        <v>2312669</v>
      </c>
      <c r="AB94">
        <v>2203067</v>
      </c>
      <c r="AC94">
        <v>2397913</v>
      </c>
      <c r="AD94">
        <v>2380251</v>
      </c>
      <c r="AE94">
        <v>2411994</v>
      </c>
      <c r="AF94">
        <v>2389171</v>
      </c>
      <c r="AG94">
        <v>2752218</v>
      </c>
      <c r="AH94">
        <v>2402838</v>
      </c>
      <c r="AI94">
        <v>2189084</v>
      </c>
      <c r="AJ94">
        <v>4476010</v>
      </c>
      <c r="AK94">
        <v>2213692</v>
      </c>
      <c r="AL94">
        <v>37946037</v>
      </c>
      <c r="AM94">
        <v>2253292</v>
      </c>
      <c r="AN94">
        <v>2204273</v>
      </c>
      <c r="AO94">
        <v>3921973</v>
      </c>
      <c r="AP94">
        <v>2233369</v>
      </c>
      <c r="AQ94">
        <v>2251080</v>
      </c>
      <c r="AR94">
        <v>2397387</v>
      </c>
      <c r="AS94">
        <v>2288930</v>
      </c>
      <c r="AT94">
        <v>2569971</v>
      </c>
      <c r="AU94">
        <v>2326795</v>
      </c>
      <c r="AV94">
        <v>3118206</v>
      </c>
      <c r="AW94">
        <v>2644421</v>
      </c>
      <c r="AX94">
        <v>3070176</v>
      </c>
      <c r="AY94">
        <v>3526130</v>
      </c>
      <c r="AZ94">
        <v>3362367</v>
      </c>
      <c r="BA94">
        <v>2941673</v>
      </c>
      <c r="BB94">
        <v>2612903</v>
      </c>
      <c r="BC94">
        <v>2580499</v>
      </c>
      <c r="BD94">
        <v>2533308</v>
      </c>
      <c r="BE94">
        <v>2636818</v>
      </c>
      <c r="BF94">
        <v>2613736</v>
      </c>
      <c r="BG94">
        <v>2721540</v>
      </c>
      <c r="BH94">
        <v>2565085</v>
      </c>
      <c r="BI94">
        <v>2648285</v>
      </c>
      <c r="BJ94">
        <v>2507165</v>
      </c>
      <c r="BK94">
        <v>2492828</v>
      </c>
      <c r="BL94">
        <v>2622024</v>
      </c>
      <c r="BM94">
        <v>3350178</v>
      </c>
      <c r="BN94">
        <v>2549839</v>
      </c>
      <c r="BO94">
        <v>8410892</v>
      </c>
      <c r="BP94">
        <v>2594261</v>
      </c>
      <c r="BQ94">
        <v>5699896</v>
      </c>
      <c r="BR94">
        <v>3208397</v>
      </c>
      <c r="BS94">
        <v>3401154</v>
      </c>
      <c r="BT94">
        <v>3031354</v>
      </c>
      <c r="BU94">
        <v>2889387</v>
      </c>
      <c r="BV94">
        <v>3008708</v>
      </c>
      <c r="BW94">
        <v>4366403</v>
      </c>
      <c r="BX94">
        <v>2332081</v>
      </c>
      <c r="BY94">
        <v>2342448</v>
      </c>
      <c r="BZ94">
        <v>4642989</v>
      </c>
      <c r="CA94">
        <v>6281718</v>
      </c>
      <c r="CB94">
        <v>2681359</v>
      </c>
      <c r="CC94">
        <v>3036748</v>
      </c>
      <c r="CD94">
        <v>4058205</v>
      </c>
      <c r="CE94">
        <v>2355852</v>
      </c>
      <c r="CF94">
        <v>3855864</v>
      </c>
      <c r="CG94">
        <v>4995213</v>
      </c>
      <c r="CH94">
        <v>3983021</v>
      </c>
      <c r="CI94">
        <v>3257362</v>
      </c>
      <c r="CJ94">
        <v>3353836</v>
      </c>
      <c r="CK94">
        <v>5417173</v>
      </c>
      <c r="CL94">
        <v>2922566</v>
      </c>
      <c r="CM94">
        <v>2427357</v>
      </c>
      <c r="CN94">
        <v>2559894</v>
      </c>
      <c r="CO94">
        <v>2790496</v>
      </c>
      <c r="CP94">
        <v>7931870</v>
      </c>
      <c r="CQ94">
        <v>3044671</v>
      </c>
      <c r="CR94">
        <v>3110343</v>
      </c>
      <c r="CS94">
        <v>6010556</v>
      </c>
      <c r="CT94">
        <v>2413657</v>
      </c>
      <c r="CU94">
        <v>5512991</v>
      </c>
      <c r="CV94">
        <v>3524581</v>
      </c>
      <c r="CW94">
        <v>4548847</v>
      </c>
      <c r="CX94">
        <v>4196732</v>
      </c>
      <c r="CY94">
        <v>2799708</v>
      </c>
      <c r="CZ94">
        <v>3789213</v>
      </c>
      <c r="DA94">
        <v>2673436</v>
      </c>
      <c r="DB94">
        <v>2830248</v>
      </c>
      <c r="DC94">
        <v>5455419</v>
      </c>
      <c r="DD94">
        <v>2566797</v>
      </c>
      <c r="DE94">
        <v>4988875</v>
      </c>
      <c r="DF94">
        <v>3943771</v>
      </c>
      <c r="DG94">
        <v>3499722</v>
      </c>
      <c r="DH94">
        <v>9812392</v>
      </c>
      <c r="DI94">
        <v>2973667</v>
      </c>
      <c r="DJ94">
        <v>3671906</v>
      </c>
      <c r="DK94">
        <v>2364022</v>
      </c>
      <c r="DL94">
        <v>5867352</v>
      </c>
      <c r="DM94">
        <v>5491823</v>
      </c>
      <c r="DN94">
        <v>3644109</v>
      </c>
      <c r="DO94">
        <v>7435782</v>
      </c>
      <c r="DP94">
        <v>3391638</v>
      </c>
      <c r="DQ94">
        <v>3514218</v>
      </c>
      <c r="DR94">
        <v>3944562</v>
      </c>
      <c r="DS94">
        <v>2373516</v>
      </c>
      <c r="DT94">
        <v>2319958</v>
      </c>
      <c r="DU94">
        <v>2302274</v>
      </c>
      <c r="DV94">
        <v>2431410</v>
      </c>
      <c r="DW94">
        <v>2335657</v>
      </c>
      <c r="DX94">
        <v>2506898</v>
      </c>
      <c r="DY94">
        <v>2873625</v>
      </c>
      <c r="DZ94">
        <v>2649757</v>
      </c>
      <c r="EA94">
        <v>2260296</v>
      </c>
      <c r="EB94">
        <v>2239893</v>
      </c>
      <c r="EC94">
        <v>2378215</v>
      </c>
      <c r="ED94">
        <v>2260616</v>
      </c>
      <c r="EE94">
        <v>2357663</v>
      </c>
      <c r="EF94">
        <v>2334244</v>
      </c>
      <c r="EG94">
        <v>2321748</v>
      </c>
      <c r="EH94">
        <v>2212393</v>
      </c>
      <c r="EI94">
        <v>2472119</v>
      </c>
      <c r="EJ94">
        <v>2350242</v>
      </c>
      <c r="EK94">
        <v>2620533</v>
      </c>
      <c r="EL94">
        <v>2323258</v>
      </c>
      <c r="EM94">
        <v>2366278</v>
      </c>
      <c r="EN94">
        <v>2462556</v>
      </c>
      <c r="EO94">
        <v>2625657</v>
      </c>
      <c r="EP94">
        <v>2308087</v>
      </c>
      <c r="EQ94">
        <v>2240570</v>
      </c>
      <c r="ER94">
        <v>2402413</v>
      </c>
      <c r="ES94">
        <v>2232476</v>
      </c>
      <c r="ET94">
        <v>2205476</v>
      </c>
      <c r="EU94">
        <v>2233297</v>
      </c>
      <c r="EV94">
        <v>2344684</v>
      </c>
      <c r="EW94">
        <v>2392899</v>
      </c>
      <c r="EX94">
        <v>2254634</v>
      </c>
      <c r="EY94">
        <v>2173881</v>
      </c>
      <c r="EZ94">
        <v>2245713</v>
      </c>
      <c r="FA94">
        <v>2389543</v>
      </c>
      <c r="FB94">
        <v>2450533</v>
      </c>
      <c r="FC94">
        <v>2237028</v>
      </c>
      <c r="FD94">
        <v>2465771</v>
      </c>
      <c r="FE94">
        <v>2684954</v>
      </c>
      <c r="FF94">
        <v>2127697</v>
      </c>
      <c r="FG94">
        <v>2126473</v>
      </c>
      <c r="FH94">
        <v>2127365</v>
      </c>
      <c r="FI94">
        <v>2156510</v>
      </c>
      <c r="FJ94">
        <v>2177998</v>
      </c>
      <c r="FK94">
        <v>2206154</v>
      </c>
      <c r="FL94">
        <v>2098243</v>
      </c>
      <c r="FM94">
        <v>2269832</v>
      </c>
      <c r="FN94">
        <v>2192016</v>
      </c>
      <c r="FO94">
        <v>2275458</v>
      </c>
      <c r="FP94">
        <v>2470328</v>
      </c>
      <c r="FQ94">
        <v>2251087</v>
      </c>
      <c r="FR94">
        <v>2321382</v>
      </c>
      <c r="FS94">
        <v>2217078</v>
      </c>
      <c r="FT94">
        <v>2488408</v>
      </c>
      <c r="FU94">
        <v>2575495</v>
      </c>
      <c r="FV94">
        <v>2367156</v>
      </c>
      <c r="FW94">
        <v>2319295</v>
      </c>
      <c r="FX94">
        <v>2343292</v>
      </c>
      <c r="FY94">
        <v>2299462</v>
      </c>
      <c r="FZ94">
        <v>2226652</v>
      </c>
      <c r="GA94">
        <v>2278766</v>
      </c>
      <c r="GB94">
        <v>2337309</v>
      </c>
      <c r="GC94">
        <v>2488546</v>
      </c>
      <c r="GD94">
        <v>2302129</v>
      </c>
      <c r="GE94">
        <v>2329378</v>
      </c>
      <c r="GF94">
        <v>2293541</v>
      </c>
      <c r="GG94">
        <v>2464117</v>
      </c>
      <c r="GH94">
        <v>2408085</v>
      </c>
      <c r="GI94">
        <v>2343802</v>
      </c>
      <c r="GJ94">
        <v>2506384</v>
      </c>
      <c r="GK94">
        <v>2809032</v>
      </c>
      <c r="GL94">
        <v>2528559</v>
      </c>
      <c r="GM94">
        <v>2460291</v>
      </c>
      <c r="GN94">
        <v>2345366</v>
      </c>
      <c r="GO94">
        <v>2648063</v>
      </c>
      <c r="GP94">
        <v>2367482</v>
      </c>
      <c r="GQ94">
        <v>2216208</v>
      </c>
      <c r="GR94">
        <v>2422204</v>
      </c>
      <c r="GS94">
        <v>2558959</v>
      </c>
      <c r="GT94">
        <v>2518501</v>
      </c>
      <c r="GU94">
        <v>2337012</v>
      </c>
      <c r="GV94">
        <v>2342095</v>
      </c>
      <c r="GW94">
        <v>2311108</v>
      </c>
      <c r="GX94">
        <v>2285926</v>
      </c>
      <c r="GY94">
        <v>2207528</v>
      </c>
      <c r="GZ94">
        <v>2330626</v>
      </c>
      <c r="HA94">
        <v>2634969</v>
      </c>
      <c r="HB94">
        <v>2468918</v>
      </c>
      <c r="HC94">
        <v>2306269</v>
      </c>
      <c r="HD94">
        <v>2253839</v>
      </c>
      <c r="HE94">
        <v>2284875</v>
      </c>
      <c r="HF94">
        <v>2296251</v>
      </c>
      <c r="HG94">
        <v>2292071</v>
      </c>
      <c r="HH94">
        <v>2418347</v>
      </c>
      <c r="HI94">
        <v>2696262</v>
      </c>
      <c r="HJ94">
        <v>2346355</v>
      </c>
      <c r="HK94">
        <v>2164645</v>
      </c>
      <c r="HL94">
        <v>2358476</v>
      </c>
      <c r="HM94">
        <v>2369996</v>
      </c>
      <c r="HN94">
        <v>2470943</v>
      </c>
      <c r="HO94">
        <v>2327350</v>
      </c>
      <c r="HP94">
        <v>2340183</v>
      </c>
      <c r="HQ94">
        <v>2721894</v>
      </c>
      <c r="HR94">
        <v>2550717</v>
      </c>
      <c r="HS94">
        <v>2175606</v>
      </c>
      <c r="HT94">
        <v>2245273</v>
      </c>
      <c r="HU94">
        <v>2413471</v>
      </c>
      <c r="HV94">
        <v>2291375</v>
      </c>
      <c r="HW94">
        <v>2256723</v>
      </c>
      <c r="HX94">
        <v>2253517</v>
      </c>
      <c r="HY94">
        <v>3155226</v>
      </c>
      <c r="HZ94">
        <v>2343246</v>
      </c>
      <c r="IA94">
        <v>2255457</v>
      </c>
      <c r="IB94">
        <v>2246932</v>
      </c>
      <c r="IC94">
        <v>2410205</v>
      </c>
      <c r="ID94">
        <v>2246705</v>
      </c>
      <c r="IE94">
        <v>2337801</v>
      </c>
      <c r="IF94">
        <v>2550379</v>
      </c>
      <c r="IG94">
        <v>2999106</v>
      </c>
      <c r="IH94">
        <v>2578171</v>
      </c>
      <c r="II94">
        <v>2447732</v>
      </c>
      <c r="IJ94">
        <v>2450573</v>
      </c>
      <c r="IK94">
        <v>2430225</v>
      </c>
      <c r="IL94">
        <v>2373781</v>
      </c>
      <c r="IM94">
        <v>2493410</v>
      </c>
      <c r="IN94">
        <v>2333175</v>
      </c>
      <c r="IO94">
        <v>2711144</v>
      </c>
      <c r="IP94">
        <v>2628431</v>
      </c>
      <c r="IQ94">
        <v>2630484</v>
      </c>
      <c r="IR94">
        <v>2627702</v>
      </c>
      <c r="IS94">
        <v>2493523</v>
      </c>
      <c r="IT94">
        <v>2655169</v>
      </c>
      <c r="IU94">
        <v>2632759</v>
      </c>
      <c r="IV94">
        <v>3046211</v>
      </c>
      <c r="IW94">
        <v>5122013</v>
      </c>
    </row>
    <row r="95" spans="1:257" x14ac:dyDescent="0.25">
      <c r="A95">
        <v>93</v>
      </c>
      <c r="B95">
        <v>9821706</v>
      </c>
      <c r="C95">
        <v>3871724</v>
      </c>
      <c r="D95">
        <v>3743999</v>
      </c>
      <c r="E95">
        <v>2974081</v>
      </c>
      <c r="F95">
        <v>2711899</v>
      </c>
      <c r="G95">
        <v>2760765</v>
      </c>
      <c r="H95">
        <v>2627028</v>
      </c>
      <c r="I95">
        <v>2633983</v>
      </c>
      <c r="J95">
        <v>4040443</v>
      </c>
      <c r="K95">
        <v>2458717</v>
      </c>
      <c r="L95">
        <v>2593476</v>
      </c>
      <c r="M95">
        <v>2331619</v>
      </c>
      <c r="N95">
        <v>3108055</v>
      </c>
      <c r="O95">
        <v>2687698</v>
      </c>
      <c r="P95">
        <v>2354985</v>
      </c>
      <c r="Q95">
        <v>2589300</v>
      </c>
      <c r="R95">
        <v>3328137</v>
      </c>
      <c r="S95">
        <v>2863022</v>
      </c>
      <c r="T95">
        <v>2385369</v>
      </c>
      <c r="U95">
        <v>2299274</v>
      </c>
      <c r="V95">
        <v>2465601</v>
      </c>
      <c r="W95">
        <v>2475097</v>
      </c>
      <c r="X95">
        <v>2108417</v>
      </c>
      <c r="Y95">
        <v>2341292</v>
      </c>
      <c r="Z95">
        <v>2450284</v>
      </c>
      <c r="AA95">
        <v>2154506</v>
      </c>
      <c r="AB95">
        <v>2140395</v>
      </c>
      <c r="AC95">
        <v>2395372</v>
      </c>
      <c r="AD95">
        <v>2351988</v>
      </c>
      <c r="AE95">
        <v>2314914</v>
      </c>
      <c r="AF95">
        <v>2191787</v>
      </c>
      <c r="AG95">
        <v>2590185</v>
      </c>
      <c r="AH95">
        <v>4402285</v>
      </c>
      <c r="AI95">
        <v>2096674</v>
      </c>
      <c r="AJ95">
        <v>2273624</v>
      </c>
      <c r="AK95">
        <v>2167860</v>
      </c>
      <c r="AL95">
        <v>2199620</v>
      </c>
      <c r="AM95">
        <v>2167173</v>
      </c>
      <c r="AN95">
        <v>2198424</v>
      </c>
      <c r="AO95">
        <v>2370013</v>
      </c>
      <c r="AP95">
        <v>2282637</v>
      </c>
      <c r="AQ95">
        <v>2887926</v>
      </c>
      <c r="AR95">
        <v>2303276</v>
      </c>
      <c r="AS95">
        <v>2551720</v>
      </c>
      <c r="AT95">
        <v>3841633</v>
      </c>
      <c r="AU95">
        <v>2338103</v>
      </c>
      <c r="AV95">
        <v>4864130</v>
      </c>
      <c r="AW95">
        <v>2506250</v>
      </c>
      <c r="AX95">
        <v>2499114</v>
      </c>
      <c r="AY95">
        <v>2289343</v>
      </c>
      <c r="AZ95">
        <v>2269168</v>
      </c>
      <c r="BA95">
        <v>2626439</v>
      </c>
      <c r="BB95">
        <v>2444657</v>
      </c>
      <c r="BC95">
        <v>2346781</v>
      </c>
      <c r="BD95">
        <v>2360404</v>
      </c>
      <c r="BE95">
        <v>2531616</v>
      </c>
      <c r="BF95">
        <v>2353793</v>
      </c>
      <c r="BG95">
        <v>2288669</v>
      </c>
      <c r="BH95">
        <v>2545775</v>
      </c>
      <c r="BI95">
        <v>3990876</v>
      </c>
      <c r="BJ95">
        <v>2422462</v>
      </c>
      <c r="BK95">
        <v>3005796</v>
      </c>
      <c r="BL95">
        <v>2638153</v>
      </c>
      <c r="BM95">
        <v>3819377</v>
      </c>
      <c r="BN95">
        <v>2949868</v>
      </c>
      <c r="BO95">
        <v>6169591</v>
      </c>
      <c r="BP95">
        <v>2326113</v>
      </c>
      <c r="BQ95">
        <v>2319895</v>
      </c>
      <c r="BR95">
        <v>2275011</v>
      </c>
      <c r="BS95">
        <v>2391859</v>
      </c>
      <c r="BT95">
        <v>2266499</v>
      </c>
      <c r="BU95">
        <v>2401240</v>
      </c>
      <c r="BV95">
        <v>2726900</v>
      </c>
      <c r="BW95">
        <v>2586814</v>
      </c>
      <c r="BX95">
        <v>2326919</v>
      </c>
      <c r="BY95">
        <v>2373168</v>
      </c>
      <c r="BZ95">
        <v>2327325</v>
      </c>
      <c r="CA95">
        <v>2461444</v>
      </c>
      <c r="CB95">
        <v>2413804</v>
      </c>
      <c r="CC95">
        <v>2641306</v>
      </c>
      <c r="CD95">
        <v>2213954</v>
      </c>
      <c r="CE95">
        <v>2267433</v>
      </c>
      <c r="CF95">
        <v>2246533</v>
      </c>
      <c r="CG95">
        <v>2332876</v>
      </c>
      <c r="CH95">
        <v>2321125</v>
      </c>
      <c r="CI95">
        <v>3952651</v>
      </c>
      <c r="CJ95">
        <v>2342032</v>
      </c>
      <c r="CK95">
        <v>2840112</v>
      </c>
      <c r="CL95">
        <v>2430510</v>
      </c>
      <c r="CM95">
        <v>2420354</v>
      </c>
      <c r="CN95">
        <v>2416263</v>
      </c>
      <c r="CO95">
        <v>4273022</v>
      </c>
      <c r="CP95">
        <v>2709481</v>
      </c>
      <c r="CQ95">
        <v>6771325</v>
      </c>
      <c r="CR95">
        <v>3103502</v>
      </c>
      <c r="CS95">
        <v>4373978</v>
      </c>
      <c r="CT95">
        <v>2249091</v>
      </c>
      <c r="CU95">
        <v>2130457</v>
      </c>
      <c r="CV95">
        <v>2225428</v>
      </c>
      <c r="CW95">
        <v>2258236</v>
      </c>
      <c r="CX95">
        <v>2139861</v>
      </c>
      <c r="CY95">
        <v>2322706</v>
      </c>
      <c r="CZ95">
        <v>2220429</v>
      </c>
      <c r="DA95">
        <v>2323385</v>
      </c>
      <c r="DB95">
        <v>2155794</v>
      </c>
      <c r="DC95">
        <v>2324720</v>
      </c>
      <c r="DD95">
        <v>2314103</v>
      </c>
      <c r="DE95">
        <v>2384634</v>
      </c>
      <c r="DF95">
        <v>2162971</v>
      </c>
      <c r="DG95">
        <v>2449392</v>
      </c>
      <c r="DH95">
        <v>2383440</v>
      </c>
      <c r="DI95">
        <v>2457319</v>
      </c>
      <c r="DJ95">
        <v>2186178</v>
      </c>
      <c r="DK95">
        <v>2592349</v>
      </c>
      <c r="DL95">
        <v>2203079</v>
      </c>
      <c r="DM95">
        <v>2177841</v>
      </c>
      <c r="DN95">
        <v>2373442</v>
      </c>
      <c r="DO95">
        <v>2827467</v>
      </c>
      <c r="DP95">
        <v>2281935</v>
      </c>
      <c r="DQ95">
        <v>2707040</v>
      </c>
      <c r="DR95">
        <v>2262327</v>
      </c>
      <c r="DS95">
        <v>2201034</v>
      </c>
      <c r="DT95">
        <v>2388068</v>
      </c>
      <c r="DU95">
        <v>2454417</v>
      </c>
      <c r="DV95">
        <v>2467276</v>
      </c>
      <c r="DW95">
        <v>2912741</v>
      </c>
      <c r="DX95">
        <v>2349462</v>
      </c>
      <c r="DY95">
        <v>2966093</v>
      </c>
      <c r="DZ95">
        <v>2748688</v>
      </c>
      <c r="EA95">
        <v>2180921</v>
      </c>
      <c r="EB95">
        <v>2130641</v>
      </c>
      <c r="EC95">
        <v>2264758</v>
      </c>
      <c r="ED95">
        <v>2328975</v>
      </c>
      <c r="EE95">
        <v>2314231</v>
      </c>
      <c r="EF95">
        <v>2274643</v>
      </c>
      <c r="EG95">
        <v>2412352</v>
      </c>
      <c r="EH95">
        <v>2473453</v>
      </c>
      <c r="EI95">
        <v>2221035</v>
      </c>
      <c r="EJ95">
        <v>2278242</v>
      </c>
      <c r="EK95">
        <v>2457561</v>
      </c>
      <c r="EL95">
        <v>2258487</v>
      </c>
      <c r="EM95">
        <v>2262514</v>
      </c>
      <c r="EN95">
        <v>2322953</v>
      </c>
      <c r="EO95">
        <v>2401280</v>
      </c>
      <c r="EP95">
        <v>2270732</v>
      </c>
      <c r="EQ95">
        <v>2139743</v>
      </c>
      <c r="ER95">
        <v>2334266</v>
      </c>
      <c r="ES95">
        <v>2130336</v>
      </c>
      <c r="ET95">
        <v>2245805</v>
      </c>
      <c r="EU95">
        <v>2180886</v>
      </c>
      <c r="EV95">
        <v>2267817</v>
      </c>
      <c r="EW95">
        <v>2594221</v>
      </c>
      <c r="EX95">
        <v>2377358</v>
      </c>
      <c r="EY95">
        <v>2232928</v>
      </c>
      <c r="EZ95">
        <v>2150134</v>
      </c>
      <c r="FA95">
        <v>2654627</v>
      </c>
      <c r="FB95">
        <v>2320073</v>
      </c>
      <c r="FC95">
        <v>2433646</v>
      </c>
      <c r="FD95">
        <v>2203332</v>
      </c>
      <c r="FE95">
        <v>2440915</v>
      </c>
      <c r="FF95">
        <v>2340704</v>
      </c>
      <c r="FG95">
        <v>2081188</v>
      </c>
      <c r="FH95">
        <v>2075019</v>
      </c>
      <c r="FI95">
        <v>2292940</v>
      </c>
      <c r="FJ95">
        <v>2314937</v>
      </c>
      <c r="FK95">
        <v>2221040</v>
      </c>
      <c r="FL95">
        <v>2217756</v>
      </c>
      <c r="FM95">
        <v>2450066</v>
      </c>
      <c r="FN95">
        <v>2226060</v>
      </c>
      <c r="FO95">
        <v>2124653</v>
      </c>
      <c r="FP95">
        <v>2325737</v>
      </c>
      <c r="FQ95">
        <v>2209541</v>
      </c>
      <c r="FR95">
        <v>2403473</v>
      </c>
      <c r="FS95">
        <v>2478020</v>
      </c>
      <c r="FT95">
        <v>2524529</v>
      </c>
      <c r="FU95">
        <v>2460147</v>
      </c>
      <c r="FV95">
        <v>2419937</v>
      </c>
      <c r="FW95">
        <v>2228957</v>
      </c>
      <c r="FX95">
        <v>2265502</v>
      </c>
      <c r="FY95">
        <v>2295486</v>
      </c>
      <c r="FZ95">
        <v>2366928</v>
      </c>
      <c r="GA95">
        <v>2305962</v>
      </c>
      <c r="GB95">
        <v>2516206</v>
      </c>
      <c r="GC95">
        <v>2550047</v>
      </c>
      <c r="GD95">
        <v>2546948</v>
      </c>
      <c r="GE95">
        <v>2314588</v>
      </c>
      <c r="GF95">
        <v>2315574</v>
      </c>
      <c r="GG95">
        <v>2930408</v>
      </c>
      <c r="GH95">
        <v>2488947</v>
      </c>
      <c r="GI95">
        <v>2532694</v>
      </c>
      <c r="GJ95">
        <v>2439557</v>
      </c>
      <c r="GK95">
        <v>3091913</v>
      </c>
      <c r="GL95">
        <v>3085462</v>
      </c>
      <c r="GM95">
        <v>2302104</v>
      </c>
      <c r="GN95">
        <v>13629529</v>
      </c>
      <c r="GO95">
        <v>17366120</v>
      </c>
      <c r="GP95">
        <v>2514869</v>
      </c>
      <c r="GQ95">
        <v>2324799</v>
      </c>
      <c r="GR95">
        <v>2378637</v>
      </c>
      <c r="GS95">
        <v>2598420</v>
      </c>
      <c r="GT95">
        <v>2490233</v>
      </c>
      <c r="GU95">
        <v>2265076</v>
      </c>
      <c r="GV95">
        <v>2252672</v>
      </c>
      <c r="GW95">
        <v>2365222</v>
      </c>
      <c r="GX95">
        <v>2490100</v>
      </c>
      <c r="GY95">
        <v>2309768</v>
      </c>
      <c r="GZ95">
        <v>2431643</v>
      </c>
      <c r="HA95">
        <v>2595023</v>
      </c>
      <c r="HB95">
        <v>2556425</v>
      </c>
      <c r="HC95">
        <v>2221663</v>
      </c>
      <c r="HD95">
        <v>2164971</v>
      </c>
      <c r="HE95">
        <v>2294432</v>
      </c>
      <c r="HF95">
        <v>2442242</v>
      </c>
      <c r="HG95">
        <v>2487701</v>
      </c>
      <c r="HH95">
        <v>2257029</v>
      </c>
      <c r="HI95">
        <v>2825333</v>
      </c>
      <c r="HJ95">
        <v>2985866</v>
      </c>
      <c r="HK95">
        <v>2381349</v>
      </c>
      <c r="HL95">
        <v>2319173</v>
      </c>
      <c r="HM95">
        <v>3002204</v>
      </c>
      <c r="HN95">
        <v>2904008</v>
      </c>
      <c r="HO95">
        <v>3128877</v>
      </c>
      <c r="HP95">
        <v>2304798</v>
      </c>
      <c r="HQ95">
        <v>2932919</v>
      </c>
      <c r="HR95">
        <v>2822181</v>
      </c>
      <c r="HS95">
        <v>2117223</v>
      </c>
      <c r="HT95">
        <v>2141860</v>
      </c>
      <c r="HU95">
        <v>2155622</v>
      </c>
      <c r="HV95">
        <v>2603374</v>
      </c>
      <c r="HW95">
        <v>2128550</v>
      </c>
      <c r="HX95">
        <v>2068835</v>
      </c>
      <c r="HY95">
        <v>3024473</v>
      </c>
      <c r="HZ95">
        <v>2846020</v>
      </c>
      <c r="IA95">
        <v>2891261</v>
      </c>
      <c r="IB95">
        <v>2247806</v>
      </c>
      <c r="IC95">
        <v>2283418</v>
      </c>
      <c r="ID95">
        <v>2813193</v>
      </c>
      <c r="IE95">
        <v>2426715</v>
      </c>
      <c r="IF95">
        <v>2303669</v>
      </c>
      <c r="IG95">
        <v>3155747</v>
      </c>
      <c r="IH95">
        <v>3304727</v>
      </c>
      <c r="II95">
        <v>2309438</v>
      </c>
      <c r="IJ95">
        <v>2229659</v>
      </c>
      <c r="IK95">
        <v>2296369</v>
      </c>
      <c r="IL95">
        <v>2962498</v>
      </c>
      <c r="IM95">
        <v>2578916</v>
      </c>
      <c r="IN95">
        <v>2395628</v>
      </c>
      <c r="IO95">
        <v>2859860</v>
      </c>
      <c r="IP95">
        <v>3472379</v>
      </c>
      <c r="IQ95">
        <v>2560006</v>
      </c>
      <c r="IR95">
        <v>2475583</v>
      </c>
      <c r="IS95">
        <v>2742587</v>
      </c>
      <c r="IT95">
        <v>3779163</v>
      </c>
      <c r="IU95">
        <v>2721901</v>
      </c>
      <c r="IV95">
        <v>2698686</v>
      </c>
      <c r="IW95">
        <v>5199180</v>
      </c>
    </row>
    <row r="96" spans="1:257" x14ac:dyDescent="0.25">
      <c r="A96">
        <v>94</v>
      </c>
      <c r="B96">
        <v>9640112</v>
      </c>
      <c r="C96">
        <v>4007895</v>
      </c>
      <c r="D96">
        <v>4414805</v>
      </c>
      <c r="E96">
        <v>3412309</v>
      </c>
      <c r="F96">
        <v>3938421</v>
      </c>
      <c r="G96">
        <v>3008333</v>
      </c>
      <c r="H96">
        <v>3369082</v>
      </c>
      <c r="I96">
        <v>2884640</v>
      </c>
      <c r="J96">
        <v>3744185</v>
      </c>
      <c r="K96">
        <v>2399270</v>
      </c>
      <c r="L96">
        <v>2867728</v>
      </c>
      <c r="M96">
        <v>2401145</v>
      </c>
      <c r="N96">
        <v>3083841</v>
      </c>
      <c r="O96">
        <v>2322972</v>
      </c>
      <c r="P96">
        <v>2496723</v>
      </c>
      <c r="Q96">
        <v>2892307</v>
      </c>
      <c r="R96">
        <v>3175919</v>
      </c>
      <c r="S96">
        <v>2196519</v>
      </c>
      <c r="T96">
        <v>2316124</v>
      </c>
      <c r="U96">
        <v>2196645</v>
      </c>
      <c r="V96">
        <v>2426732</v>
      </c>
      <c r="W96">
        <v>2291662</v>
      </c>
      <c r="X96">
        <v>2293091</v>
      </c>
      <c r="Y96">
        <v>2475002</v>
      </c>
      <c r="Z96">
        <v>2769615</v>
      </c>
      <c r="AA96">
        <v>2328569</v>
      </c>
      <c r="AB96">
        <v>2224822</v>
      </c>
      <c r="AC96">
        <v>2439687</v>
      </c>
      <c r="AD96">
        <v>2588724</v>
      </c>
      <c r="AE96">
        <v>2525695</v>
      </c>
      <c r="AF96">
        <v>2550626</v>
      </c>
      <c r="AG96">
        <v>2750212</v>
      </c>
      <c r="AH96">
        <v>2877596</v>
      </c>
      <c r="AI96">
        <v>2320543</v>
      </c>
      <c r="AJ96">
        <v>2265750</v>
      </c>
      <c r="AK96">
        <v>2302490</v>
      </c>
      <c r="AL96">
        <v>2543388</v>
      </c>
      <c r="AM96">
        <v>2395331</v>
      </c>
      <c r="AN96">
        <v>2272461</v>
      </c>
      <c r="AO96">
        <v>2437656</v>
      </c>
      <c r="AP96">
        <v>2498737</v>
      </c>
      <c r="AQ96">
        <v>2311415</v>
      </c>
      <c r="AR96">
        <v>2315986</v>
      </c>
      <c r="AS96">
        <v>2473498</v>
      </c>
      <c r="AT96">
        <v>2328767</v>
      </c>
      <c r="AU96">
        <v>2342628</v>
      </c>
      <c r="AV96">
        <v>2460312</v>
      </c>
      <c r="AW96">
        <v>2693592</v>
      </c>
      <c r="AX96">
        <v>2695077</v>
      </c>
      <c r="AY96">
        <v>2347337</v>
      </c>
      <c r="AZ96">
        <v>2380955</v>
      </c>
      <c r="BA96">
        <v>3353629</v>
      </c>
      <c r="BB96">
        <v>2281635</v>
      </c>
      <c r="BC96">
        <v>2286649</v>
      </c>
      <c r="BD96">
        <v>2374345</v>
      </c>
      <c r="BE96">
        <v>2429288</v>
      </c>
      <c r="BF96">
        <v>2512539</v>
      </c>
      <c r="BG96">
        <v>2467191</v>
      </c>
      <c r="BH96">
        <v>2384863</v>
      </c>
      <c r="BI96">
        <v>2499834</v>
      </c>
      <c r="BJ96">
        <v>2561111</v>
      </c>
      <c r="BK96">
        <v>2698505</v>
      </c>
      <c r="BL96">
        <v>2572563</v>
      </c>
      <c r="BM96">
        <v>3405439</v>
      </c>
      <c r="BN96">
        <v>2627443</v>
      </c>
      <c r="BO96">
        <v>10064623</v>
      </c>
      <c r="BP96">
        <v>2245653</v>
      </c>
      <c r="BQ96">
        <v>2298443</v>
      </c>
      <c r="BR96">
        <v>2323770</v>
      </c>
      <c r="BS96">
        <v>2333564</v>
      </c>
      <c r="BT96">
        <v>2302217</v>
      </c>
      <c r="BU96">
        <v>2475150</v>
      </c>
      <c r="BV96">
        <v>2898942</v>
      </c>
      <c r="BW96">
        <v>2529416</v>
      </c>
      <c r="BX96">
        <v>2186470</v>
      </c>
      <c r="BY96">
        <v>2300473</v>
      </c>
      <c r="BZ96">
        <v>2359703</v>
      </c>
      <c r="CA96">
        <v>2374763</v>
      </c>
      <c r="CB96">
        <v>2356240</v>
      </c>
      <c r="CC96">
        <v>2668721</v>
      </c>
      <c r="CD96">
        <v>2306450</v>
      </c>
      <c r="CE96">
        <v>2162929</v>
      </c>
      <c r="CF96">
        <v>2154035</v>
      </c>
      <c r="CG96">
        <v>2281863</v>
      </c>
      <c r="CH96">
        <v>2361832</v>
      </c>
      <c r="CI96">
        <v>2837353</v>
      </c>
      <c r="CJ96">
        <v>2602814</v>
      </c>
      <c r="CK96">
        <v>3225892</v>
      </c>
      <c r="CL96">
        <v>2898835</v>
      </c>
      <c r="CM96">
        <v>2679212</v>
      </c>
      <c r="CN96">
        <v>2644286</v>
      </c>
      <c r="CO96">
        <v>10346421</v>
      </c>
      <c r="CP96">
        <v>3185641</v>
      </c>
      <c r="CQ96">
        <v>9925187</v>
      </c>
      <c r="CR96">
        <v>7080885</v>
      </c>
      <c r="CS96">
        <v>9933672</v>
      </c>
      <c r="CT96">
        <v>2673166</v>
      </c>
      <c r="CU96">
        <v>2143335</v>
      </c>
      <c r="CV96">
        <v>2164704</v>
      </c>
      <c r="CW96">
        <v>2303073</v>
      </c>
      <c r="CX96">
        <v>2369464</v>
      </c>
      <c r="CY96">
        <v>2252788</v>
      </c>
      <c r="CZ96">
        <v>2323684</v>
      </c>
      <c r="DA96">
        <v>2381430</v>
      </c>
      <c r="DB96">
        <v>2315530</v>
      </c>
      <c r="DC96">
        <v>2315652</v>
      </c>
      <c r="DD96">
        <v>2381668</v>
      </c>
      <c r="DE96">
        <v>2444857</v>
      </c>
      <c r="DF96">
        <v>2191832</v>
      </c>
      <c r="DG96">
        <v>2340670</v>
      </c>
      <c r="DH96">
        <v>2215336</v>
      </c>
      <c r="DI96">
        <v>2581378</v>
      </c>
      <c r="DJ96">
        <v>2324001</v>
      </c>
      <c r="DK96">
        <v>2167432</v>
      </c>
      <c r="DL96">
        <v>2154387</v>
      </c>
      <c r="DM96">
        <v>2264562</v>
      </c>
      <c r="DN96">
        <v>2184455</v>
      </c>
      <c r="DO96">
        <v>2342486</v>
      </c>
      <c r="DP96">
        <v>2254713</v>
      </c>
      <c r="DQ96">
        <v>2415620</v>
      </c>
      <c r="DR96">
        <v>3109219</v>
      </c>
      <c r="DS96">
        <v>2396289</v>
      </c>
      <c r="DT96">
        <v>2840412</v>
      </c>
      <c r="DU96">
        <v>2454598</v>
      </c>
      <c r="DV96">
        <v>2497786</v>
      </c>
      <c r="DW96">
        <v>2528854</v>
      </c>
      <c r="DX96">
        <v>3038640</v>
      </c>
      <c r="DY96">
        <v>3035205</v>
      </c>
      <c r="DZ96">
        <v>2694931</v>
      </c>
      <c r="EA96">
        <v>2120045</v>
      </c>
      <c r="EB96">
        <v>2189432</v>
      </c>
      <c r="EC96">
        <v>2540960</v>
      </c>
      <c r="ED96">
        <v>2354217</v>
      </c>
      <c r="EE96">
        <v>2492857</v>
      </c>
      <c r="EF96">
        <v>2282760</v>
      </c>
      <c r="EG96">
        <v>2463972</v>
      </c>
      <c r="EH96">
        <v>2152440</v>
      </c>
      <c r="EI96">
        <v>2504376</v>
      </c>
      <c r="EJ96">
        <v>2354524</v>
      </c>
      <c r="EK96">
        <v>4332205</v>
      </c>
      <c r="EL96">
        <v>2191500</v>
      </c>
      <c r="EM96">
        <v>2352084</v>
      </c>
      <c r="EN96">
        <v>2193380</v>
      </c>
      <c r="EO96">
        <v>2432171</v>
      </c>
      <c r="EP96">
        <v>2151013</v>
      </c>
      <c r="EQ96">
        <v>2057047</v>
      </c>
      <c r="ER96">
        <v>2260965</v>
      </c>
      <c r="ES96">
        <v>2149509</v>
      </c>
      <c r="ET96">
        <v>2147311</v>
      </c>
      <c r="EU96">
        <v>2408985</v>
      </c>
      <c r="EV96">
        <v>2189643</v>
      </c>
      <c r="EW96">
        <v>2415586</v>
      </c>
      <c r="EX96">
        <v>2286103</v>
      </c>
      <c r="EY96">
        <v>2282542</v>
      </c>
      <c r="EZ96">
        <v>2382439</v>
      </c>
      <c r="FA96">
        <v>2593183</v>
      </c>
      <c r="FB96">
        <v>2456527</v>
      </c>
      <c r="FC96">
        <v>2503138</v>
      </c>
      <c r="FD96">
        <v>2468439</v>
      </c>
      <c r="FE96">
        <v>2990531</v>
      </c>
      <c r="FF96">
        <v>2286257</v>
      </c>
      <c r="FG96">
        <v>2104415</v>
      </c>
      <c r="FH96">
        <v>2200009</v>
      </c>
      <c r="FI96">
        <v>2371964</v>
      </c>
      <c r="FJ96">
        <v>2267797</v>
      </c>
      <c r="FK96">
        <v>2285358</v>
      </c>
      <c r="FL96">
        <v>2243542</v>
      </c>
      <c r="FM96">
        <v>2671197</v>
      </c>
      <c r="FN96">
        <v>2152318</v>
      </c>
      <c r="FO96">
        <v>2240118</v>
      </c>
      <c r="FP96">
        <v>2476541</v>
      </c>
      <c r="FQ96">
        <v>2439565</v>
      </c>
      <c r="FR96">
        <v>2277589</v>
      </c>
      <c r="FS96">
        <v>2385542</v>
      </c>
      <c r="FT96">
        <v>2261931</v>
      </c>
      <c r="FU96">
        <v>2937752</v>
      </c>
      <c r="FV96">
        <v>2307166</v>
      </c>
      <c r="FW96">
        <v>2162728</v>
      </c>
      <c r="FX96">
        <v>2123877</v>
      </c>
      <c r="FY96">
        <v>2154660</v>
      </c>
      <c r="FZ96">
        <v>2256315</v>
      </c>
      <c r="GA96">
        <v>2542298</v>
      </c>
      <c r="GB96">
        <v>2289934</v>
      </c>
      <c r="GC96">
        <v>2359459</v>
      </c>
      <c r="GD96">
        <v>2381204</v>
      </c>
      <c r="GE96">
        <v>2302996</v>
      </c>
      <c r="GF96">
        <v>2294089</v>
      </c>
      <c r="GG96">
        <v>2485204</v>
      </c>
      <c r="GH96">
        <v>2455764</v>
      </c>
      <c r="GI96">
        <v>2583749</v>
      </c>
      <c r="GJ96">
        <v>2523364</v>
      </c>
      <c r="GK96">
        <v>2998258</v>
      </c>
      <c r="GL96">
        <v>2466758</v>
      </c>
      <c r="GM96">
        <v>2273414</v>
      </c>
      <c r="GN96">
        <v>2587075</v>
      </c>
      <c r="GO96">
        <v>8772642</v>
      </c>
      <c r="GP96">
        <v>2300633</v>
      </c>
      <c r="GQ96">
        <v>2151590</v>
      </c>
      <c r="GR96">
        <v>2341141</v>
      </c>
      <c r="GS96">
        <v>2542545</v>
      </c>
      <c r="GT96">
        <v>2287913</v>
      </c>
      <c r="GU96">
        <v>3424592</v>
      </c>
      <c r="GV96">
        <v>2233468</v>
      </c>
      <c r="GW96">
        <v>2188371</v>
      </c>
      <c r="GX96">
        <v>2219679</v>
      </c>
      <c r="GY96">
        <v>2152538</v>
      </c>
      <c r="GZ96">
        <v>2294816</v>
      </c>
      <c r="HA96">
        <v>2516822</v>
      </c>
      <c r="HB96">
        <v>2194334</v>
      </c>
      <c r="HC96">
        <v>2055033</v>
      </c>
      <c r="HD96">
        <v>2203065</v>
      </c>
      <c r="HE96">
        <v>2165549</v>
      </c>
      <c r="HF96">
        <v>2208954</v>
      </c>
      <c r="HG96">
        <v>2347332</v>
      </c>
      <c r="HH96">
        <v>2286095</v>
      </c>
      <c r="HI96">
        <v>2513076</v>
      </c>
      <c r="HJ96">
        <v>2438179</v>
      </c>
      <c r="HK96">
        <v>2183532</v>
      </c>
      <c r="HL96">
        <v>2400346</v>
      </c>
      <c r="HM96">
        <v>2504795</v>
      </c>
      <c r="HN96">
        <v>2384224</v>
      </c>
      <c r="HO96">
        <v>2450246</v>
      </c>
      <c r="HP96">
        <v>2599142</v>
      </c>
      <c r="HQ96">
        <v>3067531</v>
      </c>
      <c r="HR96">
        <v>2642707</v>
      </c>
      <c r="HS96">
        <v>2096654</v>
      </c>
      <c r="HT96">
        <v>2310799</v>
      </c>
      <c r="HU96">
        <v>2252778</v>
      </c>
      <c r="HV96">
        <v>2321757</v>
      </c>
      <c r="HW96">
        <v>2185725</v>
      </c>
      <c r="HX96">
        <v>2323733</v>
      </c>
      <c r="HY96">
        <v>2617418</v>
      </c>
      <c r="HZ96">
        <v>2785814</v>
      </c>
      <c r="IA96">
        <v>3208417</v>
      </c>
      <c r="IB96">
        <v>2737701</v>
      </c>
      <c r="IC96">
        <v>2897909</v>
      </c>
      <c r="ID96">
        <v>2278841</v>
      </c>
      <c r="IE96">
        <v>2317327</v>
      </c>
      <c r="IF96">
        <v>2388424</v>
      </c>
      <c r="IG96">
        <v>2662166</v>
      </c>
      <c r="IH96">
        <v>2507576</v>
      </c>
      <c r="II96">
        <v>2264550</v>
      </c>
      <c r="IJ96">
        <v>2285479</v>
      </c>
      <c r="IK96">
        <v>2265695</v>
      </c>
      <c r="IL96">
        <v>2370212</v>
      </c>
      <c r="IM96">
        <v>2442905</v>
      </c>
      <c r="IN96">
        <v>2383728</v>
      </c>
      <c r="IO96">
        <v>5098901</v>
      </c>
      <c r="IP96">
        <v>2960034</v>
      </c>
      <c r="IQ96">
        <v>2551037</v>
      </c>
      <c r="IR96">
        <v>2985995</v>
      </c>
      <c r="IS96">
        <v>2706663</v>
      </c>
      <c r="IT96">
        <v>2543961</v>
      </c>
      <c r="IU96">
        <v>2597726</v>
      </c>
      <c r="IV96">
        <v>3004973</v>
      </c>
      <c r="IW96">
        <v>5199448</v>
      </c>
    </row>
    <row r="97" spans="1:257" x14ac:dyDescent="0.25">
      <c r="A97">
        <v>95</v>
      </c>
      <c r="B97">
        <v>23244072</v>
      </c>
      <c r="C97">
        <v>4827096</v>
      </c>
      <c r="D97">
        <v>4207478</v>
      </c>
      <c r="E97">
        <v>4334858</v>
      </c>
      <c r="F97">
        <v>4361022</v>
      </c>
      <c r="G97">
        <v>3746686</v>
      </c>
      <c r="H97">
        <v>3518278</v>
      </c>
      <c r="I97">
        <v>3774786</v>
      </c>
      <c r="J97">
        <v>3319025</v>
      </c>
      <c r="K97">
        <v>2567719</v>
      </c>
      <c r="L97">
        <v>2846038</v>
      </c>
      <c r="M97">
        <v>2724937</v>
      </c>
      <c r="N97">
        <v>2905023</v>
      </c>
      <c r="O97">
        <v>2845173</v>
      </c>
      <c r="P97">
        <v>3109427</v>
      </c>
      <c r="Q97">
        <v>3138328</v>
      </c>
      <c r="R97">
        <v>3626018</v>
      </c>
      <c r="S97">
        <v>2506709</v>
      </c>
      <c r="T97">
        <v>2721191</v>
      </c>
      <c r="U97">
        <v>2544724</v>
      </c>
      <c r="V97">
        <v>2623939</v>
      </c>
      <c r="W97">
        <v>2526772</v>
      </c>
      <c r="X97">
        <v>2518053</v>
      </c>
      <c r="Y97">
        <v>2668673</v>
      </c>
      <c r="Z97">
        <v>2727095</v>
      </c>
      <c r="AA97">
        <v>2405792</v>
      </c>
      <c r="AB97">
        <v>2425665</v>
      </c>
      <c r="AC97">
        <v>2801801</v>
      </c>
      <c r="AD97">
        <v>2557031</v>
      </c>
      <c r="AE97">
        <v>2690152</v>
      </c>
      <c r="AF97">
        <v>2527734</v>
      </c>
      <c r="AG97">
        <v>3166747</v>
      </c>
      <c r="AH97">
        <v>3241047</v>
      </c>
      <c r="AI97">
        <v>2284199</v>
      </c>
      <c r="AJ97">
        <v>2325875</v>
      </c>
      <c r="AK97">
        <v>2336241</v>
      </c>
      <c r="AL97">
        <v>2491413</v>
      </c>
      <c r="AM97">
        <v>2445701</v>
      </c>
      <c r="AN97">
        <v>2365310</v>
      </c>
      <c r="AO97">
        <v>2686259</v>
      </c>
      <c r="AP97">
        <v>3056551</v>
      </c>
      <c r="AQ97">
        <v>2514478</v>
      </c>
      <c r="AR97">
        <v>2631802</v>
      </c>
      <c r="AS97">
        <v>2434139</v>
      </c>
      <c r="AT97">
        <v>2841434</v>
      </c>
      <c r="AU97">
        <v>2707610</v>
      </c>
      <c r="AV97">
        <v>3622911</v>
      </c>
      <c r="AW97">
        <v>2948817</v>
      </c>
      <c r="AX97">
        <v>5478764</v>
      </c>
      <c r="AY97">
        <v>7239499</v>
      </c>
      <c r="AZ97">
        <v>4459704</v>
      </c>
      <c r="BA97">
        <v>5130736</v>
      </c>
      <c r="BB97">
        <v>3283239</v>
      </c>
      <c r="BC97">
        <v>3142590</v>
      </c>
      <c r="BD97">
        <v>3226146</v>
      </c>
      <c r="BE97">
        <v>3235986</v>
      </c>
      <c r="BF97">
        <v>3234576</v>
      </c>
      <c r="BG97">
        <v>3032329</v>
      </c>
      <c r="BH97">
        <v>2625509</v>
      </c>
      <c r="BI97">
        <v>2836193</v>
      </c>
      <c r="BJ97">
        <v>2663971</v>
      </c>
      <c r="BK97">
        <v>2835844</v>
      </c>
      <c r="BL97">
        <v>2936267</v>
      </c>
      <c r="BM97">
        <v>4310216</v>
      </c>
      <c r="BN97">
        <v>2974053</v>
      </c>
      <c r="BO97">
        <v>11988705</v>
      </c>
      <c r="BP97">
        <v>5591369</v>
      </c>
      <c r="BQ97">
        <v>12533732</v>
      </c>
      <c r="BR97">
        <v>7165955</v>
      </c>
      <c r="BS97">
        <v>6283358</v>
      </c>
      <c r="BT97">
        <v>6070902</v>
      </c>
      <c r="BU97">
        <v>4768719</v>
      </c>
      <c r="BV97">
        <v>4683927</v>
      </c>
      <c r="BW97">
        <v>8430307</v>
      </c>
      <c r="BX97">
        <v>3012957</v>
      </c>
      <c r="BY97">
        <v>3324807</v>
      </c>
      <c r="BZ97">
        <v>5136402</v>
      </c>
      <c r="CA97">
        <v>7233819</v>
      </c>
      <c r="CB97">
        <v>5936165</v>
      </c>
      <c r="CC97">
        <v>5362697</v>
      </c>
      <c r="CD97">
        <v>7804401</v>
      </c>
      <c r="CE97">
        <v>2867222</v>
      </c>
      <c r="CF97">
        <v>7739037</v>
      </c>
      <c r="CG97">
        <v>9835086</v>
      </c>
      <c r="CH97">
        <v>6580804</v>
      </c>
      <c r="CI97">
        <v>6702968</v>
      </c>
      <c r="CJ97">
        <v>5322379</v>
      </c>
      <c r="CK97">
        <v>7574218</v>
      </c>
      <c r="CL97">
        <v>3056753</v>
      </c>
      <c r="CM97">
        <v>2672604</v>
      </c>
      <c r="CN97">
        <v>3865820</v>
      </c>
      <c r="CO97">
        <v>4462798</v>
      </c>
      <c r="CP97">
        <v>2833029</v>
      </c>
      <c r="CQ97">
        <v>6148622</v>
      </c>
      <c r="CR97">
        <v>21833356</v>
      </c>
      <c r="CS97">
        <v>25288672</v>
      </c>
      <c r="CT97">
        <v>2623196</v>
      </c>
      <c r="CU97">
        <v>6547263</v>
      </c>
      <c r="CV97">
        <v>5795446</v>
      </c>
      <c r="CW97">
        <v>8577417</v>
      </c>
      <c r="CX97">
        <v>5989351</v>
      </c>
      <c r="CY97">
        <v>5399732</v>
      </c>
      <c r="CZ97">
        <v>5165683</v>
      </c>
      <c r="DA97">
        <v>4075583</v>
      </c>
      <c r="DB97">
        <v>3767380</v>
      </c>
      <c r="DC97">
        <v>8594307</v>
      </c>
      <c r="DD97">
        <v>2978713</v>
      </c>
      <c r="DE97">
        <v>2940713</v>
      </c>
      <c r="DF97">
        <v>5651847</v>
      </c>
      <c r="DG97">
        <v>7162434</v>
      </c>
      <c r="DH97">
        <v>5661465</v>
      </c>
      <c r="DI97">
        <v>5628664</v>
      </c>
      <c r="DJ97">
        <v>6837674</v>
      </c>
      <c r="DK97">
        <v>2770773</v>
      </c>
      <c r="DL97">
        <v>5291494</v>
      </c>
      <c r="DM97">
        <v>10116901</v>
      </c>
      <c r="DN97">
        <v>9297094</v>
      </c>
      <c r="DO97">
        <v>3985929</v>
      </c>
      <c r="DP97">
        <v>4953476</v>
      </c>
      <c r="DQ97">
        <v>4704702</v>
      </c>
      <c r="DR97">
        <v>3477777</v>
      </c>
      <c r="DS97">
        <v>2579030</v>
      </c>
      <c r="DT97">
        <v>3221276</v>
      </c>
      <c r="DU97">
        <v>2866813</v>
      </c>
      <c r="DV97">
        <v>3152310</v>
      </c>
      <c r="DW97">
        <v>3022412</v>
      </c>
      <c r="DX97">
        <v>3434542</v>
      </c>
      <c r="DY97">
        <v>5027745</v>
      </c>
      <c r="DZ97">
        <v>2952115</v>
      </c>
      <c r="EA97">
        <v>2535612</v>
      </c>
      <c r="EB97">
        <v>2492276</v>
      </c>
      <c r="EC97">
        <v>2670940</v>
      </c>
      <c r="ED97">
        <v>2933860</v>
      </c>
      <c r="EE97">
        <v>2730845</v>
      </c>
      <c r="EF97">
        <v>2777509</v>
      </c>
      <c r="EG97">
        <v>2928145</v>
      </c>
      <c r="EH97">
        <v>2714751</v>
      </c>
      <c r="EI97">
        <v>2980898</v>
      </c>
      <c r="EJ97">
        <v>2592265</v>
      </c>
      <c r="EK97">
        <v>4019286</v>
      </c>
      <c r="EL97">
        <v>2611607</v>
      </c>
      <c r="EM97">
        <v>2546571</v>
      </c>
      <c r="EN97">
        <v>2434219</v>
      </c>
      <c r="EO97">
        <v>2744374</v>
      </c>
      <c r="EP97">
        <v>2385264</v>
      </c>
      <c r="EQ97">
        <v>2323640</v>
      </c>
      <c r="ER97">
        <v>2457192</v>
      </c>
      <c r="ES97">
        <v>2417604</v>
      </c>
      <c r="ET97">
        <v>2519200</v>
      </c>
      <c r="EU97">
        <v>2504532</v>
      </c>
      <c r="EV97">
        <v>2467517</v>
      </c>
      <c r="EW97">
        <v>2726491</v>
      </c>
      <c r="EX97">
        <v>2525068</v>
      </c>
      <c r="EY97">
        <v>2510384</v>
      </c>
      <c r="EZ97">
        <v>2401808</v>
      </c>
      <c r="FA97">
        <v>2835787</v>
      </c>
      <c r="FB97">
        <v>2524978</v>
      </c>
      <c r="FC97">
        <v>2473820</v>
      </c>
      <c r="FD97">
        <v>2577508</v>
      </c>
      <c r="FE97">
        <v>2910372</v>
      </c>
      <c r="FF97">
        <v>2564126</v>
      </c>
      <c r="FG97">
        <v>2386951</v>
      </c>
      <c r="FH97">
        <v>2319280</v>
      </c>
      <c r="FI97">
        <v>2423176</v>
      </c>
      <c r="FJ97">
        <v>2392268</v>
      </c>
      <c r="FK97">
        <v>2537307</v>
      </c>
      <c r="FL97">
        <v>2451186</v>
      </c>
      <c r="FM97">
        <v>2851820</v>
      </c>
      <c r="FN97">
        <v>2432169</v>
      </c>
      <c r="FO97">
        <v>2548059</v>
      </c>
      <c r="FP97">
        <v>3039053</v>
      </c>
      <c r="FQ97">
        <v>2502069</v>
      </c>
      <c r="FR97">
        <v>2335799</v>
      </c>
      <c r="FS97">
        <v>2618345</v>
      </c>
      <c r="FT97">
        <v>2445200</v>
      </c>
      <c r="FU97">
        <v>2880614</v>
      </c>
      <c r="FV97">
        <v>2451577</v>
      </c>
      <c r="FW97">
        <v>2359309</v>
      </c>
      <c r="FX97">
        <v>2451319</v>
      </c>
      <c r="FY97">
        <v>2534807</v>
      </c>
      <c r="FZ97">
        <v>2490153</v>
      </c>
      <c r="GA97">
        <v>2505645</v>
      </c>
      <c r="GB97">
        <v>2552031</v>
      </c>
      <c r="GC97">
        <v>2891152</v>
      </c>
      <c r="GD97">
        <v>2534953</v>
      </c>
      <c r="GE97">
        <v>2548065</v>
      </c>
      <c r="GF97">
        <v>2542106</v>
      </c>
      <c r="GG97">
        <v>2669229</v>
      </c>
      <c r="GH97">
        <v>2661532</v>
      </c>
      <c r="GI97">
        <v>2751848</v>
      </c>
      <c r="GJ97">
        <v>2853461</v>
      </c>
      <c r="GK97">
        <v>3244110</v>
      </c>
      <c r="GL97">
        <v>2870252</v>
      </c>
      <c r="GM97">
        <v>2505592</v>
      </c>
      <c r="GN97">
        <v>2689473</v>
      </c>
      <c r="GO97">
        <v>14752257</v>
      </c>
      <c r="GP97">
        <v>2727102</v>
      </c>
      <c r="GQ97">
        <v>2596823</v>
      </c>
      <c r="GR97">
        <v>2590517</v>
      </c>
      <c r="GS97">
        <v>2736997</v>
      </c>
      <c r="GT97">
        <v>2481558</v>
      </c>
      <c r="GU97">
        <v>2477115</v>
      </c>
      <c r="GV97">
        <v>2575761</v>
      </c>
      <c r="GW97">
        <v>2518339</v>
      </c>
      <c r="GX97">
        <v>2506638</v>
      </c>
      <c r="GY97">
        <v>2376245</v>
      </c>
      <c r="GZ97">
        <v>2566360</v>
      </c>
      <c r="HA97">
        <v>2758956</v>
      </c>
      <c r="HB97">
        <v>2479159</v>
      </c>
      <c r="HC97">
        <v>2297813</v>
      </c>
      <c r="HD97">
        <v>2414554</v>
      </c>
      <c r="HE97">
        <v>2770424</v>
      </c>
      <c r="HF97">
        <v>2449863</v>
      </c>
      <c r="HG97">
        <v>2752248</v>
      </c>
      <c r="HH97">
        <v>4033577</v>
      </c>
      <c r="HI97">
        <v>2996503</v>
      </c>
      <c r="HJ97">
        <v>2472997</v>
      </c>
      <c r="HK97">
        <v>2434511</v>
      </c>
      <c r="HL97">
        <v>2483425</v>
      </c>
      <c r="HM97">
        <v>2924927</v>
      </c>
      <c r="HN97">
        <v>2459891</v>
      </c>
      <c r="HO97">
        <v>2658341</v>
      </c>
      <c r="HP97">
        <v>2644797</v>
      </c>
      <c r="HQ97">
        <v>3354786</v>
      </c>
      <c r="HR97">
        <v>2870421</v>
      </c>
      <c r="HS97">
        <v>2745646</v>
      </c>
      <c r="HT97">
        <v>2692845</v>
      </c>
      <c r="HU97">
        <v>2528497</v>
      </c>
      <c r="HV97">
        <v>2410273</v>
      </c>
      <c r="HW97">
        <v>2466386</v>
      </c>
      <c r="HX97">
        <v>2454539</v>
      </c>
      <c r="HY97">
        <v>2674880</v>
      </c>
      <c r="HZ97">
        <v>2564531</v>
      </c>
      <c r="IA97">
        <v>3266363</v>
      </c>
      <c r="IB97">
        <v>2798534</v>
      </c>
      <c r="IC97">
        <v>2747131</v>
      </c>
      <c r="ID97">
        <v>2466158</v>
      </c>
      <c r="IE97">
        <v>2663018</v>
      </c>
      <c r="IF97">
        <v>2533631</v>
      </c>
      <c r="IG97">
        <v>2910571</v>
      </c>
      <c r="IH97">
        <v>3192413</v>
      </c>
      <c r="II97">
        <v>2720135</v>
      </c>
      <c r="IJ97">
        <v>2497278</v>
      </c>
      <c r="IK97">
        <v>2578537</v>
      </c>
      <c r="IL97">
        <v>2650563</v>
      </c>
      <c r="IM97">
        <v>2848774</v>
      </c>
      <c r="IN97">
        <v>2765447</v>
      </c>
      <c r="IO97">
        <v>2994598</v>
      </c>
      <c r="IP97">
        <v>3414330</v>
      </c>
      <c r="IQ97">
        <v>2737489</v>
      </c>
      <c r="IR97">
        <v>3356645</v>
      </c>
      <c r="IS97">
        <v>3359762</v>
      </c>
      <c r="IT97">
        <v>3162712</v>
      </c>
      <c r="IU97">
        <v>3340633</v>
      </c>
      <c r="IV97">
        <v>4037982</v>
      </c>
      <c r="IW97">
        <v>8055285</v>
      </c>
    </row>
    <row r="98" spans="1:257" x14ac:dyDescent="0.25">
      <c r="A98">
        <v>96</v>
      </c>
      <c r="B98">
        <v>27613167</v>
      </c>
      <c r="C98">
        <v>9881815</v>
      </c>
      <c r="D98">
        <v>7580213</v>
      </c>
      <c r="E98">
        <v>6260705</v>
      </c>
      <c r="F98">
        <v>4857568</v>
      </c>
      <c r="G98">
        <v>3789827</v>
      </c>
      <c r="H98">
        <v>5017571</v>
      </c>
      <c r="I98">
        <v>3854231</v>
      </c>
      <c r="J98">
        <v>4546031</v>
      </c>
      <c r="K98">
        <v>3274444</v>
      </c>
      <c r="L98">
        <v>4930261</v>
      </c>
      <c r="M98">
        <v>3138556</v>
      </c>
      <c r="N98">
        <v>4205672</v>
      </c>
      <c r="O98">
        <v>3071369</v>
      </c>
      <c r="P98">
        <v>4105432</v>
      </c>
      <c r="Q98">
        <v>4588283</v>
      </c>
      <c r="R98">
        <v>4384130</v>
      </c>
      <c r="S98">
        <v>2753814</v>
      </c>
      <c r="T98">
        <v>2963132</v>
      </c>
      <c r="U98">
        <v>2736840</v>
      </c>
      <c r="V98">
        <v>2937480</v>
      </c>
      <c r="W98">
        <v>2631542</v>
      </c>
      <c r="X98">
        <v>2544290</v>
      </c>
      <c r="Y98">
        <v>2697921</v>
      </c>
      <c r="Z98">
        <v>3655818</v>
      </c>
      <c r="AA98">
        <v>2798517</v>
      </c>
      <c r="AB98">
        <v>2687449</v>
      </c>
      <c r="AC98">
        <v>2595447</v>
      </c>
      <c r="AD98">
        <v>2955654</v>
      </c>
      <c r="AE98">
        <v>2908985</v>
      </c>
      <c r="AF98">
        <v>2972179</v>
      </c>
      <c r="AG98">
        <v>3072846</v>
      </c>
      <c r="AH98">
        <v>4135803</v>
      </c>
      <c r="AI98">
        <v>2700863</v>
      </c>
      <c r="AJ98">
        <v>2638651</v>
      </c>
      <c r="AK98">
        <v>2395636</v>
      </c>
      <c r="AL98">
        <v>2694246</v>
      </c>
      <c r="AM98">
        <v>2292158</v>
      </c>
      <c r="AN98">
        <v>2398741</v>
      </c>
      <c r="AO98">
        <v>2501343</v>
      </c>
      <c r="AP98">
        <v>2688441</v>
      </c>
      <c r="AQ98">
        <v>2471962</v>
      </c>
      <c r="AR98">
        <v>2483754</v>
      </c>
      <c r="AS98">
        <v>2327882</v>
      </c>
      <c r="AT98">
        <v>2542164</v>
      </c>
      <c r="AU98">
        <v>2329692</v>
      </c>
      <c r="AV98">
        <v>3153436</v>
      </c>
      <c r="AW98">
        <v>2569179</v>
      </c>
      <c r="AX98">
        <v>4287185</v>
      </c>
      <c r="AY98">
        <v>3584660</v>
      </c>
      <c r="AZ98">
        <v>3149214</v>
      </c>
      <c r="BA98">
        <v>2822223</v>
      </c>
      <c r="BB98">
        <v>2564714</v>
      </c>
      <c r="BC98">
        <v>2384476</v>
      </c>
      <c r="BD98">
        <v>2754973</v>
      </c>
      <c r="BE98">
        <v>2698728</v>
      </c>
      <c r="BF98">
        <v>2750554</v>
      </c>
      <c r="BG98">
        <v>2608670</v>
      </c>
      <c r="BH98">
        <v>2698152</v>
      </c>
      <c r="BI98">
        <v>2929389</v>
      </c>
      <c r="BJ98">
        <v>3091690</v>
      </c>
      <c r="BK98">
        <v>3038181</v>
      </c>
      <c r="BL98">
        <v>3126060</v>
      </c>
      <c r="BM98">
        <v>3806082</v>
      </c>
      <c r="BN98">
        <v>4267671</v>
      </c>
      <c r="BO98">
        <v>3288722</v>
      </c>
      <c r="BP98">
        <v>2637923</v>
      </c>
      <c r="BQ98">
        <v>2419474</v>
      </c>
      <c r="BR98">
        <v>2742938</v>
      </c>
      <c r="BS98">
        <v>2379681</v>
      </c>
      <c r="BT98">
        <v>2427537</v>
      </c>
      <c r="BU98">
        <v>3171681</v>
      </c>
      <c r="BV98">
        <v>10207745</v>
      </c>
      <c r="BW98">
        <v>3441919</v>
      </c>
      <c r="BX98">
        <v>2428599</v>
      </c>
      <c r="BY98">
        <v>2272672</v>
      </c>
      <c r="BZ98">
        <v>3456819</v>
      </c>
      <c r="CA98">
        <v>2471353</v>
      </c>
      <c r="CB98">
        <v>2747405</v>
      </c>
      <c r="CC98">
        <v>2569195</v>
      </c>
      <c r="CD98">
        <v>3280151</v>
      </c>
      <c r="CE98">
        <v>2208690</v>
      </c>
      <c r="CF98">
        <v>2307753</v>
      </c>
      <c r="CG98">
        <v>2418240</v>
      </c>
      <c r="CH98">
        <v>2470394</v>
      </c>
      <c r="CI98">
        <v>2377829</v>
      </c>
      <c r="CJ98">
        <v>2285844</v>
      </c>
      <c r="CK98">
        <v>2396010</v>
      </c>
      <c r="CL98">
        <v>2795635</v>
      </c>
      <c r="CM98">
        <v>2331382</v>
      </c>
      <c r="CN98">
        <v>2287213</v>
      </c>
      <c r="CO98">
        <v>2639314</v>
      </c>
      <c r="CP98">
        <v>2666155</v>
      </c>
      <c r="CQ98">
        <v>2608274</v>
      </c>
      <c r="CR98">
        <v>2763296</v>
      </c>
      <c r="CS98">
        <v>2908383</v>
      </c>
      <c r="CT98">
        <v>39373356</v>
      </c>
      <c r="CU98">
        <v>2591692</v>
      </c>
      <c r="CV98">
        <v>2662870</v>
      </c>
      <c r="CW98">
        <v>2521735</v>
      </c>
      <c r="CX98">
        <v>2506277</v>
      </c>
      <c r="CY98">
        <v>2341176</v>
      </c>
      <c r="CZ98">
        <v>3293542</v>
      </c>
      <c r="DA98">
        <v>2487887</v>
      </c>
      <c r="DB98">
        <v>2636236</v>
      </c>
      <c r="DC98">
        <v>2380300</v>
      </c>
      <c r="DD98">
        <v>2594124</v>
      </c>
      <c r="DE98">
        <v>2239406</v>
      </c>
      <c r="DF98">
        <v>2520900</v>
      </c>
      <c r="DG98">
        <v>2378826</v>
      </c>
      <c r="DH98">
        <v>2537718</v>
      </c>
      <c r="DI98">
        <v>2453347</v>
      </c>
      <c r="DJ98">
        <v>3217151</v>
      </c>
      <c r="DK98">
        <v>2308053</v>
      </c>
      <c r="DL98">
        <v>2428471</v>
      </c>
      <c r="DM98">
        <v>2402115</v>
      </c>
      <c r="DN98">
        <v>2351088</v>
      </c>
      <c r="DO98">
        <v>2294465</v>
      </c>
      <c r="DP98">
        <v>2433540</v>
      </c>
      <c r="DQ98">
        <v>2459638</v>
      </c>
      <c r="DR98">
        <v>2700751</v>
      </c>
      <c r="DS98">
        <v>2406718</v>
      </c>
      <c r="DT98">
        <v>2522643</v>
      </c>
      <c r="DU98">
        <v>2563078</v>
      </c>
      <c r="DV98">
        <v>2722136</v>
      </c>
      <c r="DW98">
        <v>2921792</v>
      </c>
      <c r="DX98">
        <v>2968129</v>
      </c>
      <c r="DY98">
        <v>3336780</v>
      </c>
      <c r="DZ98">
        <v>4222177</v>
      </c>
      <c r="EA98">
        <v>2712336</v>
      </c>
      <c r="EB98">
        <v>3153460</v>
      </c>
      <c r="EC98">
        <v>2674730</v>
      </c>
      <c r="ED98">
        <v>2569336</v>
      </c>
      <c r="EE98">
        <v>2453281</v>
      </c>
      <c r="EF98">
        <v>3028128</v>
      </c>
      <c r="EG98">
        <v>2393330</v>
      </c>
      <c r="EH98">
        <v>2434685</v>
      </c>
      <c r="EI98">
        <v>2753995</v>
      </c>
      <c r="EJ98">
        <v>2321752</v>
      </c>
      <c r="EK98">
        <v>3097584</v>
      </c>
      <c r="EL98">
        <v>2486135</v>
      </c>
      <c r="EM98">
        <v>2454704</v>
      </c>
      <c r="EN98">
        <v>2407910</v>
      </c>
      <c r="EO98">
        <v>2385489</v>
      </c>
      <c r="EP98">
        <v>2677407</v>
      </c>
      <c r="EQ98">
        <v>2319833</v>
      </c>
      <c r="ER98">
        <v>2490500</v>
      </c>
      <c r="ES98">
        <v>2262742</v>
      </c>
      <c r="ET98">
        <v>2161016</v>
      </c>
      <c r="EU98">
        <v>2180121</v>
      </c>
      <c r="EV98">
        <v>2210871</v>
      </c>
      <c r="EW98">
        <v>2329011</v>
      </c>
      <c r="EX98">
        <v>2310597</v>
      </c>
      <c r="EY98">
        <v>2263445</v>
      </c>
      <c r="EZ98">
        <v>2687416</v>
      </c>
      <c r="FA98">
        <v>2342201</v>
      </c>
      <c r="FB98">
        <v>2539771</v>
      </c>
      <c r="FC98">
        <v>2314080</v>
      </c>
      <c r="FD98">
        <v>2542767</v>
      </c>
      <c r="FE98">
        <v>2508875</v>
      </c>
      <c r="FF98">
        <v>2879233</v>
      </c>
      <c r="FG98">
        <v>2340267</v>
      </c>
      <c r="FH98">
        <v>2334932</v>
      </c>
      <c r="FI98">
        <v>2319507</v>
      </c>
      <c r="FJ98">
        <v>2400656</v>
      </c>
      <c r="FK98">
        <v>2269745</v>
      </c>
      <c r="FL98">
        <v>2243901</v>
      </c>
      <c r="FM98">
        <v>2346398</v>
      </c>
      <c r="FN98">
        <v>2514463</v>
      </c>
      <c r="FO98">
        <v>2328333</v>
      </c>
      <c r="FP98">
        <v>2604409</v>
      </c>
      <c r="FQ98">
        <v>2315097</v>
      </c>
      <c r="FR98">
        <v>2407605</v>
      </c>
      <c r="FS98">
        <v>2261604</v>
      </c>
      <c r="FT98">
        <v>2294203</v>
      </c>
      <c r="FU98">
        <v>2438024</v>
      </c>
      <c r="FV98">
        <v>2617495</v>
      </c>
      <c r="FW98">
        <v>2269566</v>
      </c>
      <c r="FX98">
        <v>2198625</v>
      </c>
      <c r="FY98">
        <v>2227502</v>
      </c>
      <c r="FZ98">
        <v>2036819</v>
      </c>
      <c r="GA98">
        <v>2136867</v>
      </c>
      <c r="GB98">
        <v>2211143</v>
      </c>
      <c r="GC98">
        <v>2387361</v>
      </c>
      <c r="GD98">
        <v>2340908</v>
      </c>
      <c r="GE98">
        <v>2502859</v>
      </c>
      <c r="GF98">
        <v>2205929</v>
      </c>
      <c r="GG98">
        <v>2438902</v>
      </c>
      <c r="GH98">
        <v>2741453</v>
      </c>
      <c r="GI98">
        <v>2639630</v>
      </c>
      <c r="GJ98">
        <v>2715672</v>
      </c>
      <c r="GK98">
        <v>2887297</v>
      </c>
      <c r="GL98">
        <v>3603701</v>
      </c>
      <c r="GM98">
        <v>2392802</v>
      </c>
      <c r="GN98">
        <v>2425165</v>
      </c>
      <c r="GO98">
        <v>2273754</v>
      </c>
      <c r="GP98">
        <v>2566826</v>
      </c>
      <c r="GQ98">
        <v>2356503</v>
      </c>
      <c r="GR98">
        <v>2282155</v>
      </c>
      <c r="GS98">
        <v>2670575</v>
      </c>
      <c r="GT98">
        <v>2333829</v>
      </c>
      <c r="GU98">
        <v>2162919</v>
      </c>
      <c r="GV98">
        <v>2131123</v>
      </c>
      <c r="GW98">
        <v>2241947</v>
      </c>
      <c r="GX98">
        <v>2261114</v>
      </c>
      <c r="GY98">
        <v>2080639</v>
      </c>
      <c r="GZ98">
        <v>2223866</v>
      </c>
      <c r="HA98">
        <v>2378629</v>
      </c>
      <c r="HB98">
        <v>2594231</v>
      </c>
      <c r="HC98">
        <v>2101795</v>
      </c>
      <c r="HD98">
        <v>2246340</v>
      </c>
      <c r="HE98">
        <v>2165467</v>
      </c>
      <c r="HF98">
        <v>2205588</v>
      </c>
      <c r="HG98">
        <v>2062849</v>
      </c>
      <c r="HH98">
        <v>2146704</v>
      </c>
      <c r="HI98">
        <v>2327713</v>
      </c>
      <c r="HJ98">
        <v>2314876</v>
      </c>
      <c r="HK98">
        <v>2256255</v>
      </c>
      <c r="HL98">
        <v>2125848</v>
      </c>
      <c r="HM98">
        <v>2776462</v>
      </c>
      <c r="HN98">
        <v>2440171</v>
      </c>
      <c r="HO98">
        <v>2372808</v>
      </c>
      <c r="HP98">
        <v>2416803</v>
      </c>
      <c r="HQ98">
        <v>2630982</v>
      </c>
      <c r="HR98">
        <v>3203208</v>
      </c>
      <c r="HS98">
        <v>2108637</v>
      </c>
      <c r="HT98">
        <v>2191566</v>
      </c>
      <c r="HU98">
        <v>2341337</v>
      </c>
      <c r="HV98">
        <v>2205183</v>
      </c>
      <c r="HW98">
        <v>2102845</v>
      </c>
      <c r="HX98">
        <v>2081081</v>
      </c>
      <c r="HY98">
        <v>2462121</v>
      </c>
      <c r="HZ98">
        <v>3823642</v>
      </c>
      <c r="IA98">
        <v>2319855</v>
      </c>
      <c r="IB98">
        <v>2275861</v>
      </c>
      <c r="IC98">
        <v>2403783</v>
      </c>
      <c r="ID98">
        <v>2327757</v>
      </c>
      <c r="IE98">
        <v>2361923</v>
      </c>
      <c r="IF98">
        <v>2263426</v>
      </c>
      <c r="IG98">
        <v>2587171</v>
      </c>
      <c r="IH98">
        <v>2740711</v>
      </c>
      <c r="II98">
        <v>2333929</v>
      </c>
      <c r="IJ98">
        <v>2395969</v>
      </c>
      <c r="IK98">
        <v>2414572</v>
      </c>
      <c r="IL98">
        <v>2142827</v>
      </c>
      <c r="IM98">
        <v>2237266</v>
      </c>
      <c r="IN98">
        <v>2372171</v>
      </c>
      <c r="IO98">
        <v>2520522</v>
      </c>
      <c r="IP98">
        <v>2423027</v>
      </c>
      <c r="IQ98">
        <v>2875511</v>
      </c>
      <c r="IR98">
        <v>2399242</v>
      </c>
      <c r="IS98">
        <v>2986559</v>
      </c>
      <c r="IT98">
        <v>3062385</v>
      </c>
      <c r="IU98">
        <v>3156325</v>
      </c>
      <c r="IV98">
        <v>4230998</v>
      </c>
      <c r="IW98">
        <v>8593105</v>
      </c>
    </row>
    <row r="99" spans="1:257" x14ac:dyDescent="0.25">
      <c r="A99">
        <v>97</v>
      </c>
      <c r="B99">
        <v>77071571</v>
      </c>
      <c r="C99">
        <v>4488022</v>
      </c>
      <c r="D99">
        <v>3535029</v>
      </c>
      <c r="E99">
        <v>3703998</v>
      </c>
      <c r="F99">
        <v>2807790</v>
      </c>
      <c r="G99">
        <v>3079377</v>
      </c>
      <c r="H99">
        <v>2697033</v>
      </c>
      <c r="I99">
        <v>2534291</v>
      </c>
      <c r="J99">
        <v>5497373</v>
      </c>
      <c r="K99">
        <v>2467653</v>
      </c>
      <c r="L99">
        <v>2952900</v>
      </c>
      <c r="M99">
        <v>2297196</v>
      </c>
      <c r="N99">
        <v>2638980</v>
      </c>
      <c r="O99">
        <v>2925389</v>
      </c>
      <c r="P99">
        <v>2432043</v>
      </c>
      <c r="Q99">
        <v>2445033</v>
      </c>
      <c r="R99">
        <v>3910758</v>
      </c>
      <c r="S99">
        <v>2473245</v>
      </c>
      <c r="T99">
        <v>2463875</v>
      </c>
      <c r="U99">
        <v>2317610</v>
      </c>
      <c r="V99">
        <v>2251426</v>
      </c>
      <c r="W99">
        <v>2086932</v>
      </c>
      <c r="X99">
        <v>2147566</v>
      </c>
      <c r="Y99">
        <v>2268850</v>
      </c>
      <c r="Z99">
        <v>3359723</v>
      </c>
      <c r="AA99">
        <v>2371661</v>
      </c>
      <c r="AB99">
        <v>2181139</v>
      </c>
      <c r="AC99">
        <v>2439076</v>
      </c>
      <c r="AD99">
        <v>2515851</v>
      </c>
      <c r="AE99">
        <v>2304154</v>
      </c>
      <c r="AF99">
        <v>2692030</v>
      </c>
      <c r="AG99">
        <v>2436921</v>
      </c>
      <c r="AH99">
        <v>12252166</v>
      </c>
      <c r="AI99">
        <v>2342312</v>
      </c>
      <c r="AJ99">
        <v>2751112</v>
      </c>
      <c r="AK99">
        <v>2206025</v>
      </c>
      <c r="AL99">
        <v>3319137</v>
      </c>
      <c r="AM99">
        <v>2169258</v>
      </c>
      <c r="AN99">
        <v>2229486</v>
      </c>
      <c r="AO99">
        <v>2296025</v>
      </c>
      <c r="AP99">
        <v>3160408</v>
      </c>
      <c r="AQ99">
        <v>3358526</v>
      </c>
      <c r="AR99">
        <v>2122008</v>
      </c>
      <c r="AS99">
        <v>2193755</v>
      </c>
      <c r="AT99">
        <v>3782582</v>
      </c>
      <c r="AU99">
        <v>3005819</v>
      </c>
      <c r="AV99">
        <v>6765911</v>
      </c>
      <c r="AW99">
        <v>3778109</v>
      </c>
      <c r="AX99">
        <v>3575288</v>
      </c>
      <c r="AY99">
        <v>3188056</v>
      </c>
      <c r="AZ99">
        <v>3013565</v>
      </c>
      <c r="BA99">
        <v>3533155</v>
      </c>
      <c r="BB99">
        <v>2890685</v>
      </c>
      <c r="BC99">
        <v>3345437</v>
      </c>
      <c r="BD99">
        <v>2761809</v>
      </c>
      <c r="BE99">
        <v>2796623</v>
      </c>
      <c r="BF99">
        <v>2956053</v>
      </c>
      <c r="BG99">
        <v>3092201</v>
      </c>
      <c r="BH99">
        <v>10674396</v>
      </c>
      <c r="BI99">
        <v>2475574</v>
      </c>
      <c r="BJ99">
        <v>2736810</v>
      </c>
      <c r="BK99">
        <v>3739902</v>
      </c>
      <c r="BL99">
        <v>3128880</v>
      </c>
      <c r="BM99">
        <v>3305761</v>
      </c>
      <c r="BN99">
        <v>3431328</v>
      </c>
      <c r="BO99">
        <v>3021326</v>
      </c>
      <c r="BP99">
        <v>2711795</v>
      </c>
      <c r="BQ99">
        <v>2771892</v>
      </c>
      <c r="BR99">
        <v>2492965</v>
      </c>
      <c r="BS99">
        <v>2447339</v>
      </c>
      <c r="BT99">
        <v>2431218</v>
      </c>
      <c r="BU99">
        <v>2656495</v>
      </c>
      <c r="BV99">
        <v>2661920</v>
      </c>
      <c r="BW99">
        <v>2601025</v>
      </c>
      <c r="BX99">
        <v>2222989</v>
      </c>
      <c r="BY99">
        <v>2225582</v>
      </c>
      <c r="BZ99">
        <v>2463525</v>
      </c>
      <c r="CA99">
        <v>2578801</v>
      </c>
      <c r="CB99">
        <v>2416792</v>
      </c>
      <c r="CC99">
        <v>2444851</v>
      </c>
      <c r="CD99">
        <v>3294523</v>
      </c>
      <c r="CE99">
        <v>2356825</v>
      </c>
      <c r="CF99">
        <v>2991308</v>
      </c>
      <c r="CG99">
        <v>3060016</v>
      </c>
      <c r="CH99">
        <v>2774343</v>
      </c>
      <c r="CI99">
        <v>2565424</v>
      </c>
      <c r="CJ99">
        <v>2398490</v>
      </c>
      <c r="CK99">
        <v>2817681</v>
      </c>
      <c r="CL99">
        <v>2538009</v>
      </c>
      <c r="CM99">
        <v>2503580</v>
      </c>
      <c r="CN99">
        <v>2291670</v>
      </c>
      <c r="CO99">
        <v>2432008</v>
      </c>
      <c r="CP99">
        <v>9937417</v>
      </c>
      <c r="CQ99">
        <v>2490649</v>
      </c>
      <c r="CR99">
        <v>2421658</v>
      </c>
      <c r="CS99">
        <v>4326531</v>
      </c>
      <c r="CT99">
        <v>2695582</v>
      </c>
      <c r="CU99">
        <v>5138272</v>
      </c>
      <c r="CV99">
        <v>14606842</v>
      </c>
      <c r="CW99">
        <v>26855444</v>
      </c>
      <c r="CX99">
        <v>26049944</v>
      </c>
      <c r="CY99">
        <v>3244232</v>
      </c>
      <c r="CZ99">
        <v>4743758</v>
      </c>
      <c r="DA99">
        <v>21466708</v>
      </c>
      <c r="DB99">
        <v>2860999</v>
      </c>
      <c r="DC99">
        <v>15447731</v>
      </c>
      <c r="DD99">
        <v>2707712</v>
      </c>
      <c r="DE99">
        <v>5801620</v>
      </c>
      <c r="DF99">
        <v>55069175</v>
      </c>
      <c r="DG99">
        <v>56023954</v>
      </c>
      <c r="DH99">
        <v>38615591</v>
      </c>
      <c r="DI99">
        <v>2501798</v>
      </c>
      <c r="DJ99">
        <v>16219152</v>
      </c>
      <c r="DK99">
        <v>2532594</v>
      </c>
      <c r="DL99">
        <v>59602986</v>
      </c>
      <c r="DM99">
        <v>27989150</v>
      </c>
      <c r="DN99">
        <v>83460633</v>
      </c>
      <c r="DO99">
        <v>9028546</v>
      </c>
      <c r="DP99">
        <v>6892568</v>
      </c>
      <c r="DQ99">
        <v>5500011</v>
      </c>
      <c r="DR99">
        <v>4302197</v>
      </c>
      <c r="DS99">
        <v>10412605</v>
      </c>
      <c r="DT99">
        <v>2963425</v>
      </c>
      <c r="DU99">
        <v>2359975</v>
      </c>
      <c r="DV99">
        <v>2879321</v>
      </c>
      <c r="DW99">
        <v>2847527</v>
      </c>
      <c r="DX99">
        <v>2675413</v>
      </c>
      <c r="DY99">
        <v>2864865</v>
      </c>
      <c r="DZ99">
        <v>3335322</v>
      </c>
      <c r="EA99">
        <v>2403499</v>
      </c>
      <c r="EB99">
        <v>2312860</v>
      </c>
      <c r="EC99">
        <v>2316367</v>
      </c>
      <c r="ED99">
        <v>2319415</v>
      </c>
      <c r="EE99">
        <v>2535482</v>
      </c>
      <c r="EF99">
        <v>2501891</v>
      </c>
      <c r="EG99">
        <v>2399335</v>
      </c>
      <c r="EH99">
        <v>2414872</v>
      </c>
      <c r="EI99">
        <v>2337856</v>
      </c>
      <c r="EJ99">
        <v>2262767</v>
      </c>
      <c r="EK99">
        <v>2294421</v>
      </c>
      <c r="EL99">
        <v>2653737</v>
      </c>
      <c r="EM99">
        <v>2315430</v>
      </c>
      <c r="EN99">
        <v>2362471</v>
      </c>
      <c r="EO99">
        <v>2263680</v>
      </c>
      <c r="EP99">
        <v>2399075</v>
      </c>
      <c r="EQ99">
        <v>2201168</v>
      </c>
      <c r="ER99">
        <v>2289059</v>
      </c>
      <c r="ES99">
        <v>2126245</v>
      </c>
      <c r="ET99">
        <v>2100233</v>
      </c>
      <c r="EU99">
        <v>2274388</v>
      </c>
      <c r="EV99">
        <v>2251320</v>
      </c>
      <c r="EW99">
        <v>2370076</v>
      </c>
      <c r="EX99">
        <v>2336402</v>
      </c>
      <c r="EY99">
        <v>2195838</v>
      </c>
      <c r="EZ99">
        <v>2140345</v>
      </c>
      <c r="FA99">
        <v>2409850</v>
      </c>
      <c r="FB99">
        <v>2808500</v>
      </c>
      <c r="FC99">
        <v>2348861</v>
      </c>
      <c r="FD99">
        <v>2461381</v>
      </c>
      <c r="FE99">
        <v>2362927</v>
      </c>
      <c r="FF99">
        <v>2282090</v>
      </c>
      <c r="FG99">
        <v>2114713</v>
      </c>
      <c r="FH99">
        <v>2015280</v>
      </c>
      <c r="FI99">
        <v>2121463</v>
      </c>
      <c r="FJ99">
        <v>2128987</v>
      </c>
      <c r="FK99">
        <v>2165677</v>
      </c>
      <c r="FL99">
        <v>2135209</v>
      </c>
      <c r="FM99">
        <v>2188898</v>
      </c>
      <c r="FN99">
        <v>2172148</v>
      </c>
      <c r="FO99">
        <v>2170424</v>
      </c>
      <c r="FP99">
        <v>2206140</v>
      </c>
      <c r="FQ99">
        <v>1968252</v>
      </c>
      <c r="FR99">
        <v>2129835</v>
      </c>
      <c r="FS99">
        <v>2105106</v>
      </c>
      <c r="FT99">
        <v>2046018</v>
      </c>
      <c r="FU99">
        <v>2045616</v>
      </c>
      <c r="FV99">
        <v>2211922</v>
      </c>
      <c r="FW99">
        <v>2087565</v>
      </c>
      <c r="FX99">
        <v>2002666</v>
      </c>
      <c r="FY99">
        <v>2109165</v>
      </c>
      <c r="FZ99">
        <v>2145910</v>
      </c>
      <c r="GA99">
        <v>2204099</v>
      </c>
      <c r="GB99">
        <v>2150865</v>
      </c>
      <c r="GC99">
        <v>2503893</v>
      </c>
      <c r="GD99">
        <v>2272954</v>
      </c>
      <c r="GE99">
        <v>2287214</v>
      </c>
      <c r="GF99">
        <v>2062372</v>
      </c>
      <c r="GG99">
        <v>2243018</v>
      </c>
      <c r="GH99">
        <v>2723194</v>
      </c>
      <c r="GI99">
        <v>2517507</v>
      </c>
      <c r="GJ99">
        <v>2717317</v>
      </c>
      <c r="GK99">
        <v>2691831</v>
      </c>
      <c r="GL99">
        <v>2862464</v>
      </c>
      <c r="GM99">
        <v>2272126</v>
      </c>
      <c r="GN99">
        <v>2350540</v>
      </c>
      <c r="GO99">
        <v>2429833</v>
      </c>
      <c r="GP99">
        <v>2347826</v>
      </c>
      <c r="GQ99">
        <v>2453819</v>
      </c>
      <c r="GR99">
        <v>2161390</v>
      </c>
      <c r="GS99">
        <v>2322651</v>
      </c>
      <c r="GT99">
        <v>2231387</v>
      </c>
      <c r="GU99">
        <v>2086029</v>
      </c>
      <c r="GV99">
        <v>2048838</v>
      </c>
      <c r="GW99">
        <v>2025668</v>
      </c>
      <c r="GX99">
        <v>2303829</v>
      </c>
      <c r="GY99">
        <v>1994183</v>
      </c>
      <c r="GZ99">
        <v>2140825</v>
      </c>
      <c r="HA99">
        <v>2206884</v>
      </c>
      <c r="HB99">
        <v>2273848</v>
      </c>
      <c r="HC99">
        <v>2004856</v>
      </c>
      <c r="HD99">
        <v>2046080</v>
      </c>
      <c r="HE99">
        <v>2115420</v>
      </c>
      <c r="HF99">
        <v>2230015</v>
      </c>
      <c r="HG99">
        <v>2271065</v>
      </c>
      <c r="HH99">
        <v>2022572</v>
      </c>
      <c r="HI99">
        <v>2450040</v>
      </c>
      <c r="HJ99">
        <v>2321532</v>
      </c>
      <c r="HK99">
        <v>1989714</v>
      </c>
      <c r="HL99">
        <v>2129761</v>
      </c>
      <c r="HM99">
        <v>2207922</v>
      </c>
      <c r="HN99">
        <v>2864840</v>
      </c>
      <c r="HO99">
        <v>2279539</v>
      </c>
      <c r="HP99">
        <v>2419130</v>
      </c>
      <c r="HQ99">
        <v>2397609</v>
      </c>
      <c r="HR99">
        <v>2558495</v>
      </c>
      <c r="HS99">
        <v>2278728</v>
      </c>
      <c r="HT99">
        <v>2240903</v>
      </c>
      <c r="HU99">
        <v>2185919</v>
      </c>
      <c r="HV99">
        <v>2151999</v>
      </c>
      <c r="HW99">
        <v>2095773</v>
      </c>
      <c r="HX99">
        <v>2160437</v>
      </c>
      <c r="HY99">
        <v>2258203</v>
      </c>
      <c r="HZ99">
        <v>2189811</v>
      </c>
      <c r="IA99">
        <v>2139789</v>
      </c>
      <c r="IB99">
        <v>2130269</v>
      </c>
      <c r="IC99">
        <v>2188916</v>
      </c>
      <c r="ID99">
        <v>2168712</v>
      </c>
      <c r="IE99">
        <v>2351256</v>
      </c>
      <c r="IF99">
        <v>2119190</v>
      </c>
      <c r="IG99">
        <v>2345466</v>
      </c>
      <c r="IH99">
        <v>2504581</v>
      </c>
      <c r="II99">
        <v>2249976</v>
      </c>
      <c r="IJ99">
        <v>2230267</v>
      </c>
      <c r="IK99">
        <v>2235586</v>
      </c>
      <c r="IL99">
        <v>2153140</v>
      </c>
      <c r="IM99">
        <v>2121109</v>
      </c>
      <c r="IN99">
        <v>2176191</v>
      </c>
      <c r="IO99">
        <v>2363789</v>
      </c>
      <c r="IP99">
        <v>2505221</v>
      </c>
      <c r="IQ99">
        <v>2355825</v>
      </c>
      <c r="IR99">
        <v>2325223</v>
      </c>
      <c r="IS99">
        <v>3083531</v>
      </c>
      <c r="IT99">
        <v>2930902</v>
      </c>
      <c r="IU99">
        <v>2928523</v>
      </c>
      <c r="IV99">
        <v>3223826</v>
      </c>
      <c r="IW99">
        <v>4644124</v>
      </c>
    </row>
    <row r="100" spans="1:257" x14ac:dyDescent="0.25">
      <c r="A100">
        <v>98</v>
      </c>
      <c r="B100">
        <v>22984361</v>
      </c>
      <c r="C100">
        <v>4697036</v>
      </c>
      <c r="D100">
        <v>3998585</v>
      </c>
      <c r="E100">
        <v>3343048</v>
      </c>
      <c r="F100">
        <v>2894439</v>
      </c>
      <c r="G100">
        <v>2835767</v>
      </c>
      <c r="H100">
        <v>2889794</v>
      </c>
      <c r="I100">
        <v>2962110</v>
      </c>
      <c r="J100">
        <v>4087778</v>
      </c>
      <c r="K100">
        <v>2478407</v>
      </c>
      <c r="L100">
        <v>2667073</v>
      </c>
      <c r="M100">
        <v>2361509</v>
      </c>
      <c r="N100">
        <v>2416897</v>
      </c>
      <c r="O100">
        <v>2587401</v>
      </c>
      <c r="P100">
        <v>2449071</v>
      </c>
      <c r="Q100">
        <v>2604824</v>
      </c>
      <c r="R100">
        <v>5376455</v>
      </c>
      <c r="S100">
        <v>2517151</v>
      </c>
      <c r="T100">
        <v>2419866</v>
      </c>
      <c r="U100">
        <v>2146935</v>
      </c>
      <c r="V100">
        <v>2234338</v>
      </c>
      <c r="W100">
        <v>2136454</v>
      </c>
      <c r="X100">
        <v>2137524</v>
      </c>
      <c r="Y100">
        <v>2101956</v>
      </c>
      <c r="Z100">
        <v>2564144</v>
      </c>
      <c r="AA100">
        <v>2197843</v>
      </c>
      <c r="AB100">
        <v>2200414</v>
      </c>
      <c r="AC100">
        <v>2134081</v>
      </c>
      <c r="AD100">
        <v>2463035</v>
      </c>
      <c r="AE100">
        <v>2308805</v>
      </c>
      <c r="AF100">
        <v>2534809</v>
      </c>
      <c r="AG100">
        <v>2539816</v>
      </c>
      <c r="AH100">
        <v>3079712</v>
      </c>
      <c r="AI100">
        <v>2480698</v>
      </c>
      <c r="AJ100">
        <v>2805138</v>
      </c>
      <c r="AK100">
        <v>2398600</v>
      </c>
      <c r="AL100">
        <v>2420970</v>
      </c>
      <c r="AM100">
        <v>2306205</v>
      </c>
      <c r="AN100">
        <v>2349118</v>
      </c>
      <c r="AO100">
        <v>2604175</v>
      </c>
      <c r="AP100">
        <v>3103623</v>
      </c>
      <c r="AQ100">
        <v>2982636</v>
      </c>
      <c r="AR100">
        <v>2266003</v>
      </c>
      <c r="AS100">
        <v>2261559</v>
      </c>
      <c r="AT100">
        <v>3060120</v>
      </c>
      <c r="AU100">
        <v>2636755</v>
      </c>
      <c r="AV100">
        <v>4152474</v>
      </c>
      <c r="AW100">
        <v>2539061</v>
      </c>
      <c r="AX100">
        <v>3883273</v>
      </c>
      <c r="AY100">
        <v>3485575</v>
      </c>
      <c r="AZ100">
        <v>3455193</v>
      </c>
      <c r="BA100">
        <v>3365060</v>
      </c>
      <c r="BB100">
        <v>2877364</v>
      </c>
      <c r="BC100">
        <v>2925368</v>
      </c>
      <c r="BD100">
        <v>3048858</v>
      </c>
      <c r="BE100">
        <v>3396903</v>
      </c>
      <c r="BF100">
        <v>3357234</v>
      </c>
      <c r="BG100">
        <v>3090295</v>
      </c>
      <c r="BH100">
        <v>2673942</v>
      </c>
      <c r="BI100">
        <v>2631658</v>
      </c>
      <c r="BJ100">
        <v>2587815</v>
      </c>
      <c r="BK100">
        <v>3191922</v>
      </c>
      <c r="BL100">
        <v>2817516</v>
      </c>
      <c r="BM100">
        <v>3447174</v>
      </c>
      <c r="BN100">
        <v>3154751</v>
      </c>
      <c r="BO100">
        <v>2975902</v>
      </c>
      <c r="BP100">
        <v>2817707</v>
      </c>
      <c r="BQ100">
        <v>2994536</v>
      </c>
      <c r="BR100">
        <v>2542223</v>
      </c>
      <c r="BS100">
        <v>2507724</v>
      </c>
      <c r="BT100">
        <v>2572424</v>
      </c>
      <c r="BU100">
        <v>2837465</v>
      </c>
      <c r="BV100">
        <v>3042211</v>
      </c>
      <c r="BW100">
        <v>2901913</v>
      </c>
      <c r="BX100">
        <v>2252666</v>
      </c>
      <c r="BY100">
        <v>2379288</v>
      </c>
      <c r="BZ100">
        <v>2264647</v>
      </c>
      <c r="CA100">
        <v>2470744</v>
      </c>
      <c r="CB100">
        <v>2446120</v>
      </c>
      <c r="CC100">
        <v>2466843</v>
      </c>
      <c r="CD100">
        <v>2655092</v>
      </c>
      <c r="CE100">
        <v>2808126</v>
      </c>
      <c r="CF100">
        <v>2750597</v>
      </c>
      <c r="CG100">
        <v>2606975</v>
      </c>
      <c r="CH100">
        <v>2459919</v>
      </c>
      <c r="CI100">
        <v>2806568</v>
      </c>
      <c r="CJ100">
        <v>2524961</v>
      </c>
      <c r="CK100">
        <v>2502898</v>
      </c>
      <c r="CL100">
        <v>2684934</v>
      </c>
      <c r="CM100">
        <v>2351240</v>
      </c>
      <c r="CN100">
        <v>2339448</v>
      </c>
      <c r="CO100">
        <v>2312972</v>
      </c>
      <c r="CP100">
        <v>3611871</v>
      </c>
      <c r="CQ100">
        <v>2517769</v>
      </c>
      <c r="CR100">
        <v>2503948</v>
      </c>
      <c r="CS100">
        <v>3873774</v>
      </c>
      <c r="CT100">
        <v>2654910</v>
      </c>
      <c r="CU100">
        <v>12542736</v>
      </c>
      <c r="CV100">
        <v>5996380</v>
      </c>
      <c r="CW100">
        <v>3723418</v>
      </c>
      <c r="CX100">
        <v>3567184</v>
      </c>
      <c r="CY100">
        <v>24335905</v>
      </c>
      <c r="CZ100">
        <v>5044599</v>
      </c>
      <c r="DA100">
        <v>2596732</v>
      </c>
      <c r="DB100">
        <v>2961262</v>
      </c>
      <c r="DC100">
        <v>6569408</v>
      </c>
      <c r="DD100">
        <v>7575316</v>
      </c>
      <c r="DE100">
        <v>2652974</v>
      </c>
      <c r="DF100">
        <v>16993002</v>
      </c>
      <c r="DG100">
        <v>3161084</v>
      </c>
      <c r="DH100">
        <v>2732559</v>
      </c>
      <c r="DI100">
        <v>11445106</v>
      </c>
      <c r="DJ100">
        <v>2981225</v>
      </c>
      <c r="DK100">
        <v>2850219</v>
      </c>
      <c r="DL100">
        <v>7396514</v>
      </c>
      <c r="DM100">
        <v>4577929</v>
      </c>
      <c r="DN100">
        <v>2740173</v>
      </c>
      <c r="DO100">
        <v>13647352</v>
      </c>
      <c r="DP100">
        <v>2429744</v>
      </c>
      <c r="DQ100">
        <v>2424639</v>
      </c>
      <c r="DR100">
        <v>2775553</v>
      </c>
      <c r="DS100">
        <v>3914353</v>
      </c>
      <c r="DT100">
        <v>2502181</v>
      </c>
      <c r="DU100">
        <v>2273723</v>
      </c>
      <c r="DV100">
        <v>2462377</v>
      </c>
      <c r="DW100">
        <v>2812645</v>
      </c>
      <c r="DX100">
        <v>2653815</v>
      </c>
      <c r="DY100">
        <v>2839002</v>
      </c>
      <c r="DZ100">
        <v>3083183</v>
      </c>
      <c r="EA100">
        <v>2343056</v>
      </c>
      <c r="EB100">
        <v>2382219</v>
      </c>
      <c r="EC100">
        <v>2443240</v>
      </c>
      <c r="ED100">
        <v>2240797</v>
      </c>
      <c r="EE100">
        <v>2337992</v>
      </c>
      <c r="EF100">
        <v>2461387</v>
      </c>
      <c r="EG100">
        <v>2166940</v>
      </c>
      <c r="EH100">
        <v>2516720</v>
      </c>
      <c r="EI100">
        <v>2436536</v>
      </c>
      <c r="EJ100">
        <v>2305030</v>
      </c>
      <c r="EK100">
        <v>2321796</v>
      </c>
      <c r="EL100">
        <v>2693020</v>
      </c>
      <c r="EM100">
        <v>2460527</v>
      </c>
      <c r="EN100">
        <v>2305830</v>
      </c>
      <c r="EO100">
        <v>2214081</v>
      </c>
      <c r="EP100">
        <v>2262224</v>
      </c>
      <c r="EQ100">
        <v>2535562</v>
      </c>
      <c r="ER100">
        <v>2518050</v>
      </c>
      <c r="ES100">
        <v>2104117</v>
      </c>
      <c r="ET100">
        <v>2069110</v>
      </c>
      <c r="EU100">
        <v>2086184</v>
      </c>
      <c r="EV100">
        <v>2244993</v>
      </c>
      <c r="EW100">
        <v>2156827</v>
      </c>
      <c r="EX100">
        <v>2272243</v>
      </c>
      <c r="EY100">
        <v>2195699</v>
      </c>
      <c r="EZ100">
        <v>2175159</v>
      </c>
      <c r="FA100">
        <v>2293460</v>
      </c>
      <c r="FB100">
        <v>2326526</v>
      </c>
      <c r="FC100">
        <v>2254786</v>
      </c>
      <c r="FD100">
        <v>2325561</v>
      </c>
      <c r="FE100">
        <v>2226348</v>
      </c>
      <c r="FF100">
        <v>2295552</v>
      </c>
      <c r="FG100">
        <v>2540343</v>
      </c>
      <c r="FH100">
        <v>2347312</v>
      </c>
      <c r="FI100">
        <v>2216411</v>
      </c>
      <c r="FJ100">
        <v>2209474</v>
      </c>
      <c r="FK100">
        <v>2364277</v>
      </c>
      <c r="FL100">
        <v>2426244</v>
      </c>
      <c r="FM100">
        <v>2119549</v>
      </c>
      <c r="FN100">
        <v>2474379</v>
      </c>
      <c r="FO100">
        <v>2424923</v>
      </c>
      <c r="FP100">
        <v>3051176</v>
      </c>
      <c r="FQ100">
        <v>2167903</v>
      </c>
      <c r="FR100">
        <v>2490246</v>
      </c>
      <c r="FS100">
        <v>2423267</v>
      </c>
      <c r="FT100">
        <v>2416374</v>
      </c>
      <c r="FU100">
        <v>2411807</v>
      </c>
      <c r="FV100">
        <v>2219313</v>
      </c>
      <c r="FW100">
        <v>3274016</v>
      </c>
      <c r="FX100">
        <v>2408501</v>
      </c>
      <c r="FY100">
        <v>2247825</v>
      </c>
      <c r="FZ100">
        <v>2101104</v>
      </c>
      <c r="GA100">
        <v>2210487</v>
      </c>
      <c r="GB100">
        <v>2230416</v>
      </c>
      <c r="GC100">
        <v>2586465</v>
      </c>
      <c r="GD100">
        <v>2243030</v>
      </c>
      <c r="GE100">
        <v>2323282</v>
      </c>
      <c r="GF100">
        <v>2166116</v>
      </c>
      <c r="GG100">
        <v>2505543</v>
      </c>
      <c r="GH100">
        <v>2467928</v>
      </c>
      <c r="GI100">
        <v>2573986</v>
      </c>
      <c r="GJ100">
        <v>2520751</v>
      </c>
      <c r="GK100">
        <v>2659592</v>
      </c>
      <c r="GL100">
        <v>2517132</v>
      </c>
      <c r="GM100">
        <v>2349890</v>
      </c>
      <c r="GN100">
        <v>2381949</v>
      </c>
      <c r="GO100">
        <v>2262330</v>
      </c>
      <c r="GP100">
        <v>2337815</v>
      </c>
      <c r="GQ100">
        <v>2240273</v>
      </c>
      <c r="GR100">
        <v>2319294</v>
      </c>
      <c r="GS100">
        <v>2185399</v>
      </c>
      <c r="GT100">
        <v>2300625</v>
      </c>
      <c r="GU100">
        <v>2194350</v>
      </c>
      <c r="GV100">
        <v>2351552</v>
      </c>
      <c r="GW100">
        <v>2163452</v>
      </c>
      <c r="GX100">
        <v>2155605</v>
      </c>
      <c r="GY100">
        <v>2086194</v>
      </c>
      <c r="GZ100">
        <v>2088737</v>
      </c>
      <c r="HA100">
        <v>2109843</v>
      </c>
      <c r="HB100">
        <v>2147441</v>
      </c>
      <c r="HC100">
        <v>2379921</v>
      </c>
      <c r="HD100">
        <v>3248342</v>
      </c>
      <c r="HE100">
        <v>2090373</v>
      </c>
      <c r="HF100">
        <v>2092872</v>
      </c>
      <c r="HG100">
        <v>2146019</v>
      </c>
      <c r="HH100">
        <v>2095660</v>
      </c>
      <c r="HI100">
        <v>2107251</v>
      </c>
      <c r="HJ100">
        <v>2288239</v>
      </c>
      <c r="HK100">
        <v>2096941</v>
      </c>
      <c r="HL100">
        <v>2237716</v>
      </c>
      <c r="HM100">
        <v>4212821</v>
      </c>
      <c r="HN100">
        <v>2492062</v>
      </c>
      <c r="HO100">
        <v>2375955</v>
      </c>
      <c r="HP100">
        <v>2379706</v>
      </c>
      <c r="HQ100">
        <v>2435945</v>
      </c>
      <c r="HR100">
        <v>2431569</v>
      </c>
      <c r="HS100">
        <v>2633204</v>
      </c>
      <c r="HT100">
        <v>3819609</v>
      </c>
      <c r="HU100">
        <v>2237163</v>
      </c>
      <c r="HV100">
        <v>2168087</v>
      </c>
      <c r="HW100">
        <v>2421790</v>
      </c>
      <c r="HX100">
        <v>2254241</v>
      </c>
      <c r="HY100">
        <v>2338586</v>
      </c>
      <c r="HZ100">
        <v>2319389</v>
      </c>
      <c r="IA100">
        <v>2077148</v>
      </c>
      <c r="IB100">
        <v>2365941</v>
      </c>
      <c r="IC100">
        <v>2330512</v>
      </c>
      <c r="ID100">
        <v>2218336</v>
      </c>
      <c r="IE100">
        <v>2532845</v>
      </c>
      <c r="IF100">
        <v>2272602</v>
      </c>
      <c r="IG100">
        <v>2279463</v>
      </c>
      <c r="IH100">
        <v>2338884</v>
      </c>
      <c r="II100">
        <v>4653058</v>
      </c>
      <c r="IJ100">
        <v>3528825</v>
      </c>
      <c r="IK100">
        <v>2562294</v>
      </c>
      <c r="IL100">
        <v>2019991</v>
      </c>
      <c r="IM100">
        <v>2145977</v>
      </c>
      <c r="IN100">
        <v>2139157</v>
      </c>
      <c r="IO100">
        <v>2190873</v>
      </c>
      <c r="IP100">
        <v>2503286</v>
      </c>
      <c r="IQ100">
        <v>2432674</v>
      </c>
      <c r="IR100">
        <v>2381503</v>
      </c>
      <c r="IS100">
        <v>2754654</v>
      </c>
      <c r="IT100">
        <v>2661450</v>
      </c>
      <c r="IU100">
        <v>2820412</v>
      </c>
      <c r="IV100">
        <v>3044053</v>
      </c>
      <c r="IW100">
        <v>4863564</v>
      </c>
    </row>
    <row r="101" spans="1:257" x14ac:dyDescent="0.25">
      <c r="A101">
        <v>99</v>
      </c>
      <c r="B101">
        <v>42309659</v>
      </c>
      <c r="C101">
        <v>4482900</v>
      </c>
      <c r="D101">
        <v>3443400</v>
      </c>
      <c r="E101">
        <v>3493435</v>
      </c>
      <c r="F101">
        <v>3110214</v>
      </c>
      <c r="G101">
        <v>2748249</v>
      </c>
      <c r="H101">
        <v>2573341</v>
      </c>
      <c r="I101">
        <v>2769635</v>
      </c>
      <c r="J101">
        <v>3284873</v>
      </c>
      <c r="K101">
        <v>2533230</v>
      </c>
      <c r="L101">
        <v>2776088</v>
      </c>
      <c r="M101">
        <v>2862765</v>
      </c>
      <c r="N101">
        <v>3033692</v>
      </c>
      <c r="O101">
        <v>2935398</v>
      </c>
      <c r="P101">
        <v>2528553</v>
      </c>
      <c r="Q101">
        <v>2587495</v>
      </c>
      <c r="R101">
        <v>3098105</v>
      </c>
      <c r="S101">
        <v>2322442</v>
      </c>
      <c r="T101">
        <v>2779180</v>
      </c>
      <c r="U101">
        <v>2277274</v>
      </c>
      <c r="V101">
        <v>2434159</v>
      </c>
      <c r="W101">
        <v>2402510</v>
      </c>
      <c r="X101">
        <v>2244700</v>
      </c>
      <c r="Y101">
        <v>2174432</v>
      </c>
      <c r="Z101">
        <v>2824812</v>
      </c>
      <c r="AA101">
        <v>2456833</v>
      </c>
      <c r="AB101">
        <v>2264186</v>
      </c>
      <c r="AC101">
        <v>2430980</v>
      </c>
      <c r="AD101">
        <v>2688227</v>
      </c>
      <c r="AE101">
        <v>2563885</v>
      </c>
      <c r="AF101">
        <v>2510405</v>
      </c>
      <c r="AG101">
        <v>2675995</v>
      </c>
      <c r="AH101">
        <v>4670183</v>
      </c>
      <c r="AI101">
        <v>2314619</v>
      </c>
      <c r="AJ101">
        <v>2582874</v>
      </c>
      <c r="AK101">
        <v>2572048</v>
      </c>
      <c r="AL101">
        <v>2634819</v>
      </c>
      <c r="AM101">
        <v>2390700</v>
      </c>
      <c r="AN101">
        <v>2377508</v>
      </c>
      <c r="AO101">
        <v>2620880</v>
      </c>
      <c r="AP101">
        <v>3406735</v>
      </c>
      <c r="AQ101">
        <v>3099304</v>
      </c>
      <c r="AR101">
        <v>2451678</v>
      </c>
      <c r="AS101">
        <v>2447866</v>
      </c>
      <c r="AT101">
        <v>3386611</v>
      </c>
      <c r="AU101">
        <v>3326848</v>
      </c>
      <c r="AV101">
        <v>4600175</v>
      </c>
      <c r="AW101">
        <v>2873506</v>
      </c>
      <c r="AX101">
        <v>3608986</v>
      </c>
      <c r="AY101">
        <v>3775255</v>
      </c>
      <c r="AZ101">
        <v>3505835</v>
      </c>
      <c r="BA101">
        <v>3248321</v>
      </c>
      <c r="BB101">
        <v>3141427</v>
      </c>
      <c r="BC101">
        <v>3372358</v>
      </c>
      <c r="BD101">
        <v>2995212</v>
      </c>
      <c r="BE101">
        <v>2813385</v>
      </c>
      <c r="BF101">
        <v>3372394</v>
      </c>
      <c r="BG101">
        <v>3492163</v>
      </c>
      <c r="BH101">
        <v>2774408</v>
      </c>
      <c r="BI101">
        <v>2787404</v>
      </c>
      <c r="BJ101">
        <v>2836244</v>
      </c>
      <c r="BK101">
        <v>3550077</v>
      </c>
      <c r="BL101">
        <v>3278084</v>
      </c>
      <c r="BM101">
        <v>3491369</v>
      </c>
      <c r="BN101">
        <v>3213683</v>
      </c>
      <c r="BO101">
        <v>3591346</v>
      </c>
      <c r="BP101">
        <v>2755228</v>
      </c>
      <c r="BQ101">
        <v>3094175</v>
      </c>
      <c r="BR101">
        <v>2841866</v>
      </c>
      <c r="BS101">
        <v>2778793</v>
      </c>
      <c r="BT101">
        <v>2633186</v>
      </c>
      <c r="BU101">
        <v>2829539</v>
      </c>
      <c r="BV101">
        <v>3834560</v>
      </c>
      <c r="BW101">
        <v>3077563</v>
      </c>
      <c r="BX101">
        <v>2373887</v>
      </c>
      <c r="BY101">
        <v>3592916</v>
      </c>
      <c r="BZ101">
        <v>2662279</v>
      </c>
      <c r="CA101">
        <v>2832190</v>
      </c>
      <c r="CB101">
        <v>2769144</v>
      </c>
      <c r="CC101">
        <v>2692452</v>
      </c>
      <c r="CD101">
        <v>3033769</v>
      </c>
      <c r="CE101">
        <v>2598795</v>
      </c>
      <c r="CF101">
        <v>3116158</v>
      </c>
      <c r="CG101">
        <v>3284461</v>
      </c>
      <c r="CH101">
        <v>2682975</v>
      </c>
      <c r="CI101">
        <v>2879206</v>
      </c>
      <c r="CJ101">
        <v>2543350</v>
      </c>
      <c r="CK101">
        <v>2528751</v>
      </c>
      <c r="CL101">
        <v>2546177</v>
      </c>
      <c r="CM101">
        <v>2583773</v>
      </c>
      <c r="CN101">
        <v>2500596</v>
      </c>
      <c r="CO101">
        <v>2402808</v>
      </c>
      <c r="CP101">
        <v>5007180</v>
      </c>
      <c r="CQ101">
        <v>2689105</v>
      </c>
      <c r="CR101">
        <v>2508588</v>
      </c>
      <c r="CS101">
        <v>6244644</v>
      </c>
      <c r="CT101">
        <v>2668904</v>
      </c>
      <c r="CU101">
        <v>24865861</v>
      </c>
      <c r="CV101">
        <v>3915667</v>
      </c>
      <c r="CW101">
        <v>8136605</v>
      </c>
      <c r="CX101">
        <v>3703587</v>
      </c>
      <c r="CY101">
        <v>35719306</v>
      </c>
      <c r="CZ101">
        <v>3165783</v>
      </c>
      <c r="DA101">
        <v>2566370</v>
      </c>
      <c r="DB101">
        <v>22525264</v>
      </c>
      <c r="DC101">
        <v>8790646</v>
      </c>
      <c r="DD101">
        <v>2721033</v>
      </c>
      <c r="DE101">
        <v>17248060</v>
      </c>
      <c r="DF101">
        <v>9111037</v>
      </c>
      <c r="DG101">
        <v>3821925</v>
      </c>
      <c r="DH101">
        <v>3085135</v>
      </c>
      <c r="DI101">
        <v>42169599</v>
      </c>
      <c r="DJ101">
        <v>4593373</v>
      </c>
      <c r="DK101">
        <v>2736583</v>
      </c>
      <c r="DL101">
        <v>25956654</v>
      </c>
      <c r="DM101">
        <v>5695742</v>
      </c>
      <c r="DN101">
        <v>40733358</v>
      </c>
      <c r="DO101">
        <v>10833464</v>
      </c>
      <c r="DP101">
        <v>2833236</v>
      </c>
      <c r="DQ101">
        <v>2702180</v>
      </c>
      <c r="DR101">
        <v>2915887</v>
      </c>
      <c r="DS101">
        <v>5829434</v>
      </c>
      <c r="DT101">
        <v>2540162</v>
      </c>
      <c r="DU101">
        <v>2522027</v>
      </c>
      <c r="DV101">
        <v>2585260</v>
      </c>
      <c r="DW101">
        <v>2710506</v>
      </c>
      <c r="DX101">
        <v>2648668</v>
      </c>
      <c r="DY101">
        <v>2778409</v>
      </c>
      <c r="DZ101">
        <v>3035574</v>
      </c>
      <c r="EA101">
        <v>2365863</v>
      </c>
      <c r="EB101">
        <v>2343619</v>
      </c>
      <c r="EC101">
        <v>2422266</v>
      </c>
      <c r="ED101">
        <v>2371901</v>
      </c>
      <c r="EE101">
        <v>2381695</v>
      </c>
      <c r="EF101">
        <v>2450851</v>
      </c>
      <c r="EG101">
        <v>2267842</v>
      </c>
      <c r="EH101">
        <v>2337011</v>
      </c>
      <c r="EI101">
        <v>2372676</v>
      </c>
      <c r="EJ101">
        <v>2468972</v>
      </c>
      <c r="EK101">
        <v>2400949</v>
      </c>
      <c r="EL101">
        <v>3328927</v>
      </c>
      <c r="EM101">
        <v>2521352</v>
      </c>
      <c r="EN101">
        <v>2633204</v>
      </c>
      <c r="EO101">
        <v>2476803</v>
      </c>
      <c r="EP101">
        <v>2548371</v>
      </c>
      <c r="EQ101">
        <v>2381418</v>
      </c>
      <c r="ER101">
        <v>2435562</v>
      </c>
      <c r="ES101">
        <v>2352757</v>
      </c>
      <c r="ET101">
        <v>2130500</v>
      </c>
      <c r="EU101">
        <v>2209082</v>
      </c>
      <c r="EV101">
        <v>2261577</v>
      </c>
      <c r="EW101">
        <v>2213298</v>
      </c>
      <c r="EX101">
        <v>2213934</v>
      </c>
      <c r="EY101">
        <v>2190689</v>
      </c>
      <c r="EZ101">
        <v>2297268</v>
      </c>
      <c r="FA101">
        <v>2330854</v>
      </c>
      <c r="FB101">
        <v>2684700</v>
      </c>
      <c r="FC101">
        <v>2480848</v>
      </c>
      <c r="FD101">
        <v>2598236</v>
      </c>
      <c r="FE101">
        <v>2440647</v>
      </c>
      <c r="FF101">
        <v>2351984</v>
      </c>
      <c r="FG101">
        <v>2175807</v>
      </c>
      <c r="FH101">
        <v>2101857</v>
      </c>
      <c r="FI101">
        <v>2250881</v>
      </c>
      <c r="FJ101">
        <v>2094632</v>
      </c>
      <c r="FK101">
        <v>2230087</v>
      </c>
      <c r="FL101">
        <v>2246661</v>
      </c>
      <c r="FM101">
        <v>2338895</v>
      </c>
      <c r="FN101">
        <v>2388357</v>
      </c>
      <c r="FO101">
        <v>2356177</v>
      </c>
      <c r="FP101">
        <v>3211383</v>
      </c>
      <c r="FQ101">
        <v>2330419</v>
      </c>
      <c r="FR101">
        <v>2193899</v>
      </c>
      <c r="FS101">
        <v>2331853</v>
      </c>
      <c r="FT101">
        <v>2270969</v>
      </c>
      <c r="FU101">
        <v>2443117</v>
      </c>
      <c r="FV101">
        <v>2381609</v>
      </c>
      <c r="FW101">
        <v>2382827</v>
      </c>
      <c r="FX101">
        <v>2131407</v>
      </c>
      <c r="FY101">
        <v>2170379</v>
      </c>
      <c r="FZ101">
        <v>2174186</v>
      </c>
      <c r="GA101">
        <v>2315739</v>
      </c>
      <c r="GB101">
        <v>2298216</v>
      </c>
      <c r="GC101">
        <v>2564761</v>
      </c>
      <c r="GD101">
        <v>2415198</v>
      </c>
      <c r="GE101">
        <v>2425290</v>
      </c>
      <c r="GF101">
        <v>2151015</v>
      </c>
      <c r="GG101">
        <v>2468744</v>
      </c>
      <c r="GH101">
        <v>2451806</v>
      </c>
      <c r="GI101">
        <v>2606190</v>
      </c>
      <c r="GJ101">
        <v>2558270</v>
      </c>
      <c r="GK101">
        <v>2845043</v>
      </c>
      <c r="GL101">
        <v>3166578</v>
      </c>
      <c r="GM101">
        <v>2574924</v>
      </c>
      <c r="GN101">
        <v>2425912</v>
      </c>
      <c r="GO101">
        <v>2685166</v>
      </c>
      <c r="GP101">
        <v>2337176</v>
      </c>
      <c r="GQ101">
        <v>2237153</v>
      </c>
      <c r="GR101">
        <v>2512190</v>
      </c>
      <c r="GS101">
        <v>2750997</v>
      </c>
      <c r="GT101">
        <v>3091438</v>
      </c>
      <c r="GU101">
        <v>2767775</v>
      </c>
      <c r="GV101">
        <v>2332014</v>
      </c>
      <c r="GW101">
        <v>2743790</v>
      </c>
      <c r="GX101">
        <v>2287041</v>
      </c>
      <c r="GY101">
        <v>2430213</v>
      </c>
      <c r="GZ101">
        <v>2330029</v>
      </c>
      <c r="HA101">
        <v>2554560</v>
      </c>
      <c r="HB101">
        <v>2610386</v>
      </c>
      <c r="HC101">
        <v>2143787</v>
      </c>
      <c r="HD101">
        <v>2606028</v>
      </c>
      <c r="HE101">
        <v>2376004</v>
      </c>
      <c r="HF101">
        <v>2307306</v>
      </c>
      <c r="HG101">
        <v>2234395</v>
      </c>
      <c r="HH101">
        <v>2251247</v>
      </c>
      <c r="HI101">
        <v>2420735</v>
      </c>
      <c r="HJ101">
        <v>2543110</v>
      </c>
      <c r="HK101">
        <v>2119619</v>
      </c>
      <c r="HL101">
        <v>2263691</v>
      </c>
      <c r="HM101">
        <v>2769196</v>
      </c>
      <c r="HN101">
        <v>2445111</v>
      </c>
      <c r="HO101">
        <v>2359748</v>
      </c>
      <c r="HP101">
        <v>2432999</v>
      </c>
      <c r="HQ101">
        <v>2601274</v>
      </c>
      <c r="HR101">
        <v>2500061</v>
      </c>
      <c r="HS101">
        <v>2273045</v>
      </c>
      <c r="HT101">
        <v>2328749</v>
      </c>
      <c r="HU101">
        <v>2321003</v>
      </c>
      <c r="HV101">
        <v>2233066</v>
      </c>
      <c r="HW101">
        <v>2282787</v>
      </c>
      <c r="HX101">
        <v>2288121</v>
      </c>
      <c r="HY101">
        <v>2349473</v>
      </c>
      <c r="HZ101">
        <v>2539789</v>
      </c>
      <c r="IA101">
        <v>2365027</v>
      </c>
      <c r="IB101">
        <v>2337506</v>
      </c>
      <c r="IC101">
        <v>3140410</v>
      </c>
      <c r="ID101">
        <v>2353651</v>
      </c>
      <c r="IE101">
        <v>2504137</v>
      </c>
      <c r="IF101">
        <v>2349897</v>
      </c>
      <c r="IG101">
        <v>2510488</v>
      </c>
      <c r="IH101">
        <v>2691041</v>
      </c>
      <c r="II101">
        <v>2525741</v>
      </c>
      <c r="IJ101">
        <v>2457615</v>
      </c>
      <c r="IK101">
        <v>2485493</v>
      </c>
      <c r="IL101">
        <v>2341084</v>
      </c>
      <c r="IM101">
        <v>2474829</v>
      </c>
      <c r="IN101">
        <v>2568706</v>
      </c>
      <c r="IO101">
        <v>2410450</v>
      </c>
      <c r="IP101">
        <v>2687693</v>
      </c>
      <c r="IQ101">
        <v>2630485</v>
      </c>
      <c r="IR101">
        <v>2587105</v>
      </c>
      <c r="IS101">
        <v>2942838</v>
      </c>
      <c r="IT101">
        <v>2961276</v>
      </c>
      <c r="IU101">
        <v>3049883</v>
      </c>
      <c r="IV101">
        <v>3252811</v>
      </c>
      <c r="IW101">
        <v>5401798</v>
      </c>
    </row>
    <row r="102" spans="1:257" x14ac:dyDescent="0.25">
      <c r="A102">
        <v>100</v>
      </c>
      <c r="B102">
        <v>50963771</v>
      </c>
      <c r="C102">
        <v>5553949</v>
      </c>
      <c r="D102">
        <v>4174974</v>
      </c>
      <c r="E102">
        <v>3712123</v>
      </c>
      <c r="F102">
        <v>2906373</v>
      </c>
      <c r="G102">
        <v>2760975</v>
      </c>
      <c r="H102">
        <v>2773165</v>
      </c>
      <c r="I102">
        <v>2979184</v>
      </c>
      <c r="J102">
        <v>2969576</v>
      </c>
      <c r="K102">
        <v>2803798</v>
      </c>
      <c r="L102">
        <v>3672841</v>
      </c>
      <c r="M102">
        <v>2950789</v>
      </c>
      <c r="N102">
        <v>2830836</v>
      </c>
      <c r="O102">
        <v>3155170</v>
      </c>
      <c r="P102">
        <v>2907189</v>
      </c>
      <c r="Q102">
        <v>2811545</v>
      </c>
      <c r="R102">
        <v>3091261</v>
      </c>
      <c r="S102">
        <v>2518410</v>
      </c>
      <c r="T102">
        <v>2777017</v>
      </c>
      <c r="U102">
        <v>2345249</v>
      </c>
      <c r="V102">
        <v>2359882</v>
      </c>
      <c r="W102">
        <v>2171933</v>
      </c>
      <c r="X102">
        <v>2189960</v>
      </c>
      <c r="Y102">
        <v>2241507</v>
      </c>
      <c r="Z102">
        <v>2466622</v>
      </c>
      <c r="AA102">
        <v>2335904</v>
      </c>
      <c r="AB102">
        <v>2221407</v>
      </c>
      <c r="AC102">
        <v>2169497</v>
      </c>
      <c r="AD102">
        <v>2434824</v>
      </c>
      <c r="AE102">
        <v>2248145</v>
      </c>
      <c r="AF102">
        <v>2376322</v>
      </c>
      <c r="AG102">
        <v>2449756</v>
      </c>
      <c r="AH102">
        <v>16548525</v>
      </c>
      <c r="AI102">
        <v>2429863</v>
      </c>
      <c r="AJ102">
        <v>4464639</v>
      </c>
      <c r="AK102">
        <v>2290421</v>
      </c>
      <c r="AL102">
        <v>13067043</v>
      </c>
      <c r="AM102">
        <v>2256330</v>
      </c>
      <c r="AN102">
        <v>2244012</v>
      </c>
      <c r="AO102">
        <v>2656884</v>
      </c>
      <c r="AP102">
        <v>4176435</v>
      </c>
      <c r="AQ102">
        <v>3845068</v>
      </c>
      <c r="AR102">
        <v>2293883</v>
      </c>
      <c r="AS102">
        <v>2378267</v>
      </c>
      <c r="AT102">
        <v>4008775</v>
      </c>
      <c r="AU102">
        <v>4679732</v>
      </c>
      <c r="AV102">
        <v>6601161</v>
      </c>
      <c r="AW102">
        <v>3118260</v>
      </c>
      <c r="AX102">
        <v>3577698</v>
      </c>
      <c r="AY102">
        <v>5483088</v>
      </c>
      <c r="AZ102">
        <v>3993793</v>
      </c>
      <c r="BA102">
        <v>5279611</v>
      </c>
      <c r="BB102">
        <v>3359250</v>
      </c>
      <c r="BC102">
        <v>3475151</v>
      </c>
      <c r="BD102">
        <v>4885952</v>
      </c>
      <c r="BE102">
        <v>3120574</v>
      </c>
      <c r="BF102">
        <v>3181672</v>
      </c>
      <c r="BG102">
        <v>3804149</v>
      </c>
      <c r="BH102">
        <v>6012667</v>
      </c>
      <c r="BI102">
        <v>2861732</v>
      </c>
      <c r="BJ102">
        <v>2552831</v>
      </c>
      <c r="BK102">
        <v>5000788</v>
      </c>
      <c r="BL102">
        <v>3317960</v>
      </c>
      <c r="BM102">
        <v>3285088</v>
      </c>
      <c r="BN102">
        <v>7365332</v>
      </c>
      <c r="BO102">
        <v>3799386</v>
      </c>
      <c r="BP102">
        <v>3479401</v>
      </c>
      <c r="BQ102">
        <v>4396993</v>
      </c>
      <c r="BR102">
        <v>3855384</v>
      </c>
      <c r="BS102">
        <v>3827361</v>
      </c>
      <c r="BT102">
        <v>3109251</v>
      </c>
      <c r="BU102">
        <v>2916860</v>
      </c>
      <c r="BV102">
        <v>3646191</v>
      </c>
      <c r="BW102">
        <v>4147806</v>
      </c>
      <c r="BX102">
        <v>2395129</v>
      </c>
      <c r="BY102">
        <v>2550510</v>
      </c>
      <c r="BZ102">
        <v>3096862</v>
      </c>
      <c r="CA102">
        <v>3098909</v>
      </c>
      <c r="CB102">
        <v>2990522</v>
      </c>
      <c r="CC102">
        <v>3041383</v>
      </c>
      <c r="CD102">
        <v>3977045</v>
      </c>
      <c r="CE102">
        <v>2498268</v>
      </c>
      <c r="CF102">
        <v>3457002</v>
      </c>
      <c r="CG102">
        <v>4113958</v>
      </c>
      <c r="CH102">
        <v>3684755</v>
      </c>
      <c r="CI102">
        <v>2729290</v>
      </c>
      <c r="CJ102">
        <v>2853376</v>
      </c>
      <c r="CK102">
        <v>3264686</v>
      </c>
      <c r="CL102">
        <v>2503921</v>
      </c>
      <c r="CM102">
        <v>2430983</v>
      </c>
      <c r="CN102">
        <v>2192948</v>
      </c>
      <c r="CO102">
        <v>2301933</v>
      </c>
      <c r="CP102">
        <v>3746411</v>
      </c>
      <c r="CQ102">
        <v>2703766</v>
      </c>
      <c r="CR102">
        <v>2234072</v>
      </c>
      <c r="CS102">
        <v>7305363</v>
      </c>
      <c r="CT102">
        <v>2593609</v>
      </c>
      <c r="CU102">
        <v>18721009</v>
      </c>
      <c r="CV102">
        <v>4331704</v>
      </c>
      <c r="CW102">
        <v>4065390</v>
      </c>
      <c r="CX102">
        <v>11696869</v>
      </c>
      <c r="CY102">
        <v>50183154</v>
      </c>
      <c r="CZ102">
        <v>5866423</v>
      </c>
      <c r="DA102">
        <v>3808758</v>
      </c>
      <c r="DB102">
        <v>2518742</v>
      </c>
      <c r="DC102">
        <v>26837802</v>
      </c>
      <c r="DD102">
        <v>2592192</v>
      </c>
      <c r="DE102">
        <v>3404921</v>
      </c>
      <c r="DF102">
        <v>9438149</v>
      </c>
      <c r="DG102">
        <v>4367398</v>
      </c>
      <c r="DH102">
        <v>3035069</v>
      </c>
      <c r="DI102">
        <v>20447918</v>
      </c>
      <c r="DJ102">
        <v>3740124</v>
      </c>
      <c r="DK102">
        <v>2457366</v>
      </c>
      <c r="DL102">
        <v>5660772</v>
      </c>
      <c r="DM102">
        <v>5478655</v>
      </c>
      <c r="DN102">
        <v>4415496</v>
      </c>
      <c r="DO102">
        <v>8677198</v>
      </c>
      <c r="DP102">
        <v>3176146</v>
      </c>
      <c r="DQ102">
        <v>3131531</v>
      </c>
      <c r="DR102">
        <v>2571106</v>
      </c>
      <c r="DS102">
        <v>3586614</v>
      </c>
      <c r="DT102">
        <v>2433941</v>
      </c>
      <c r="DU102">
        <v>2409458</v>
      </c>
      <c r="DV102">
        <v>2446918</v>
      </c>
      <c r="DW102">
        <v>2513280</v>
      </c>
      <c r="DX102">
        <v>2455620</v>
      </c>
      <c r="DY102">
        <v>2600994</v>
      </c>
      <c r="DZ102">
        <v>3039595</v>
      </c>
      <c r="EA102">
        <v>2355483</v>
      </c>
      <c r="EB102">
        <v>2307293</v>
      </c>
      <c r="EC102">
        <v>2310358</v>
      </c>
      <c r="ED102">
        <v>2266876</v>
      </c>
      <c r="EE102">
        <v>2324811</v>
      </c>
      <c r="EF102">
        <v>2471565</v>
      </c>
      <c r="EG102">
        <v>2180401</v>
      </c>
      <c r="EH102">
        <v>2207626</v>
      </c>
      <c r="EI102">
        <v>4013798</v>
      </c>
      <c r="EJ102">
        <v>2292260</v>
      </c>
      <c r="EK102">
        <v>2710940</v>
      </c>
      <c r="EL102">
        <v>2491759</v>
      </c>
      <c r="EM102">
        <v>2491220</v>
      </c>
      <c r="EN102">
        <v>2409284</v>
      </c>
      <c r="EO102">
        <v>2302024</v>
      </c>
      <c r="EP102">
        <v>2483347</v>
      </c>
      <c r="EQ102">
        <v>2426994</v>
      </c>
      <c r="ER102">
        <v>2681762</v>
      </c>
      <c r="ES102">
        <v>2366030</v>
      </c>
      <c r="ET102">
        <v>2185654</v>
      </c>
      <c r="EU102">
        <v>2170153</v>
      </c>
      <c r="EV102">
        <v>2313336</v>
      </c>
      <c r="EW102">
        <v>2343637</v>
      </c>
      <c r="EX102">
        <v>2219192</v>
      </c>
      <c r="EY102">
        <v>2281120</v>
      </c>
      <c r="EZ102">
        <v>2207623</v>
      </c>
      <c r="FA102">
        <v>3537241</v>
      </c>
      <c r="FB102">
        <v>2336197</v>
      </c>
      <c r="FC102">
        <v>2226931</v>
      </c>
      <c r="FD102">
        <v>2397434</v>
      </c>
      <c r="FE102">
        <v>2296512</v>
      </c>
      <c r="FF102">
        <v>2220461</v>
      </c>
      <c r="FG102">
        <v>3180996</v>
      </c>
      <c r="FH102">
        <v>2044068</v>
      </c>
      <c r="FI102">
        <v>3013698</v>
      </c>
      <c r="FJ102">
        <v>2122273</v>
      </c>
      <c r="FK102">
        <v>2107189</v>
      </c>
      <c r="FL102">
        <v>1991745</v>
      </c>
      <c r="FM102">
        <v>2080025</v>
      </c>
      <c r="FN102">
        <v>2261839</v>
      </c>
      <c r="FO102">
        <v>2090103</v>
      </c>
      <c r="FP102">
        <v>2485027</v>
      </c>
      <c r="FQ102">
        <v>2049172</v>
      </c>
      <c r="FR102">
        <v>2168447</v>
      </c>
      <c r="FS102">
        <v>2033131</v>
      </c>
      <c r="FT102">
        <v>2070817</v>
      </c>
      <c r="FU102">
        <v>2158077</v>
      </c>
      <c r="FV102">
        <v>2148596</v>
      </c>
      <c r="FW102">
        <v>2182636</v>
      </c>
      <c r="FX102">
        <v>2265753</v>
      </c>
      <c r="FY102">
        <v>2207215</v>
      </c>
      <c r="FZ102">
        <v>2102241</v>
      </c>
      <c r="GA102">
        <v>2103821</v>
      </c>
      <c r="GB102">
        <v>2259648</v>
      </c>
      <c r="GC102">
        <v>2457154</v>
      </c>
      <c r="GD102">
        <v>2148388</v>
      </c>
      <c r="GE102">
        <v>2215751</v>
      </c>
      <c r="GF102">
        <v>2125281</v>
      </c>
      <c r="GG102">
        <v>2285913</v>
      </c>
      <c r="GH102">
        <v>2250884</v>
      </c>
      <c r="GI102">
        <v>2290970</v>
      </c>
      <c r="GJ102">
        <v>2275277</v>
      </c>
      <c r="GK102">
        <v>2381789</v>
      </c>
      <c r="GL102">
        <v>2535820</v>
      </c>
      <c r="GM102">
        <v>2180092</v>
      </c>
      <c r="GN102">
        <v>2233006</v>
      </c>
      <c r="GO102">
        <v>2424181</v>
      </c>
      <c r="GP102">
        <v>2317189</v>
      </c>
      <c r="GQ102">
        <v>2025309</v>
      </c>
      <c r="GR102">
        <v>2117807</v>
      </c>
      <c r="GS102">
        <v>2166745</v>
      </c>
      <c r="GT102">
        <v>2241280</v>
      </c>
      <c r="GU102">
        <v>2329834</v>
      </c>
      <c r="GV102">
        <v>2093042</v>
      </c>
      <c r="GW102">
        <v>2097519</v>
      </c>
      <c r="GX102">
        <v>2216456</v>
      </c>
      <c r="GY102">
        <v>2028060</v>
      </c>
      <c r="GZ102">
        <v>2152176</v>
      </c>
      <c r="HA102">
        <v>2278314</v>
      </c>
      <c r="HB102">
        <v>2193887</v>
      </c>
      <c r="HC102">
        <v>2032989</v>
      </c>
      <c r="HD102">
        <v>2215964</v>
      </c>
      <c r="HE102">
        <v>2174948</v>
      </c>
      <c r="HF102">
        <v>2202742</v>
      </c>
      <c r="HG102">
        <v>2019244</v>
      </c>
      <c r="HH102">
        <v>2074077</v>
      </c>
      <c r="HI102">
        <v>2354201</v>
      </c>
      <c r="HJ102">
        <v>2104072</v>
      </c>
      <c r="HK102">
        <v>2065106</v>
      </c>
      <c r="HL102">
        <v>2113047</v>
      </c>
      <c r="HM102">
        <v>2288010</v>
      </c>
      <c r="HN102">
        <v>2239354</v>
      </c>
      <c r="HO102">
        <v>2222137</v>
      </c>
      <c r="HP102">
        <v>2158404</v>
      </c>
      <c r="HQ102">
        <v>2342691</v>
      </c>
      <c r="HR102">
        <v>2369435</v>
      </c>
      <c r="HS102">
        <v>2032656</v>
      </c>
      <c r="HT102">
        <v>2134698</v>
      </c>
      <c r="HU102">
        <v>2275088</v>
      </c>
      <c r="HV102">
        <v>2394359</v>
      </c>
      <c r="HW102">
        <v>2085264</v>
      </c>
      <c r="HX102">
        <v>2014586</v>
      </c>
      <c r="HY102">
        <v>2309593</v>
      </c>
      <c r="HZ102">
        <v>2161103</v>
      </c>
      <c r="IA102">
        <v>2117557</v>
      </c>
      <c r="IB102">
        <v>2108690</v>
      </c>
      <c r="IC102">
        <v>2196568</v>
      </c>
      <c r="ID102">
        <v>2163949</v>
      </c>
      <c r="IE102">
        <v>2213175</v>
      </c>
      <c r="IF102">
        <v>2190857</v>
      </c>
      <c r="IG102">
        <v>2263013</v>
      </c>
      <c r="IH102">
        <v>2283355</v>
      </c>
      <c r="II102">
        <v>2297093</v>
      </c>
      <c r="IJ102">
        <v>2369753</v>
      </c>
      <c r="IK102">
        <v>2419892</v>
      </c>
      <c r="IL102">
        <v>2253305</v>
      </c>
      <c r="IM102">
        <v>2284389</v>
      </c>
      <c r="IN102">
        <v>2201740</v>
      </c>
      <c r="IO102">
        <v>2382298</v>
      </c>
      <c r="IP102">
        <v>2274206</v>
      </c>
      <c r="IQ102">
        <v>2386565</v>
      </c>
      <c r="IR102">
        <v>2340371</v>
      </c>
      <c r="IS102">
        <v>2692442</v>
      </c>
      <c r="IT102">
        <v>2699111</v>
      </c>
      <c r="IU102">
        <v>2740562</v>
      </c>
      <c r="IV102">
        <v>2995878</v>
      </c>
      <c r="IW102">
        <v>5115551</v>
      </c>
    </row>
    <row r="103" spans="1:257" x14ac:dyDescent="0.25">
      <c r="A103">
        <v>101</v>
      </c>
      <c r="B103">
        <v>123828345</v>
      </c>
      <c r="C103">
        <v>4649413</v>
      </c>
      <c r="D103">
        <v>3650502</v>
      </c>
      <c r="E103">
        <v>3372587</v>
      </c>
      <c r="F103">
        <v>2709738</v>
      </c>
      <c r="G103">
        <v>2696973</v>
      </c>
      <c r="H103">
        <v>3086819</v>
      </c>
      <c r="I103">
        <v>2563755</v>
      </c>
      <c r="J103">
        <v>2418910</v>
      </c>
      <c r="K103">
        <v>2447184</v>
      </c>
      <c r="L103">
        <v>3441480</v>
      </c>
      <c r="M103">
        <v>2338100</v>
      </c>
      <c r="N103">
        <v>2392729</v>
      </c>
      <c r="O103">
        <v>3233203</v>
      </c>
      <c r="P103">
        <v>2369383</v>
      </c>
      <c r="Q103">
        <v>2337596</v>
      </c>
      <c r="R103">
        <v>2764507</v>
      </c>
      <c r="S103">
        <v>2481739</v>
      </c>
      <c r="T103">
        <v>2471765</v>
      </c>
      <c r="U103">
        <v>2354945</v>
      </c>
      <c r="V103">
        <v>2272120</v>
      </c>
      <c r="W103">
        <v>2273427</v>
      </c>
      <c r="X103">
        <v>2147107</v>
      </c>
      <c r="Y103">
        <v>2387207</v>
      </c>
      <c r="Z103">
        <v>2483885</v>
      </c>
      <c r="AA103">
        <v>2445863</v>
      </c>
      <c r="AB103">
        <v>2158273</v>
      </c>
      <c r="AC103">
        <v>2337928</v>
      </c>
      <c r="AD103">
        <v>2302509</v>
      </c>
      <c r="AE103">
        <v>2395923</v>
      </c>
      <c r="AF103">
        <v>2252123</v>
      </c>
      <c r="AG103">
        <v>2529478</v>
      </c>
      <c r="AH103">
        <v>47991085</v>
      </c>
      <c r="AI103">
        <v>2510621</v>
      </c>
      <c r="AJ103">
        <v>8764686</v>
      </c>
      <c r="AK103">
        <v>2372082</v>
      </c>
      <c r="AL103">
        <v>2616816</v>
      </c>
      <c r="AM103">
        <v>2480555</v>
      </c>
      <c r="AN103">
        <v>2399486</v>
      </c>
      <c r="AO103">
        <v>2941246</v>
      </c>
      <c r="AP103">
        <v>6379016</v>
      </c>
      <c r="AQ103">
        <v>9145951</v>
      </c>
      <c r="AR103">
        <v>2326896</v>
      </c>
      <c r="AS103">
        <v>2465055</v>
      </c>
      <c r="AT103">
        <v>7552537</v>
      </c>
      <c r="AU103">
        <v>8556742</v>
      </c>
      <c r="AV103">
        <v>15015543</v>
      </c>
      <c r="AW103">
        <v>5332935</v>
      </c>
      <c r="AX103">
        <v>4076117</v>
      </c>
      <c r="AY103">
        <v>7154085</v>
      </c>
      <c r="AZ103">
        <v>3728280</v>
      </c>
      <c r="BA103">
        <v>5062201</v>
      </c>
      <c r="BB103">
        <v>2900678</v>
      </c>
      <c r="BC103">
        <v>3110804</v>
      </c>
      <c r="BD103">
        <v>3137481</v>
      </c>
      <c r="BE103">
        <v>2884168</v>
      </c>
      <c r="BF103">
        <v>3332735</v>
      </c>
      <c r="BG103">
        <v>3723924</v>
      </c>
      <c r="BH103">
        <v>18007729</v>
      </c>
      <c r="BI103">
        <v>4000748</v>
      </c>
      <c r="BJ103">
        <v>3289695</v>
      </c>
      <c r="BK103">
        <v>16829755</v>
      </c>
      <c r="BL103">
        <v>4991303</v>
      </c>
      <c r="BM103">
        <v>3326492</v>
      </c>
      <c r="BN103">
        <v>7310872</v>
      </c>
      <c r="BO103">
        <v>6219289</v>
      </c>
      <c r="BP103">
        <v>3835439</v>
      </c>
      <c r="BQ103">
        <v>7128983</v>
      </c>
      <c r="BR103">
        <v>4613933</v>
      </c>
      <c r="BS103">
        <v>5493391</v>
      </c>
      <c r="BT103">
        <v>4690590</v>
      </c>
      <c r="BU103">
        <v>3091629</v>
      </c>
      <c r="BV103">
        <v>5822869</v>
      </c>
      <c r="BW103">
        <v>6174780</v>
      </c>
      <c r="BX103">
        <v>2497927</v>
      </c>
      <c r="BY103">
        <v>2810247</v>
      </c>
      <c r="BZ103">
        <v>4258798</v>
      </c>
      <c r="CA103">
        <v>6154954</v>
      </c>
      <c r="CB103">
        <v>4967033</v>
      </c>
      <c r="CC103">
        <v>3809573</v>
      </c>
      <c r="CD103">
        <v>5926869</v>
      </c>
      <c r="CE103">
        <v>2761439</v>
      </c>
      <c r="CF103">
        <v>4718366</v>
      </c>
      <c r="CG103">
        <v>7603332</v>
      </c>
      <c r="CH103">
        <v>5929326</v>
      </c>
      <c r="CI103">
        <v>4224258</v>
      </c>
      <c r="CJ103">
        <v>3966016</v>
      </c>
      <c r="CK103">
        <v>3726856</v>
      </c>
      <c r="CL103">
        <v>2597435</v>
      </c>
      <c r="CM103">
        <v>2757014</v>
      </c>
      <c r="CN103">
        <v>2436702</v>
      </c>
      <c r="CO103">
        <v>3142982</v>
      </c>
      <c r="CP103">
        <v>8793054</v>
      </c>
      <c r="CQ103">
        <v>2731062</v>
      </c>
      <c r="CR103">
        <v>2225882</v>
      </c>
      <c r="CS103">
        <v>13501802</v>
      </c>
      <c r="CT103">
        <v>2607511</v>
      </c>
      <c r="CU103">
        <v>36853260</v>
      </c>
      <c r="CV103">
        <v>9253385</v>
      </c>
      <c r="CW103">
        <v>32323074</v>
      </c>
      <c r="CX103">
        <v>36272137</v>
      </c>
      <c r="CY103">
        <v>14496457</v>
      </c>
      <c r="CZ103">
        <v>19975706</v>
      </c>
      <c r="DA103">
        <v>9230939</v>
      </c>
      <c r="DB103">
        <v>3319272</v>
      </c>
      <c r="DC103">
        <v>6241092</v>
      </c>
      <c r="DD103">
        <v>3028602</v>
      </c>
      <c r="DE103">
        <v>3747020</v>
      </c>
      <c r="DF103">
        <v>28493715</v>
      </c>
      <c r="DG103">
        <v>39639538</v>
      </c>
      <c r="DH103">
        <v>62871661</v>
      </c>
      <c r="DI103">
        <v>5052123</v>
      </c>
      <c r="DJ103">
        <v>10419372</v>
      </c>
      <c r="DK103">
        <v>6477130</v>
      </c>
      <c r="DL103">
        <v>118294541</v>
      </c>
      <c r="DM103">
        <v>63015167</v>
      </c>
      <c r="DN103">
        <v>55645435</v>
      </c>
      <c r="DO103">
        <v>4802889</v>
      </c>
      <c r="DP103">
        <v>9351115</v>
      </c>
      <c r="DQ103">
        <v>8847040</v>
      </c>
      <c r="DR103">
        <v>21247546</v>
      </c>
      <c r="DS103">
        <v>8532777</v>
      </c>
      <c r="DT103">
        <v>2933504</v>
      </c>
      <c r="DU103">
        <v>2713197</v>
      </c>
      <c r="DV103">
        <v>2414521</v>
      </c>
      <c r="DW103">
        <v>3068457</v>
      </c>
      <c r="DX103">
        <v>2637761</v>
      </c>
      <c r="DY103">
        <v>2476723</v>
      </c>
      <c r="DZ103">
        <v>3153368</v>
      </c>
      <c r="EA103">
        <v>2332640</v>
      </c>
      <c r="EB103">
        <v>2201143</v>
      </c>
      <c r="EC103">
        <v>2326382</v>
      </c>
      <c r="ED103">
        <v>2231627</v>
      </c>
      <c r="EE103">
        <v>2383839</v>
      </c>
      <c r="EF103">
        <v>2481466</v>
      </c>
      <c r="EG103">
        <v>2243616</v>
      </c>
      <c r="EH103">
        <v>2381901</v>
      </c>
      <c r="EI103">
        <v>2308847</v>
      </c>
      <c r="EJ103">
        <v>2188594</v>
      </c>
      <c r="EK103">
        <v>2491872</v>
      </c>
      <c r="EL103">
        <v>2586014</v>
      </c>
      <c r="EM103">
        <v>2398096</v>
      </c>
      <c r="EN103">
        <v>2375270</v>
      </c>
      <c r="EO103">
        <v>2236477</v>
      </c>
      <c r="EP103">
        <v>2360427</v>
      </c>
      <c r="EQ103">
        <v>2233676</v>
      </c>
      <c r="ER103">
        <v>2358056</v>
      </c>
      <c r="ES103">
        <v>2177259</v>
      </c>
      <c r="ET103">
        <v>2202745</v>
      </c>
      <c r="EU103">
        <v>2321811</v>
      </c>
      <c r="EV103">
        <v>2526578</v>
      </c>
      <c r="EW103">
        <v>2303894</v>
      </c>
      <c r="EX103">
        <v>2428569</v>
      </c>
      <c r="EY103">
        <v>2448089</v>
      </c>
      <c r="EZ103">
        <v>2247957</v>
      </c>
      <c r="FA103">
        <v>2363604</v>
      </c>
      <c r="FB103">
        <v>2225268</v>
      </c>
      <c r="FC103">
        <v>2240286</v>
      </c>
      <c r="FD103">
        <v>2155925</v>
      </c>
      <c r="FE103">
        <v>2161984</v>
      </c>
      <c r="FF103">
        <v>2210728</v>
      </c>
      <c r="FG103">
        <v>2076523</v>
      </c>
      <c r="FH103">
        <v>2077392</v>
      </c>
      <c r="FI103">
        <v>2111376</v>
      </c>
      <c r="FJ103">
        <v>2156572</v>
      </c>
      <c r="FK103">
        <v>2264695</v>
      </c>
      <c r="FL103">
        <v>2175328</v>
      </c>
      <c r="FM103">
        <v>2256133</v>
      </c>
      <c r="FN103">
        <v>2227262</v>
      </c>
      <c r="FO103">
        <v>2276436</v>
      </c>
      <c r="FP103">
        <v>2264515</v>
      </c>
      <c r="FQ103">
        <v>2088015</v>
      </c>
      <c r="FR103">
        <v>2316517</v>
      </c>
      <c r="FS103">
        <v>2233969</v>
      </c>
      <c r="FT103">
        <v>2133001</v>
      </c>
      <c r="FU103">
        <v>2218577</v>
      </c>
      <c r="FV103">
        <v>2296275</v>
      </c>
      <c r="FW103">
        <v>2396275</v>
      </c>
      <c r="FX103">
        <v>2295676</v>
      </c>
      <c r="FY103">
        <v>2288379</v>
      </c>
      <c r="FZ103">
        <v>2208436</v>
      </c>
      <c r="GA103">
        <v>2203350</v>
      </c>
      <c r="GB103">
        <v>2359359</v>
      </c>
      <c r="GC103">
        <v>2436296</v>
      </c>
      <c r="GD103">
        <v>2503328</v>
      </c>
      <c r="GE103">
        <v>2419524</v>
      </c>
      <c r="GF103">
        <v>2206816</v>
      </c>
      <c r="GG103">
        <v>2283494</v>
      </c>
      <c r="GH103">
        <v>2311689</v>
      </c>
      <c r="GI103">
        <v>2275482</v>
      </c>
      <c r="GJ103">
        <v>2208729</v>
      </c>
      <c r="GK103">
        <v>2361113</v>
      </c>
      <c r="GL103">
        <v>2744494</v>
      </c>
      <c r="GM103">
        <v>2231331</v>
      </c>
      <c r="GN103">
        <v>2191684</v>
      </c>
      <c r="GO103">
        <v>2295563</v>
      </c>
      <c r="GP103">
        <v>2380605</v>
      </c>
      <c r="GQ103">
        <v>2346733</v>
      </c>
      <c r="GR103">
        <v>2216280</v>
      </c>
      <c r="GS103">
        <v>2311640</v>
      </c>
      <c r="GT103">
        <v>2378002</v>
      </c>
      <c r="GU103">
        <v>2217091</v>
      </c>
      <c r="GV103">
        <v>2181446</v>
      </c>
      <c r="GW103">
        <v>2332155</v>
      </c>
      <c r="GX103">
        <v>2238309</v>
      </c>
      <c r="GY103">
        <v>2095185</v>
      </c>
      <c r="GZ103">
        <v>2147909</v>
      </c>
      <c r="HA103">
        <v>2226681</v>
      </c>
      <c r="HB103">
        <v>2382844</v>
      </c>
      <c r="HC103">
        <v>2039206</v>
      </c>
      <c r="HD103">
        <v>2135985</v>
      </c>
      <c r="HE103">
        <v>2181343</v>
      </c>
      <c r="HF103">
        <v>2303023</v>
      </c>
      <c r="HG103">
        <v>2168846</v>
      </c>
      <c r="HH103">
        <v>2113850</v>
      </c>
      <c r="HI103">
        <v>2186176</v>
      </c>
      <c r="HJ103">
        <v>2562102</v>
      </c>
      <c r="HK103">
        <v>2354545</v>
      </c>
      <c r="HL103">
        <v>2205876</v>
      </c>
      <c r="HM103">
        <v>2308927</v>
      </c>
      <c r="HN103">
        <v>2458313</v>
      </c>
      <c r="HO103">
        <v>2392610</v>
      </c>
      <c r="HP103">
        <v>2173166</v>
      </c>
      <c r="HQ103">
        <v>2370733</v>
      </c>
      <c r="HR103">
        <v>2670141</v>
      </c>
      <c r="HS103">
        <v>2108413</v>
      </c>
      <c r="HT103">
        <v>2308229</v>
      </c>
      <c r="HU103">
        <v>2240767</v>
      </c>
      <c r="HV103">
        <v>2375008</v>
      </c>
      <c r="HW103">
        <v>2269172</v>
      </c>
      <c r="HX103">
        <v>2492288</v>
      </c>
      <c r="HY103">
        <v>2224917</v>
      </c>
      <c r="HZ103">
        <v>2710986</v>
      </c>
      <c r="IA103">
        <v>2160566</v>
      </c>
      <c r="IB103">
        <v>2134905</v>
      </c>
      <c r="IC103">
        <v>2207413</v>
      </c>
      <c r="ID103">
        <v>2434036</v>
      </c>
      <c r="IE103">
        <v>2328436</v>
      </c>
      <c r="IF103">
        <v>2151698</v>
      </c>
      <c r="IG103">
        <v>2314156</v>
      </c>
      <c r="IH103">
        <v>3053425</v>
      </c>
      <c r="II103">
        <v>2402405</v>
      </c>
      <c r="IJ103">
        <v>2372990</v>
      </c>
      <c r="IK103">
        <v>2370687</v>
      </c>
      <c r="IL103">
        <v>3311258</v>
      </c>
      <c r="IM103">
        <v>2336657</v>
      </c>
      <c r="IN103">
        <v>2344465</v>
      </c>
      <c r="IO103">
        <v>2319785</v>
      </c>
      <c r="IP103">
        <v>2959990</v>
      </c>
      <c r="IQ103">
        <v>2782432</v>
      </c>
      <c r="IR103">
        <v>2364628</v>
      </c>
      <c r="IS103">
        <v>2745228</v>
      </c>
      <c r="IT103">
        <v>4354067</v>
      </c>
      <c r="IU103">
        <v>2640717</v>
      </c>
      <c r="IV103">
        <v>2740034</v>
      </c>
      <c r="IW103">
        <v>4087166</v>
      </c>
    </row>
    <row r="104" spans="1:257" x14ac:dyDescent="0.25">
      <c r="A104">
        <v>102</v>
      </c>
      <c r="B104">
        <v>22255212</v>
      </c>
      <c r="C104">
        <v>4030204</v>
      </c>
      <c r="D104">
        <v>3300941</v>
      </c>
      <c r="E104">
        <v>3142924</v>
      </c>
      <c r="F104">
        <v>2775421</v>
      </c>
      <c r="G104">
        <v>2637936</v>
      </c>
      <c r="H104">
        <v>2684482</v>
      </c>
      <c r="I104">
        <v>2426405</v>
      </c>
      <c r="J104">
        <v>2696184</v>
      </c>
      <c r="K104">
        <v>2376512</v>
      </c>
      <c r="L104">
        <v>2636295</v>
      </c>
      <c r="M104">
        <v>2487348</v>
      </c>
      <c r="N104">
        <v>2387029</v>
      </c>
      <c r="O104">
        <v>2659754</v>
      </c>
      <c r="P104">
        <v>2181557</v>
      </c>
      <c r="Q104">
        <v>40806299</v>
      </c>
      <c r="R104">
        <v>2751719</v>
      </c>
      <c r="S104">
        <v>2393600</v>
      </c>
      <c r="T104">
        <v>2347765</v>
      </c>
      <c r="U104">
        <v>2257440</v>
      </c>
      <c r="V104">
        <v>2201724</v>
      </c>
      <c r="W104">
        <v>2133612</v>
      </c>
      <c r="X104">
        <v>2176220</v>
      </c>
      <c r="Y104">
        <v>2208341</v>
      </c>
      <c r="Z104">
        <v>2459617</v>
      </c>
      <c r="AA104">
        <v>2410909</v>
      </c>
      <c r="AB104">
        <v>2217557</v>
      </c>
      <c r="AC104">
        <v>2354095</v>
      </c>
      <c r="AD104">
        <v>2306891</v>
      </c>
      <c r="AE104">
        <v>2245137</v>
      </c>
      <c r="AF104">
        <v>2199695</v>
      </c>
      <c r="AG104">
        <v>2301825</v>
      </c>
      <c r="AH104">
        <v>9411152</v>
      </c>
      <c r="AI104">
        <v>2442128</v>
      </c>
      <c r="AJ104">
        <v>2618539</v>
      </c>
      <c r="AK104">
        <v>2477196</v>
      </c>
      <c r="AL104">
        <v>2350457</v>
      </c>
      <c r="AM104">
        <v>2265098</v>
      </c>
      <c r="AN104">
        <v>2616479</v>
      </c>
      <c r="AO104">
        <v>2404594</v>
      </c>
      <c r="AP104">
        <v>4332365</v>
      </c>
      <c r="AQ104">
        <v>4354289</v>
      </c>
      <c r="AR104">
        <v>2223200</v>
      </c>
      <c r="AS104">
        <v>2468863</v>
      </c>
      <c r="AT104">
        <v>2881724</v>
      </c>
      <c r="AU104">
        <v>2636377</v>
      </c>
      <c r="AV104">
        <v>4301084</v>
      </c>
      <c r="AW104">
        <v>2505264</v>
      </c>
      <c r="AX104">
        <v>3342581</v>
      </c>
      <c r="AY104">
        <v>5885714</v>
      </c>
      <c r="AZ104">
        <v>4059268</v>
      </c>
      <c r="BA104">
        <v>7223058</v>
      </c>
      <c r="BB104">
        <v>3589526</v>
      </c>
      <c r="BC104">
        <v>3555822</v>
      </c>
      <c r="BD104">
        <v>3377007</v>
      </c>
      <c r="BE104">
        <v>3473232</v>
      </c>
      <c r="BF104">
        <v>3209717</v>
      </c>
      <c r="BG104">
        <v>4613823</v>
      </c>
      <c r="BH104">
        <v>5021244</v>
      </c>
      <c r="BI104">
        <v>5191861</v>
      </c>
      <c r="BJ104">
        <v>2398062</v>
      </c>
      <c r="BK104">
        <v>5023362</v>
      </c>
      <c r="BL104">
        <v>2692189</v>
      </c>
      <c r="BM104">
        <v>3125350</v>
      </c>
      <c r="BN104">
        <v>2875446</v>
      </c>
      <c r="BO104">
        <v>8221918</v>
      </c>
      <c r="BP104">
        <v>2830528</v>
      </c>
      <c r="BQ104">
        <v>2878720</v>
      </c>
      <c r="BR104">
        <v>8432063</v>
      </c>
      <c r="BS104">
        <v>5339949</v>
      </c>
      <c r="BT104">
        <v>2805525</v>
      </c>
      <c r="BU104">
        <v>2340350</v>
      </c>
      <c r="BV104">
        <v>3509229</v>
      </c>
      <c r="BW104">
        <v>2777586</v>
      </c>
      <c r="BX104">
        <v>2331452</v>
      </c>
      <c r="BY104">
        <v>2316435</v>
      </c>
      <c r="BZ104">
        <v>2350219</v>
      </c>
      <c r="CA104">
        <v>2800360</v>
      </c>
      <c r="CB104">
        <v>2493855</v>
      </c>
      <c r="CC104">
        <v>2256214</v>
      </c>
      <c r="CD104">
        <v>2403251</v>
      </c>
      <c r="CE104">
        <v>2280363</v>
      </c>
      <c r="CF104">
        <v>2945112</v>
      </c>
      <c r="CG104">
        <v>2615199</v>
      </c>
      <c r="CH104">
        <v>2410420</v>
      </c>
      <c r="CI104">
        <v>2651716</v>
      </c>
      <c r="CJ104">
        <v>2680952</v>
      </c>
      <c r="CK104">
        <v>2283618</v>
      </c>
      <c r="CL104">
        <v>2407543</v>
      </c>
      <c r="CM104">
        <v>2410318</v>
      </c>
      <c r="CN104">
        <v>2395945</v>
      </c>
      <c r="CO104">
        <v>2387424</v>
      </c>
      <c r="CP104">
        <v>2834849</v>
      </c>
      <c r="CQ104">
        <v>2303587</v>
      </c>
      <c r="CR104">
        <v>2256433</v>
      </c>
      <c r="CS104">
        <v>4230338</v>
      </c>
      <c r="CT104">
        <v>2455166</v>
      </c>
      <c r="CU104">
        <v>11318291</v>
      </c>
      <c r="CV104">
        <v>3332182</v>
      </c>
      <c r="CW104">
        <v>3544485</v>
      </c>
      <c r="CX104">
        <v>3495120</v>
      </c>
      <c r="CY104">
        <v>9740429</v>
      </c>
      <c r="CZ104">
        <v>20075264</v>
      </c>
      <c r="DA104">
        <v>2995689</v>
      </c>
      <c r="DB104">
        <v>2569558</v>
      </c>
      <c r="DC104">
        <v>17236019</v>
      </c>
      <c r="DD104">
        <v>2536519</v>
      </c>
      <c r="DE104">
        <v>2472599</v>
      </c>
      <c r="DF104">
        <v>5373662</v>
      </c>
      <c r="DG104">
        <v>3491993</v>
      </c>
      <c r="DH104">
        <v>2664569</v>
      </c>
      <c r="DI104">
        <v>14699140</v>
      </c>
      <c r="DJ104">
        <v>2540677</v>
      </c>
      <c r="DK104">
        <v>2219841</v>
      </c>
      <c r="DL104">
        <v>5576467</v>
      </c>
      <c r="DM104">
        <v>4781766</v>
      </c>
      <c r="DN104">
        <v>16060612</v>
      </c>
      <c r="DO104">
        <v>8312699</v>
      </c>
      <c r="DP104">
        <v>2790177</v>
      </c>
      <c r="DQ104">
        <v>2476009</v>
      </c>
      <c r="DR104">
        <v>2836521</v>
      </c>
      <c r="DS104">
        <v>3121226</v>
      </c>
      <c r="DT104">
        <v>2241007</v>
      </c>
      <c r="DU104">
        <v>2130915</v>
      </c>
      <c r="DV104">
        <v>2201825</v>
      </c>
      <c r="DW104">
        <v>2313792</v>
      </c>
      <c r="DX104">
        <v>2283464</v>
      </c>
      <c r="DY104">
        <v>2328396</v>
      </c>
      <c r="DZ104">
        <v>2606175</v>
      </c>
      <c r="EA104">
        <v>2349013</v>
      </c>
      <c r="EB104">
        <v>2157412</v>
      </c>
      <c r="EC104">
        <v>4710173</v>
      </c>
      <c r="ED104">
        <v>2117579</v>
      </c>
      <c r="EE104">
        <v>3606532</v>
      </c>
      <c r="EF104">
        <v>2557643</v>
      </c>
      <c r="EG104">
        <v>2147439</v>
      </c>
      <c r="EH104">
        <v>2148256</v>
      </c>
      <c r="EI104">
        <v>9893389</v>
      </c>
      <c r="EJ104">
        <v>2192973</v>
      </c>
      <c r="EK104">
        <v>3638614</v>
      </c>
      <c r="EL104">
        <v>2326489</v>
      </c>
      <c r="EM104">
        <v>2281826</v>
      </c>
      <c r="EN104">
        <v>2267784</v>
      </c>
      <c r="EO104">
        <v>2145976</v>
      </c>
      <c r="EP104">
        <v>4099410</v>
      </c>
      <c r="EQ104">
        <v>2225533</v>
      </c>
      <c r="ER104">
        <v>2384193</v>
      </c>
      <c r="ES104">
        <v>2296373</v>
      </c>
      <c r="ET104">
        <v>2062849</v>
      </c>
      <c r="EU104">
        <v>2192083</v>
      </c>
      <c r="EV104">
        <v>2369295</v>
      </c>
      <c r="EW104">
        <v>2201330</v>
      </c>
      <c r="EX104">
        <v>2272874</v>
      </c>
      <c r="EY104">
        <v>2379052</v>
      </c>
      <c r="EZ104">
        <v>2393822</v>
      </c>
      <c r="FA104">
        <v>2409542</v>
      </c>
      <c r="FB104">
        <v>2200392</v>
      </c>
      <c r="FC104">
        <v>2287001</v>
      </c>
      <c r="FD104">
        <v>2410776</v>
      </c>
      <c r="FE104">
        <v>2280416</v>
      </c>
      <c r="FF104">
        <v>2005023</v>
      </c>
      <c r="FG104">
        <v>2054183</v>
      </c>
      <c r="FH104">
        <v>2175454</v>
      </c>
      <c r="FI104">
        <v>2237466</v>
      </c>
      <c r="FJ104">
        <v>2042009</v>
      </c>
      <c r="FK104">
        <v>2187936</v>
      </c>
      <c r="FL104">
        <v>2596006</v>
      </c>
      <c r="FM104">
        <v>2083165</v>
      </c>
      <c r="FN104">
        <v>2061093</v>
      </c>
      <c r="FO104">
        <v>2123704</v>
      </c>
      <c r="FP104">
        <v>2464523</v>
      </c>
      <c r="FQ104">
        <v>2122837</v>
      </c>
      <c r="FR104">
        <v>2109624</v>
      </c>
      <c r="FS104">
        <v>2086769</v>
      </c>
      <c r="FT104">
        <v>2122380</v>
      </c>
      <c r="FU104">
        <v>2099640</v>
      </c>
      <c r="FV104">
        <v>2054793</v>
      </c>
      <c r="FW104">
        <v>2102560</v>
      </c>
      <c r="FX104">
        <v>2163225</v>
      </c>
      <c r="FY104">
        <v>2835513</v>
      </c>
      <c r="FZ104">
        <v>2180329</v>
      </c>
      <c r="GA104">
        <v>2252685</v>
      </c>
      <c r="GB104">
        <v>2295756</v>
      </c>
      <c r="GC104">
        <v>2225930</v>
      </c>
      <c r="GD104">
        <v>2169730</v>
      </c>
      <c r="GE104">
        <v>2214183</v>
      </c>
      <c r="GF104">
        <v>2260933</v>
      </c>
      <c r="GG104">
        <v>2234828</v>
      </c>
      <c r="GH104">
        <v>2219865</v>
      </c>
      <c r="GI104">
        <v>2270842</v>
      </c>
      <c r="GJ104">
        <v>2398647</v>
      </c>
      <c r="GK104">
        <v>2400747</v>
      </c>
      <c r="GL104">
        <v>2313069</v>
      </c>
      <c r="GM104">
        <v>2708736</v>
      </c>
      <c r="GN104">
        <v>2105822</v>
      </c>
      <c r="GO104">
        <v>2410254</v>
      </c>
      <c r="GP104">
        <v>2143416</v>
      </c>
      <c r="GQ104">
        <v>1945789</v>
      </c>
      <c r="GR104">
        <v>2556821</v>
      </c>
      <c r="GS104">
        <v>3926902</v>
      </c>
      <c r="GT104">
        <v>2115521</v>
      </c>
      <c r="GU104">
        <v>2166138</v>
      </c>
      <c r="GV104">
        <v>2077482</v>
      </c>
      <c r="GW104">
        <v>2090481</v>
      </c>
      <c r="GX104">
        <v>2347720</v>
      </c>
      <c r="GY104">
        <v>2154280</v>
      </c>
      <c r="GZ104">
        <v>2218271</v>
      </c>
      <c r="HA104">
        <v>2277478</v>
      </c>
      <c r="HB104">
        <v>2083308</v>
      </c>
      <c r="HC104">
        <v>2050736</v>
      </c>
      <c r="HD104">
        <v>2163354</v>
      </c>
      <c r="HE104">
        <v>2251185</v>
      </c>
      <c r="HF104">
        <v>2154352</v>
      </c>
      <c r="HG104">
        <v>2073293</v>
      </c>
      <c r="HH104">
        <v>2166546</v>
      </c>
      <c r="HI104">
        <v>2109786</v>
      </c>
      <c r="HJ104">
        <v>2214407</v>
      </c>
      <c r="HK104">
        <v>2096143</v>
      </c>
      <c r="HL104">
        <v>2244412</v>
      </c>
      <c r="HM104">
        <v>2347541</v>
      </c>
      <c r="HN104">
        <v>2243450</v>
      </c>
      <c r="HO104">
        <v>2251735</v>
      </c>
      <c r="HP104">
        <v>2202563</v>
      </c>
      <c r="HQ104">
        <v>2316708</v>
      </c>
      <c r="HR104">
        <v>2224229</v>
      </c>
      <c r="HS104">
        <v>1988438</v>
      </c>
      <c r="HT104">
        <v>2172619</v>
      </c>
      <c r="HU104">
        <v>2184072</v>
      </c>
      <c r="HV104">
        <v>2196217</v>
      </c>
      <c r="HW104">
        <v>2093125</v>
      </c>
      <c r="HX104">
        <v>2302613</v>
      </c>
      <c r="HY104">
        <v>2182025</v>
      </c>
      <c r="HZ104">
        <v>2115428</v>
      </c>
      <c r="IA104">
        <v>2114702</v>
      </c>
      <c r="IB104">
        <v>2128177</v>
      </c>
      <c r="IC104">
        <v>2178695</v>
      </c>
      <c r="ID104">
        <v>2150612</v>
      </c>
      <c r="IE104">
        <v>2184137</v>
      </c>
      <c r="IF104">
        <v>2208292</v>
      </c>
      <c r="IG104">
        <v>2199844</v>
      </c>
      <c r="IH104">
        <v>2261900</v>
      </c>
      <c r="II104">
        <v>2122437</v>
      </c>
      <c r="IJ104">
        <v>2240172</v>
      </c>
      <c r="IK104">
        <v>2337777</v>
      </c>
      <c r="IL104">
        <v>2116500</v>
      </c>
      <c r="IM104">
        <v>2229682</v>
      </c>
      <c r="IN104">
        <v>2343094</v>
      </c>
      <c r="IO104">
        <v>2600289</v>
      </c>
      <c r="IP104">
        <v>2359408</v>
      </c>
      <c r="IQ104">
        <v>2313443</v>
      </c>
      <c r="IR104">
        <v>2376865</v>
      </c>
      <c r="IS104">
        <v>2477110</v>
      </c>
      <c r="IT104">
        <v>2550317</v>
      </c>
      <c r="IU104">
        <v>2510734</v>
      </c>
      <c r="IV104">
        <v>2668177</v>
      </c>
      <c r="IW104">
        <v>4431814</v>
      </c>
    </row>
    <row r="105" spans="1:257" x14ac:dyDescent="0.25">
      <c r="A105">
        <v>103</v>
      </c>
      <c r="B105">
        <v>26857069</v>
      </c>
      <c r="C105">
        <v>4199654</v>
      </c>
      <c r="D105">
        <v>3516143</v>
      </c>
      <c r="E105">
        <v>3167339</v>
      </c>
      <c r="F105">
        <v>2994046</v>
      </c>
      <c r="G105">
        <v>2685104</v>
      </c>
      <c r="H105">
        <v>2843881</v>
      </c>
      <c r="I105">
        <v>2942664</v>
      </c>
      <c r="J105">
        <v>2661433</v>
      </c>
      <c r="K105">
        <v>2573767</v>
      </c>
      <c r="L105">
        <v>2744419</v>
      </c>
      <c r="M105">
        <v>2346897</v>
      </c>
      <c r="N105">
        <v>2500238</v>
      </c>
      <c r="O105">
        <v>3141029</v>
      </c>
      <c r="P105">
        <v>2520525</v>
      </c>
      <c r="Q105">
        <v>2698181</v>
      </c>
      <c r="R105">
        <v>2696576</v>
      </c>
      <c r="S105">
        <v>2610410</v>
      </c>
      <c r="T105">
        <v>2458776</v>
      </c>
      <c r="U105">
        <v>2375564</v>
      </c>
      <c r="V105">
        <v>2232451</v>
      </c>
      <c r="W105">
        <v>2402016</v>
      </c>
      <c r="X105">
        <v>2199342</v>
      </c>
      <c r="Y105">
        <v>2386327</v>
      </c>
      <c r="Z105">
        <v>2522646</v>
      </c>
      <c r="AA105">
        <v>2548446</v>
      </c>
      <c r="AB105">
        <v>2395431</v>
      </c>
      <c r="AC105">
        <v>2445279</v>
      </c>
      <c r="AD105">
        <v>2531260</v>
      </c>
      <c r="AE105">
        <v>2474287</v>
      </c>
      <c r="AF105">
        <v>2390067</v>
      </c>
      <c r="AG105">
        <v>2569495</v>
      </c>
      <c r="AH105">
        <v>10262934</v>
      </c>
      <c r="AI105">
        <v>2310927</v>
      </c>
      <c r="AJ105">
        <v>3577215</v>
      </c>
      <c r="AK105">
        <v>2502426</v>
      </c>
      <c r="AL105">
        <v>4080450</v>
      </c>
      <c r="AM105">
        <v>2411050</v>
      </c>
      <c r="AN105">
        <v>2373875</v>
      </c>
      <c r="AO105">
        <v>2746610</v>
      </c>
      <c r="AP105">
        <v>3174679</v>
      </c>
      <c r="AQ105">
        <v>3022932</v>
      </c>
      <c r="AR105">
        <v>2381384</v>
      </c>
      <c r="AS105">
        <v>2356210</v>
      </c>
      <c r="AT105">
        <v>3609726</v>
      </c>
      <c r="AU105">
        <v>3286505</v>
      </c>
      <c r="AV105">
        <v>5236771</v>
      </c>
      <c r="AW105">
        <v>3679440</v>
      </c>
      <c r="AX105">
        <v>2705859</v>
      </c>
      <c r="AY105">
        <v>2894951</v>
      </c>
      <c r="AZ105">
        <v>2819551</v>
      </c>
      <c r="BA105">
        <v>2493866</v>
      </c>
      <c r="BB105">
        <v>2558686</v>
      </c>
      <c r="BC105">
        <v>2613454</v>
      </c>
      <c r="BD105">
        <v>2417563</v>
      </c>
      <c r="BE105">
        <v>2416164</v>
      </c>
      <c r="BF105">
        <v>2823000</v>
      </c>
      <c r="BG105">
        <v>2764238</v>
      </c>
      <c r="BH105">
        <v>2881536</v>
      </c>
      <c r="BI105">
        <v>2725444</v>
      </c>
      <c r="BJ105">
        <v>2768916</v>
      </c>
      <c r="BK105">
        <v>3194103</v>
      </c>
      <c r="BL105">
        <v>3253342</v>
      </c>
      <c r="BM105">
        <v>3526912</v>
      </c>
      <c r="BN105">
        <v>3387834</v>
      </c>
      <c r="BO105">
        <v>3287927</v>
      </c>
      <c r="BP105">
        <v>2951463</v>
      </c>
      <c r="BQ105">
        <v>3786017</v>
      </c>
      <c r="BR105">
        <v>2719858</v>
      </c>
      <c r="BS105">
        <v>3219789</v>
      </c>
      <c r="BT105">
        <v>3256091</v>
      </c>
      <c r="BU105">
        <v>2509269</v>
      </c>
      <c r="BV105">
        <v>2842045</v>
      </c>
      <c r="BW105">
        <v>3682083</v>
      </c>
      <c r="BX105">
        <v>2394350</v>
      </c>
      <c r="BY105">
        <v>2502521</v>
      </c>
      <c r="BZ105">
        <v>2581991</v>
      </c>
      <c r="CA105">
        <v>3007188</v>
      </c>
      <c r="CB105">
        <v>2951278</v>
      </c>
      <c r="CC105">
        <v>2817493</v>
      </c>
      <c r="CD105">
        <v>3133642</v>
      </c>
      <c r="CE105">
        <v>2575537</v>
      </c>
      <c r="CF105">
        <v>2993532</v>
      </c>
      <c r="CG105">
        <v>3195513</v>
      </c>
      <c r="CH105">
        <v>2966476</v>
      </c>
      <c r="CI105">
        <v>2713566</v>
      </c>
      <c r="CJ105">
        <v>2762415</v>
      </c>
      <c r="CK105">
        <v>2615528</v>
      </c>
      <c r="CL105">
        <v>2396545</v>
      </c>
      <c r="CM105">
        <v>2425786</v>
      </c>
      <c r="CN105">
        <v>2966950</v>
      </c>
      <c r="CO105">
        <v>2271105</v>
      </c>
      <c r="CP105">
        <v>3646517</v>
      </c>
      <c r="CQ105">
        <v>2420483</v>
      </c>
      <c r="CR105">
        <v>2300878</v>
      </c>
      <c r="CS105">
        <v>4107524</v>
      </c>
      <c r="CT105">
        <v>2387625</v>
      </c>
      <c r="CU105">
        <v>5678156</v>
      </c>
      <c r="CV105">
        <v>3426987</v>
      </c>
      <c r="CW105">
        <v>2810344</v>
      </c>
      <c r="CX105">
        <v>2799557</v>
      </c>
      <c r="CY105">
        <v>32572021</v>
      </c>
      <c r="CZ105">
        <v>3458580</v>
      </c>
      <c r="DA105">
        <v>5743709</v>
      </c>
      <c r="DB105">
        <v>7606872</v>
      </c>
      <c r="DC105">
        <v>9230914</v>
      </c>
      <c r="DD105">
        <v>2619213</v>
      </c>
      <c r="DE105">
        <v>2782981</v>
      </c>
      <c r="DF105">
        <v>5662205</v>
      </c>
      <c r="DG105">
        <v>3407175</v>
      </c>
      <c r="DH105">
        <v>8046858</v>
      </c>
      <c r="DI105">
        <v>5343271</v>
      </c>
      <c r="DJ105">
        <v>2808276</v>
      </c>
      <c r="DK105">
        <v>2605940</v>
      </c>
      <c r="DL105">
        <v>11201371</v>
      </c>
      <c r="DM105">
        <v>7147663</v>
      </c>
      <c r="DN105">
        <v>5741562</v>
      </c>
      <c r="DO105">
        <v>6403763</v>
      </c>
      <c r="DP105">
        <v>2772684</v>
      </c>
      <c r="DQ105">
        <v>3393581</v>
      </c>
      <c r="DR105">
        <v>2546291</v>
      </c>
      <c r="DS105">
        <v>2892464</v>
      </c>
      <c r="DT105">
        <v>2456426</v>
      </c>
      <c r="DU105">
        <v>2371535</v>
      </c>
      <c r="DV105">
        <v>2324262</v>
      </c>
      <c r="DW105">
        <v>2525180</v>
      </c>
      <c r="DX105">
        <v>2386493</v>
      </c>
      <c r="DY105">
        <v>2768304</v>
      </c>
      <c r="DZ105">
        <v>2991966</v>
      </c>
      <c r="EA105">
        <v>2325528</v>
      </c>
      <c r="EB105">
        <v>2234127</v>
      </c>
      <c r="EC105">
        <v>2385290</v>
      </c>
      <c r="ED105">
        <v>2215748</v>
      </c>
      <c r="EE105">
        <v>2300019</v>
      </c>
      <c r="EF105">
        <v>2398688</v>
      </c>
      <c r="EG105">
        <v>2515432</v>
      </c>
      <c r="EH105">
        <v>2243718</v>
      </c>
      <c r="EI105">
        <v>2353266</v>
      </c>
      <c r="EJ105">
        <v>2336618</v>
      </c>
      <c r="EK105">
        <v>2377863</v>
      </c>
      <c r="EL105">
        <v>2350817</v>
      </c>
      <c r="EM105">
        <v>2474726</v>
      </c>
      <c r="EN105">
        <v>2629598</v>
      </c>
      <c r="EO105">
        <v>2587571</v>
      </c>
      <c r="EP105">
        <v>2298643</v>
      </c>
      <c r="EQ105">
        <v>2315773</v>
      </c>
      <c r="ER105">
        <v>2359841</v>
      </c>
      <c r="ES105">
        <v>2325423</v>
      </c>
      <c r="ET105">
        <v>2099760</v>
      </c>
      <c r="EU105">
        <v>2198810</v>
      </c>
      <c r="EV105">
        <v>2271096</v>
      </c>
      <c r="EW105">
        <v>2359687</v>
      </c>
      <c r="EX105">
        <v>2251437</v>
      </c>
      <c r="EY105">
        <v>2478654</v>
      </c>
      <c r="EZ105">
        <v>2352406</v>
      </c>
      <c r="FA105">
        <v>2382482</v>
      </c>
      <c r="FB105">
        <v>2400450</v>
      </c>
      <c r="FC105">
        <v>2253164</v>
      </c>
      <c r="FD105">
        <v>2598524</v>
      </c>
      <c r="FE105">
        <v>2522555</v>
      </c>
      <c r="FF105">
        <v>2161368</v>
      </c>
      <c r="FG105">
        <v>2231908</v>
      </c>
      <c r="FH105">
        <v>2078029</v>
      </c>
      <c r="FI105">
        <v>2195876</v>
      </c>
      <c r="FJ105">
        <v>2135378</v>
      </c>
      <c r="FK105">
        <v>2198178</v>
      </c>
      <c r="FL105">
        <v>2277457</v>
      </c>
      <c r="FM105">
        <v>2492981</v>
      </c>
      <c r="FN105">
        <v>2230721</v>
      </c>
      <c r="FO105">
        <v>2358734</v>
      </c>
      <c r="FP105">
        <v>2334699</v>
      </c>
      <c r="FQ105">
        <v>2234498</v>
      </c>
      <c r="FR105">
        <v>2160202</v>
      </c>
      <c r="FS105">
        <v>2313104</v>
      </c>
      <c r="FT105">
        <v>2253817</v>
      </c>
      <c r="FU105">
        <v>2471852</v>
      </c>
      <c r="FV105">
        <v>2227986</v>
      </c>
      <c r="FW105">
        <v>2213499</v>
      </c>
      <c r="FX105">
        <v>2095263</v>
      </c>
      <c r="FY105">
        <v>2268211</v>
      </c>
      <c r="FZ105">
        <v>2099689</v>
      </c>
      <c r="GA105">
        <v>2496409</v>
      </c>
      <c r="GB105">
        <v>2266984</v>
      </c>
      <c r="GC105">
        <v>2448583</v>
      </c>
      <c r="GD105">
        <v>2340067</v>
      </c>
      <c r="GE105">
        <v>2413763</v>
      </c>
      <c r="GF105">
        <v>2217473</v>
      </c>
      <c r="GG105">
        <v>2297631</v>
      </c>
      <c r="GH105">
        <v>2287785</v>
      </c>
      <c r="GI105">
        <v>2439789</v>
      </c>
      <c r="GJ105">
        <v>2408538</v>
      </c>
      <c r="GK105">
        <v>2595615</v>
      </c>
      <c r="GL105">
        <v>2463724</v>
      </c>
      <c r="GM105">
        <v>2308893</v>
      </c>
      <c r="GN105">
        <v>2230521</v>
      </c>
      <c r="GO105">
        <v>2534091</v>
      </c>
      <c r="GP105">
        <v>2296290</v>
      </c>
      <c r="GQ105">
        <v>2127132</v>
      </c>
      <c r="GR105">
        <v>2184033</v>
      </c>
      <c r="GS105">
        <v>2317154</v>
      </c>
      <c r="GT105">
        <v>2125757</v>
      </c>
      <c r="GU105">
        <v>2317591</v>
      </c>
      <c r="GV105">
        <v>2174908</v>
      </c>
      <c r="GW105">
        <v>2314043</v>
      </c>
      <c r="GX105">
        <v>2309207</v>
      </c>
      <c r="GY105">
        <v>2228594</v>
      </c>
      <c r="GZ105">
        <v>2515386</v>
      </c>
      <c r="HA105">
        <v>2657870</v>
      </c>
      <c r="HB105">
        <v>2308256</v>
      </c>
      <c r="HC105">
        <v>2158367</v>
      </c>
      <c r="HD105">
        <v>2253940</v>
      </c>
      <c r="HE105">
        <v>2395362</v>
      </c>
      <c r="HF105">
        <v>2307414</v>
      </c>
      <c r="HG105">
        <v>2359411</v>
      </c>
      <c r="HH105">
        <v>2282931</v>
      </c>
      <c r="HI105">
        <v>2379133</v>
      </c>
      <c r="HJ105">
        <v>2289641</v>
      </c>
      <c r="HK105">
        <v>2161285</v>
      </c>
      <c r="HL105">
        <v>2289823</v>
      </c>
      <c r="HM105">
        <v>2422484</v>
      </c>
      <c r="HN105">
        <v>2328529</v>
      </c>
      <c r="HO105">
        <v>2257992</v>
      </c>
      <c r="HP105">
        <v>2369940</v>
      </c>
      <c r="HQ105">
        <v>2461967</v>
      </c>
      <c r="HR105">
        <v>2442150</v>
      </c>
      <c r="HS105">
        <v>2364064</v>
      </c>
      <c r="HT105">
        <v>2473412</v>
      </c>
      <c r="HU105">
        <v>2339451</v>
      </c>
      <c r="HV105">
        <v>2226543</v>
      </c>
      <c r="HW105">
        <v>2337053</v>
      </c>
      <c r="HX105">
        <v>2465362</v>
      </c>
      <c r="HY105">
        <v>2421911</v>
      </c>
      <c r="HZ105">
        <v>2389021</v>
      </c>
      <c r="IA105">
        <v>2374451</v>
      </c>
      <c r="IB105">
        <v>2376081</v>
      </c>
      <c r="IC105">
        <v>2444244</v>
      </c>
      <c r="ID105">
        <v>2255955</v>
      </c>
      <c r="IE105">
        <v>2429787</v>
      </c>
      <c r="IF105">
        <v>2328271</v>
      </c>
      <c r="IG105">
        <v>2510102</v>
      </c>
      <c r="IH105">
        <v>2576667</v>
      </c>
      <c r="II105">
        <v>2530607</v>
      </c>
      <c r="IJ105">
        <v>2541875</v>
      </c>
      <c r="IK105">
        <v>2471348</v>
      </c>
      <c r="IL105">
        <v>2277766</v>
      </c>
      <c r="IM105">
        <v>2476417</v>
      </c>
      <c r="IN105">
        <v>2431326</v>
      </c>
      <c r="IO105">
        <v>2464190</v>
      </c>
      <c r="IP105">
        <v>2553604</v>
      </c>
      <c r="IQ105">
        <v>2555330</v>
      </c>
      <c r="IR105">
        <v>2561093</v>
      </c>
      <c r="IS105">
        <v>2792960</v>
      </c>
      <c r="IT105">
        <v>2853347</v>
      </c>
      <c r="IU105">
        <v>2874538</v>
      </c>
      <c r="IV105">
        <v>2933665</v>
      </c>
      <c r="IW105">
        <v>4562129</v>
      </c>
    </row>
    <row r="106" spans="1:257" x14ac:dyDescent="0.25">
      <c r="A106">
        <v>104</v>
      </c>
      <c r="B106">
        <v>30399591</v>
      </c>
      <c r="C106">
        <v>6490549</v>
      </c>
      <c r="D106">
        <v>5262544</v>
      </c>
      <c r="E106">
        <v>3821807</v>
      </c>
      <c r="F106">
        <v>3578903</v>
      </c>
      <c r="G106">
        <v>3374058</v>
      </c>
      <c r="H106">
        <v>3157047</v>
      </c>
      <c r="I106">
        <v>2784007</v>
      </c>
      <c r="J106">
        <v>3449889</v>
      </c>
      <c r="K106">
        <v>2714430</v>
      </c>
      <c r="L106">
        <v>3045817</v>
      </c>
      <c r="M106">
        <v>2367235</v>
      </c>
      <c r="N106">
        <v>2989891</v>
      </c>
      <c r="O106">
        <v>2594194</v>
      </c>
      <c r="P106">
        <v>2713511</v>
      </c>
      <c r="Q106">
        <v>3077208</v>
      </c>
      <c r="R106">
        <v>4443234</v>
      </c>
      <c r="S106">
        <v>2424595</v>
      </c>
      <c r="T106">
        <v>2516806</v>
      </c>
      <c r="U106">
        <v>2302697</v>
      </c>
      <c r="V106">
        <v>2607807</v>
      </c>
      <c r="W106">
        <v>2422573</v>
      </c>
      <c r="X106">
        <v>2163920</v>
      </c>
      <c r="Y106">
        <v>2230963</v>
      </c>
      <c r="Z106">
        <v>3066808</v>
      </c>
      <c r="AA106">
        <v>2450137</v>
      </c>
      <c r="AB106">
        <v>2462747</v>
      </c>
      <c r="AC106">
        <v>2333377</v>
      </c>
      <c r="AD106">
        <v>2552554</v>
      </c>
      <c r="AE106">
        <v>2288451</v>
      </c>
      <c r="AF106">
        <v>2349737</v>
      </c>
      <c r="AG106">
        <v>2603715</v>
      </c>
      <c r="AH106">
        <v>6761125</v>
      </c>
      <c r="AI106">
        <v>2456541</v>
      </c>
      <c r="AJ106">
        <v>2985716</v>
      </c>
      <c r="AK106">
        <v>2440460</v>
      </c>
      <c r="AL106">
        <v>2688475</v>
      </c>
      <c r="AM106">
        <v>2223335</v>
      </c>
      <c r="AN106">
        <v>2287453</v>
      </c>
      <c r="AO106">
        <v>2697218</v>
      </c>
      <c r="AP106">
        <v>3664320</v>
      </c>
      <c r="AQ106">
        <v>2763282</v>
      </c>
      <c r="AR106">
        <v>2565800</v>
      </c>
      <c r="AS106">
        <v>2312489</v>
      </c>
      <c r="AT106">
        <v>3046805</v>
      </c>
      <c r="AU106">
        <v>3305046</v>
      </c>
      <c r="AV106">
        <v>3412717</v>
      </c>
      <c r="AW106">
        <v>2511407</v>
      </c>
      <c r="AX106">
        <v>3192434</v>
      </c>
      <c r="AY106">
        <v>2662633</v>
      </c>
      <c r="AZ106">
        <v>2624988</v>
      </c>
      <c r="BA106">
        <v>2585379</v>
      </c>
      <c r="BB106">
        <v>3307715</v>
      </c>
      <c r="BC106">
        <v>2531364</v>
      </c>
      <c r="BD106">
        <v>2482215</v>
      </c>
      <c r="BE106">
        <v>2435018</v>
      </c>
      <c r="BF106">
        <v>2916860</v>
      </c>
      <c r="BG106">
        <v>2535160</v>
      </c>
      <c r="BH106">
        <v>3231257</v>
      </c>
      <c r="BI106">
        <v>2755429</v>
      </c>
      <c r="BJ106">
        <v>2915596</v>
      </c>
      <c r="BK106">
        <v>3393460</v>
      </c>
      <c r="BL106">
        <v>2887838</v>
      </c>
      <c r="BM106">
        <v>3430712</v>
      </c>
      <c r="BN106">
        <v>3715026</v>
      </c>
      <c r="BO106">
        <v>3163207</v>
      </c>
      <c r="BP106">
        <v>2747784</v>
      </c>
      <c r="BQ106">
        <v>3042601</v>
      </c>
      <c r="BR106">
        <v>2969101</v>
      </c>
      <c r="BS106">
        <v>2639147</v>
      </c>
      <c r="BT106">
        <v>2575453</v>
      </c>
      <c r="BU106">
        <v>2338756</v>
      </c>
      <c r="BV106">
        <v>7983323</v>
      </c>
      <c r="BW106">
        <v>3313989</v>
      </c>
      <c r="BX106">
        <v>2649152</v>
      </c>
      <c r="BY106">
        <v>2587367</v>
      </c>
      <c r="BZ106">
        <v>3492131</v>
      </c>
      <c r="CA106">
        <v>2889630</v>
      </c>
      <c r="CB106">
        <v>2463979</v>
      </c>
      <c r="CC106">
        <v>2523713</v>
      </c>
      <c r="CD106">
        <v>3281168</v>
      </c>
      <c r="CE106">
        <v>2274921</v>
      </c>
      <c r="CF106">
        <v>3772995</v>
      </c>
      <c r="CG106">
        <v>3009279</v>
      </c>
      <c r="CH106">
        <v>2803822</v>
      </c>
      <c r="CI106">
        <v>2722592</v>
      </c>
      <c r="CJ106">
        <v>2556668</v>
      </c>
      <c r="CK106">
        <v>2514580</v>
      </c>
      <c r="CL106">
        <v>2872315</v>
      </c>
      <c r="CM106">
        <v>2426931</v>
      </c>
      <c r="CN106">
        <v>4301030</v>
      </c>
      <c r="CO106">
        <v>2436004</v>
      </c>
      <c r="CP106">
        <v>3702695</v>
      </c>
      <c r="CQ106">
        <v>2290316</v>
      </c>
      <c r="CR106">
        <v>2402387</v>
      </c>
      <c r="CS106">
        <v>3517757</v>
      </c>
      <c r="CT106">
        <v>3126178</v>
      </c>
      <c r="CU106">
        <v>21863502</v>
      </c>
      <c r="CV106">
        <v>3254733</v>
      </c>
      <c r="CW106">
        <v>2880630</v>
      </c>
      <c r="CX106">
        <v>3225817</v>
      </c>
      <c r="CY106">
        <v>29844305</v>
      </c>
      <c r="CZ106">
        <v>2797377</v>
      </c>
      <c r="DA106">
        <v>2642878</v>
      </c>
      <c r="DB106">
        <v>4659903</v>
      </c>
      <c r="DC106">
        <v>20529817</v>
      </c>
      <c r="DD106">
        <v>2822337</v>
      </c>
      <c r="DE106">
        <v>2813656</v>
      </c>
      <c r="DF106">
        <v>3076642</v>
      </c>
      <c r="DG106">
        <v>3111427</v>
      </c>
      <c r="DH106">
        <v>2812482</v>
      </c>
      <c r="DI106">
        <v>19853866</v>
      </c>
      <c r="DJ106">
        <v>3169227</v>
      </c>
      <c r="DK106">
        <v>2212734</v>
      </c>
      <c r="DL106">
        <v>7310419</v>
      </c>
      <c r="DM106">
        <v>2762555</v>
      </c>
      <c r="DN106">
        <v>9216011</v>
      </c>
      <c r="DO106">
        <v>3975137</v>
      </c>
      <c r="DP106">
        <v>2358292</v>
      </c>
      <c r="DQ106">
        <v>2446783</v>
      </c>
      <c r="DR106">
        <v>2937102</v>
      </c>
      <c r="DS106">
        <v>2861374</v>
      </c>
      <c r="DT106">
        <v>2499621</v>
      </c>
      <c r="DU106">
        <v>2277134</v>
      </c>
      <c r="DV106">
        <v>2643618</v>
      </c>
      <c r="DW106">
        <v>2488626</v>
      </c>
      <c r="DX106">
        <v>2553269</v>
      </c>
      <c r="DY106">
        <v>2805605</v>
      </c>
      <c r="DZ106">
        <v>3534828</v>
      </c>
      <c r="EA106">
        <v>2500120</v>
      </c>
      <c r="EB106">
        <v>2760681</v>
      </c>
      <c r="EC106">
        <v>2466790</v>
      </c>
      <c r="ED106">
        <v>2570041</v>
      </c>
      <c r="EE106">
        <v>2332405</v>
      </c>
      <c r="EF106">
        <v>2337118</v>
      </c>
      <c r="EG106">
        <v>2275889</v>
      </c>
      <c r="EH106">
        <v>2756579</v>
      </c>
      <c r="EI106">
        <v>2603413</v>
      </c>
      <c r="EJ106">
        <v>2327665</v>
      </c>
      <c r="EK106">
        <v>2931392</v>
      </c>
      <c r="EL106">
        <v>2560851</v>
      </c>
      <c r="EM106">
        <v>2356214</v>
      </c>
      <c r="EN106">
        <v>2273707</v>
      </c>
      <c r="EO106">
        <v>2312281</v>
      </c>
      <c r="EP106">
        <v>2769576</v>
      </c>
      <c r="EQ106">
        <v>2236307</v>
      </c>
      <c r="ER106">
        <v>2395448</v>
      </c>
      <c r="ES106">
        <v>2183411</v>
      </c>
      <c r="ET106">
        <v>2352924</v>
      </c>
      <c r="EU106">
        <v>2243940</v>
      </c>
      <c r="EV106">
        <v>2212634</v>
      </c>
      <c r="EW106">
        <v>2282043</v>
      </c>
      <c r="EX106">
        <v>2619457</v>
      </c>
      <c r="EY106">
        <v>2229503</v>
      </c>
      <c r="EZ106">
        <v>2438221</v>
      </c>
      <c r="FA106">
        <v>2392545</v>
      </c>
      <c r="FB106">
        <v>2444572</v>
      </c>
      <c r="FC106">
        <v>2237259</v>
      </c>
      <c r="FD106">
        <v>2271253</v>
      </c>
      <c r="FE106">
        <v>2414448</v>
      </c>
      <c r="FF106">
        <v>2875481</v>
      </c>
      <c r="FG106">
        <v>2547293</v>
      </c>
      <c r="FH106">
        <v>2498438</v>
      </c>
      <c r="FI106">
        <v>2418522</v>
      </c>
      <c r="FJ106">
        <v>2617296</v>
      </c>
      <c r="FK106">
        <v>2275688</v>
      </c>
      <c r="FL106">
        <v>2300520</v>
      </c>
      <c r="FM106">
        <v>2343177</v>
      </c>
      <c r="FN106">
        <v>2707223</v>
      </c>
      <c r="FO106">
        <v>2304002</v>
      </c>
      <c r="FP106">
        <v>2732799</v>
      </c>
      <c r="FQ106">
        <v>2382239</v>
      </c>
      <c r="FR106">
        <v>2562884</v>
      </c>
      <c r="FS106">
        <v>2400116</v>
      </c>
      <c r="FT106">
        <v>2358862</v>
      </c>
      <c r="FU106">
        <v>2432632</v>
      </c>
      <c r="FV106">
        <v>2511630</v>
      </c>
      <c r="FW106">
        <v>2125510</v>
      </c>
      <c r="FX106">
        <v>2156210</v>
      </c>
      <c r="FY106">
        <v>2117055</v>
      </c>
      <c r="FZ106">
        <v>2364144</v>
      </c>
      <c r="GA106">
        <v>2407606</v>
      </c>
      <c r="GB106">
        <v>2432708</v>
      </c>
      <c r="GC106">
        <v>2337131</v>
      </c>
      <c r="GD106">
        <v>2481057</v>
      </c>
      <c r="GE106">
        <v>2159060</v>
      </c>
      <c r="GF106">
        <v>2220492</v>
      </c>
      <c r="GG106">
        <v>2246657</v>
      </c>
      <c r="GH106">
        <v>2540154</v>
      </c>
      <c r="GI106">
        <v>2331969</v>
      </c>
      <c r="GJ106">
        <v>2469955</v>
      </c>
      <c r="GK106">
        <v>2671535</v>
      </c>
      <c r="GL106">
        <v>2974784</v>
      </c>
      <c r="GM106">
        <v>2312441</v>
      </c>
      <c r="GN106">
        <v>2349169</v>
      </c>
      <c r="GO106">
        <v>2608744</v>
      </c>
      <c r="GP106">
        <v>2487481</v>
      </c>
      <c r="GQ106">
        <v>2134705</v>
      </c>
      <c r="GR106">
        <v>2276595</v>
      </c>
      <c r="GS106">
        <v>2411435</v>
      </c>
      <c r="GT106">
        <v>2630064</v>
      </c>
      <c r="GU106">
        <v>2257252</v>
      </c>
      <c r="GV106">
        <v>2220953</v>
      </c>
      <c r="GW106">
        <v>2213511</v>
      </c>
      <c r="GX106">
        <v>2440933</v>
      </c>
      <c r="GY106">
        <v>2171199</v>
      </c>
      <c r="GZ106">
        <v>2213169</v>
      </c>
      <c r="HA106">
        <v>2499246</v>
      </c>
      <c r="HB106">
        <v>2894852</v>
      </c>
      <c r="HC106">
        <v>2483019</v>
      </c>
      <c r="HD106">
        <v>2366945</v>
      </c>
      <c r="HE106">
        <v>2341645</v>
      </c>
      <c r="HF106">
        <v>2635839</v>
      </c>
      <c r="HG106">
        <v>2289316</v>
      </c>
      <c r="HH106">
        <v>2361529</v>
      </c>
      <c r="HI106">
        <v>2432151</v>
      </c>
      <c r="HJ106">
        <v>2655494</v>
      </c>
      <c r="HK106">
        <v>2261216</v>
      </c>
      <c r="HL106">
        <v>2411850</v>
      </c>
      <c r="HM106">
        <v>2509132</v>
      </c>
      <c r="HN106">
        <v>2526813</v>
      </c>
      <c r="HO106">
        <v>2344204</v>
      </c>
      <c r="HP106">
        <v>2420823</v>
      </c>
      <c r="HQ106">
        <v>2511638</v>
      </c>
      <c r="HR106">
        <v>2911016</v>
      </c>
      <c r="HS106">
        <v>2388108</v>
      </c>
      <c r="HT106">
        <v>2218597</v>
      </c>
      <c r="HU106">
        <v>2291797</v>
      </c>
      <c r="HV106">
        <v>2464141</v>
      </c>
      <c r="HW106">
        <v>2153269</v>
      </c>
      <c r="HX106">
        <v>2107258</v>
      </c>
      <c r="HY106">
        <v>2292157</v>
      </c>
      <c r="HZ106">
        <v>3540562</v>
      </c>
      <c r="IA106">
        <v>2355888</v>
      </c>
      <c r="IB106">
        <v>2517464</v>
      </c>
      <c r="IC106">
        <v>2399490</v>
      </c>
      <c r="ID106">
        <v>2348718</v>
      </c>
      <c r="IE106">
        <v>2234245</v>
      </c>
      <c r="IF106">
        <v>2280965</v>
      </c>
      <c r="IG106">
        <v>2439797</v>
      </c>
      <c r="IH106">
        <v>2641251</v>
      </c>
      <c r="II106">
        <v>2145437</v>
      </c>
      <c r="IJ106">
        <v>2431189</v>
      </c>
      <c r="IK106">
        <v>2344100</v>
      </c>
      <c r="IL106">
        <v>2398554</v>
      </c>
      <c r="IM106">
        <v>2188827</v>
      </c>
      <c r="IN106">
        <v>2297881</v>
      </c>
      <c r="IO106">
        <v>2499789</v>
      </c>
      <c r="IP106">
        <v>2673170</v>
      </c>
      <c r="IQ106">
        <v>2419936</v>
      </c>
      <c r="IR106">
        <v>2560023</v>
      </c>
      <c r="IS106">
        <v>2565961</v>
      </c>
      <c r="IT106">
        <v>2949453</v>
      </c>
      <c r="IU106">
        <v>2768387</v>
      </c>
      <c r="IV106">
        <v>3214430</v>
      </c>
      <c r="IW106">
        <v>5896498</v>
      </c>
    </row>
    <row r="107" spans="1:257" x14ac:dyDescent="0.25">
      <c r="A107">
        <v>105</v>
      </c>
      <c r="B107">
        <v>68890569</v>
      </c>
      <c r="C107">
        <v>3998981</v>
      </c>
      <c r="D107">
        <v>3425427</v>
      </c>
      <c r="E107">
        <v>2814851</v>
      </c>
      <c r="F107">
        <v>2816931</v>
      </c>
      <c r="G107">
        <v>2626640</v>
      </c>
      <c r="H107">
        <v>2505004</v>
      </c>
      <c r="I107">
        <v>2411373</v>
      </c>
      <c r="J107">
        <v>2710003</v>
      </c>
      <c r="K107">
        <v>2511141</v>
      </c>
      <c r="L107">
        <v>2773743</v>
      </c>
      <c r="M107">
        <v>2387711</v>
      </c>
      <c r="N107">
        <v>2464848</v>
      </c>
      <c r="O107">
        <v>2576718</v>
      </c>
      <c r="P107">
        <v>2320598</v>
      </c>
      <c r="Q107">
        <v>2353963</v>
      </c>
      <c r="R107">
        <v>2755908</v>
      </c>
      <c r="S107">
        <v>2478488</v>
      </c>
      <c r="T107">
        <v>2583708</v>
      </c>
      <c r="U107">
        <v>2355342</v>
      </c>
      <c r="V107">
        <v>2342254</v>
      </c>
      <c r="W107">
        <v>2277368</v>
      </c>
      <c r="X107">
        <v>2323590</v>
      </c>
      <c r="Y107">
        <v>2362210</v>
      </c>
      <c r="Z107">
        <v>2560787</v>
      </c>
      <c r="AA107">
        <v>2535233</v>
      </c>
      <c r="AB107">
        <v>2638697</v>
      </c>
      <c r="AC107">
        <v>2557991</v>
      </c>
      <c r="AD107">
        <v>2466043</v>
      </c>
      <c r="AE107">
        <v>2381366</v>
      </c>
      <c r="AF107">
        <v>2418400</v>
      </c>
      <c r="AG107">
        <v>2510686</v>
      </c>
      <c r="AH107">
        <v>6460346</v>
      </c>
      <c r="AI107">
        <v>2410197</v>
      </c>
      <c r="AJ107">
        <v>2633238</v>
      </c>
      <c r="AK107">
        <v>2531125</v>
      </c>
      <c r="AL107">
        <v>2975578</v>
      </c>
      <c r="AM107">
        <v>2560139</v>
      </c>
      <c r="AN107">
        <v>2492336</v>
      </c>
      <c r="AO107">
        <v>2443311</v>
      </c>
      <c r="AP107">
        <v>2631965</v>
      </c>
      <c r="AQ107">
        <v>2758167</v>
      </c>
      <c r="AR107">
        <v>2501297</v>
      </c>
      <c r="AS107">
        <v>2494012</v>
      </c>
      <c r="AT107">
        <v>2921805</v>
      </c>
      <c r="AU107">
        <v>3709839</v>
      </c>
      <c r="AV107">
        <v>3801530</v>
      </c>
      <c r="AW107">
        <v>3189657</v>
      </c>
      <c r="AX107">
        <v>3031993</v>
      </c>
      <c r="AY107">
        <v>2778581</v>
      </c>
      <c r="AZ107">
        <v>2840979</v>
      </c>
      <c r="BA107">
        <v>2756455</v>
      </c>
      <c r="BB107">
        <v>2737179</v>
      </c>
      <c r="BC107">
        <v>2732280</v>
      </c>
      <c r="BD107">
        <v>2840118</v>
      </c>
      <c r="BE107">
        <v>2716906</v>
      </c>
      <c r="BF107">
        <v>2627990</v>
      </c>
      <c r="BG107">
        <v>2562725</v>
      </c>
      <c r="BH107">
        <v>2553265</v>
      </c>
      <c r="BI107">
        <v>2585776</v>
      </c>
      <c r="BJ107">
        <v>2623179</v>
      </c>
      <c r="BK107">
        <v>2958406</v>
      </c>
      <c r="BL107">
        <v>3685339</v>
      </c>
      <c r="BM107">
        <v>3410341</v>
      </c>
      <c r="BN107">
        <v>2791124</v>
      </c>
      <c r="BO107">
        <v>2711757</v>
      </c>
      <c r="BP107">
        <v>2849037</v>
      </c>
      <c r="BQ107">
        <v>2806079</v>
      </c>
      <c r="BR107">
        <v>2571265</v>
      </c>
      <c r="BS107">
        <v>2542545</v>
      </c>
      <c r="BT107">
        <v>2546018</v>
      </c>
      <c r="BU107">
        <v>2409529</v>
      </c>
      <c r="BV107">
        <v>2571611</v>
      </c>
      <c r="BW107">
        <v>2860794</v>
      </c>
      <c r="BX107">
        <v>4499686</v>
      </c>
      <c r="BY107">
        <v>2390601</v>
      </c>
      <c r="BZ107">
        <v>2308861</v>
      </c>
      <c r="CA107">
        <v>2438680</v>
      </c>
      <c r="CB107">
        <v>2436371</v>
      </c>
      <c r="CC107">
        <v>2369952</v>
      </c>
      <c r="CD107">
        <v>2464807</v>
      </c>
      <c r="CE107">
        <v>2378771</v>
      </c>
      <c r="CF107">
        <v>4067988</v>
      </c>
      <c r="CG107">
        <v>2729679</v>
      </c>
      <c r="CH107">
        <v>2477476</v>
      </c>
      <c r="CI107">
        <v>2556005</v>
      </c>
      <c r="CJ107">
        <v>2628982</v>
      </c>
      <c r="CK107">
        <v>2391169</v>
      </c>
      <c r="CL107">
        <v>2429185</v>
      </c>
      <c r="CM107">
        <v>2441643</v>
      </c>
      <c r="CN107">
        <v>2984715</v>
      </c>
      <c r="CO107">
        <v>2358197</v>
      </c>
      <c r="CP107">
        <v>2513231</v>
      </c>
      <c r="CQ107">
        <v>2586339</v>
      </c>
      <c r="CR107">
        <v>2342069</v>
      </c>
      <c r="CS107">
        <v>3256549</v>
      </c>
      <c r="CT107">
        <v>2265838</v>
      </c>
      <c r="CU107">
        <v>14802324</v>
      </c>
      <c r="CV107">
        <v>12376213</v>
      </c>
      <c r="CW107">
        <v>41738506</v>
      </c>
      <c r="CX107">
        <v>20155112</v>
      </c>
      <c r="CY107">
        <v>17363973</v>
      </c>
      <c r="CZ107">
        <v>13401896</v>
      </c>
      <c r="DA107">
        <v>16737326</v>
      </c>
      <c r="DB107">
        <v>3209913</v>
      </c>
      <c r="DC107">
        <v>5047426</v>
      </c>
      <c r="DD107">
        <v>3209679</v>
      </c>
      <c r="DE107">
        <v>3781116</v>
      </c>
      <c r="DF107">
        <v>25492651</v>
      </c>
      <c r="DG107">
        <v>17043038</v>
      </c>
      <c r="DH107">
        <v>89585632</v>
      </c>
      <c r="DI107">
        <v>56211681</v>
      </c>
      <c r="DJ107">
        <v>10792286</v>
      </c>
      <c r="DK107">
        <v>3009358</v>
      </c>
      <c r="DL107">
        <v>14364600</v>
      </c>
      <c r="DM107">
        <v>39578513</v>
      </c>
      <c r="DN107">
        <v>34693746</v>
      </c>
      <c r="DO107">
        <v>10552335</v>
      </c>
      <c r="DP107">
        <v>11061147</v>
      </c>
      <c r="DQ107">
        <v>2636349</v>
      </c>
      <c r="DR107">
        <v>4105585</v>
      </c>
      <c r="DS107">
        <v>2497214</v>
      </c>
      <c r="DT107">
        <v>10991525</v>
      </c>
      <c r="DU107">
        <v>2392951</v>
      </c>
      <c r="DV107">
        <v>2447369</v>
      </c>
      <c r="DW107">
        <v>2498980</v>
      </c>
      <c r="DX107">
        <v>2483121</v>
      </c>
      <c r="DY107">
        <v>2761336</v>
      </c>
      <c r="DZ107">
        <v>2803249</v>
      </c>
      <c r="EA107">
        <v>2236761</v>
      </c>
      <c r="EB107">
        <v>2215135</v>
      </c>
      <c r="EC107">
        <v>2307886</v>
      </c>
      <c r="ED107">
        <v>2360350</v>
      </c>
      <c r="EE107">
        <v>2346463</v>
      </c>
      <c r="EF107">
        <v>2301679</v>
      </c>
      <c r="EG107">
        <v>2186409</v>
      </c>
      <c r="EH107">
        <v>2234536</v>
      </c>
      <c r="EI107">
        <v>2482209</v>
      </c>
      <c r="EJ107">
        <v>2290263</v>
      </c>
      <c r="EK107">
        <v>2512664</v>
      </c>
      <c r="EL107">
        <v>2314312</v>
      </c>
      <c r="EM107">
        <v>2273995</v>
      </c>
      <c r="EN107">
        <v>2216783</v>
      </c>
      <c r="EO107">
        <v>2187267</v>
      </c>
      <c r="EP107">
        <v>2374764</v>
      </c>
      <c r="EQ107">
        <v>2307014</v>
      </c>
      <c r="ER107">
        <v>2639899</v>
      </c>
      <c r="ES107">
        <v>2463882</v>
      </c>
      <c r="ET107">
        <v>2184023</v>
      </c>
      <c r="EU107">
        <v>2274865</v>
      </c>
      <c r="EV107">
        <v>2494793</v>
      </c>
      <c r="EW107">
        <v>2627465</v>
      </c>
      <c r="EX107">
        <v>2252883</v>
      </c>
      <c r="EY107">
        <v>2320463</v>
      </c>
      <c r="EZ107">
        <v>2643347</v>
      </c>
      <c r="FA107">
        <v>2607705</v>
      </c>
      <c r="FB107">
        <v>2356876</v>
      </c>
      <c r="FC107">
        <v>2287862</v>
      </c>
      <c r="FD107">
        <v>2351953</v>
      </c>
      <c r="FE107">
        <v>2361939</v>
      </c>
      <c r="FF107">
        <v>2147847</v>
      </c>
      <c r="FG107">
        <v>2175397</v>
      </c>
      <c r="FH107">
        <v>2263684</v>
      </c>
      <c r="FI107">
        <v>2422580</v>
      </c>
      <c r="FJ107">
        <v>2545996</v>
      </c>
      <c r="FK107">
        <v>2383261</v>
      </c>
      <c r="FL107">
        <v>2939753</v>
      </c>
      <c r="FM107">
        <v>3099565</v>
      </c>
      <c r="FN107">
        <v>2307045</v>
      </c>
      <c r="FO107">
        <v>2485427</v>
      </c>
      <c r="FP107">
        <v>2569747</v>
      </c>
      <c r="FQ107">
        <v>2461609</v>
      </c>
      <c r="FR107">
        <v>2417352</v>
      </c>
      <c r="FS107">
        <v>2459378</v>
      </c>
      <c r="FT107">
        <v>2357040</v>
      </c>
      <c r="FU107">
        <v>2384650</v>
      </c>
      <c r="FV107">
        <v>2242397</v>
      </c>
      <c r="FW107">
        <v>2194046</v>
      </c>
      <c r="FX107">
        <v>2236939</v>
      </c>
      <c r="FY107">
        <v>2247241</v>
      </c>
      <c r="FZ107">
        <v>2286247</v>
      </c>
      <c r="GA107">
        <v>2333011</v>
      </c>
      <c r="GB107">
        <v>2751968</v>
      </c>
      <c r="GC107">
        <v>2720779</v>
      </c>
      <c r="GD107">
        <v>2197649</v>
      </c>
      <c r="GE107">
        <v>2263057</v>
      </c>
      <c r="GF107">
        <v>2404872</v>
      </c>
      <c r="GG107">
        <v>2384571</v>
      </c>
      <c r="GH107">
        <v>2347986</v>
      </c>
      <c r="GI107">
        <v>2346524</v>
      </c>
      <c r="GJ107">
        <v>2458016</v>
      </c>
      <c r="GK107">
        <v>2579782</v>
      </c>
      <c r="GL107">
        <v>2675649</v>
      </c>
      <c r="GM107">
        <v>2248169</v>
      </c>
      <c r="GN107">
        <v>2331791</v>
      </c>
      <c r="GO107">
        <v>3103064</v>
      </c>
      <c r="GP107">
        <v>2600492</v>
      </c>
      <c r="GQ107">
        <v>2389578</v>
      </c>
      <c r="GR107">
        <v>2359153</v>
      </c>
      <c r="GS107">
        <v>2359583</v>
      </c>
      <c r="GT107">
        <v>2343952</v>
      </c>
      <c r="GU107">
        <v>2433375</v>
      </c>
      <c r="GV107">
        <v>2206745</v>
      </c>
      <c r="GW107">
        <v>2259015</v>
      </c>
      <c r="GX107">
        <v>2210560</v>
      </c>
      <c r="GY107">
        <v>2264350</v>
      </c>
      <c r="GZ107">
        <v>2197001</v>
      </c>
      <c r="HA107">
        <v>2275821</v>
      </c>
      <c r="HB107">
        <v>2450081</v>
      </c>
      <c r="HC107">
        <v>2229459</v>
      </c>
      <c r="HD107">
        <v>2490045</v>
      </c>
      <c r="HE107">
        <v>2620919</v>
      </c>
      <c r="HF107">
        <v>2238922</v>
      </c>
      <c r="HG107">
        <v>2146539</v>
      </c>
      <c r="HH107">
        <v>2354290</v>
      </c>
      <c r="HI107">
        <v>2536824</v>
      </c>
      <c r="HJ107">
        <v>2262359</v>
      </c>
      <c r="HK107">
        <v>2200866</v>
      </c>
      <c r="HL107">
        <v>2583155</v>
      </c>
      <c r="HM107">
        <v>3059291</v>
      </c>
      <c r="HN107">
        <v>2391912</v>
      </c>
      <c r="HO107">
        <v>2362738</v>
      </c>
      <c r="HP107">
        <v>2334478</v>
      </c>
      <c r="HQ107">
        <v>2422698</v>
      </c>
      <c r="HR107">
        <v>2559059</v>
      </c>
      <c r="HS107">
        <v>2467128</v>
      </c>
      <c r="HT107">
        <v>2350418</v>
      </c>
      <c r="HU107">
        <v>2262089</v>
      </c>
      <c r="HV107">
        <v>2528985</v>
      </c>
      <c r="HW107">
        <v>2235372</v>
      </c>
      <c r="HX107">
        <v>2180425</v>
      </c>
      <c r="HY107">
        <v>2214039</v>
      </c>
      <c r="HZ107">
        <v>2293525</v>
      </c>
      <c r="IA107">
        <v>2697475</v>
      </c>
      <c r="IB107">
        <v>2334140</v>
      </c>
      <c r="IC107">
        <v>2341097</v>
      </c>
      <c r="ID107">
        <v>2417865</v>
      </c>
      <c r="IE107">
        <v>2482334</v>
      </c>
      <c r="IF107">
        <v>2255369</v>
      </c>
      <c r="IG107">
        <v>2395232</v>
      </c>
      <c r="IH107">
        <v>2601539</v>
      </c>
      <c r="II107">
        <v>2355679</v>
      </c>
      <c r="IJ107">
        <v>2344195</v>
      </c>
      <c r="IK107">
        <v>2329205</v>
      </c>
      <c r="IL107">
        <v>2370304</v>
      </c>
      <c r="IM107">
        <v>2341428</v>
      </c>
      <c r="IN107">
        <v>2511549</v>
      </c>
      <c r="IO107">
        <v>2472133</v>
      </c>
      <c r="IP107">
        <v>2568366</v>
      </c>
      <c r="IQ107">
        <v>2505095</v>
      </c>
      <c r="IR107">
        <v>2584068</v>
      </c>
      <c r="IS107">
        <v>3093914</v>
      </c>
      <c r="IT107">
        <v>3075625</v>
      </c>
      <c r="IU107">
        <v>3483833</v>
      </c>
      <c r="IV107">
        <v>3126657</v>
      </c>
      <c r="IW107">
        <v>4805687</v>
      </c>
    </row>
    <row r="108" spans="1:257" x14ac:dyDescent="0.25">
      <c r="A108">
        <v>106</v>
      </c>
      <c r="B108">
        <v>22922707</v>
      </c>
      <c r="C108">
        <v>9542673</v>
      </c>
      <c r="D108">
        <v>5611729</v>
      </c>
      <c r="E108">
        <v>3999330</v>
      </c>
      <c r="F108">
        <v>4607960</v>
      </c>
      <c r="G108">
        <v>3111469</v>
      </c>
      <c r="H108">
        <v>3111424</v>
      </c>
      <c r="I108">
        <v>2896663</v>
      </c>
      <c r="J108">
        <v>3912830</v>
      </c>
      <c r="K108">
        <v>2672708</v>
      </c>
      <c r="L108">
        <v>3235174</v>
      </c>
      <c r="M108">
        <v>2570135</v>
      </c>
      <c r="N108">
        <v>3059829</v>
      </c>
      <c r="O108">
        <v>2521244</v>
      </c>
      <c r="P108">
        <v>2335143</v>
      </c>
      <c r="Q108">
        <v>2587467</v>
      </c>
      <c r="R108">
        <v>3609560</v>
      </c>
      <c r="S108">
        <v>2362911</v>
      </c>
      <c r="T108">
        <v>2546835</v>
      </c>
      <c r="U108">
        <v>2408028</v>
      </c>
      <c r="V108">
        <v>2635793</v>
      </c>
      <c r="W108">
        <v>2358507</v>
      </c>
      <c r="X108">
        <v>2564788</v>
      </c>
      <c r="Y108">
        <v>2411691</v>
      </c>
      <c r="Z108">
        <v>2811312</v>
      </c>
      <c r="AA108">
        <v>2261070</v>
      </c>
      <c r="AB108">
        <v>2559046</v>
      </c>
      <c r="AC108">
        <v>2444977</v>
      </c>
      <c r="AD108">
        <v>2545880</v>
      </c>
      <c r="AE108">
        <v>2348215</v>
      </c>
      <c r="AF108">
        <v>2281743</v>
      </c>
      <c r="AG108">
        <v>2449863</v>
      </c>
      <c r="AH108">
        <v>3077920</v>
      </c>
      <c r="AI108">
        <v>2240867</v>
      </c>
      <c r="AJ108">
        <v>2440168</v>
      </c>
      <c r="AK108">
        <v>2305466</v>
      </c>
      <c r="AL108">
        <v>2856062</v>
      </c>
      <c r="AM108">
        <v>2432754</v>
      </c>
      <c r="AN108">
        <v>2600910</v>
      </c>
      <c r="AO108">
        <v>2476030</v>
      </c>
      <c r="AP108">
        <v>2870195</v>
      </c>
      <c r="AQ108">
        <v>2572553</v>
      </c>
      <c r="AR108">
        <v>2830587</v>
      </c>
      <c r="AS108">
        <v>2459739</v>
      </c>
      <c r="AT108">
        <v>2499473</v>
      </c>
      <c r="AU108">
        <v>2389931</v>
      </c>
      <c r="AV108">
        <v>2481908</v>
      </c>
      <c r="AW108">
        <v>2410604</v>
      </c>
      <c r="AX108">
        <v>2784178</v>
      </c>
      <c r="AY108">
        <v>2547973</v>
      </c>
      <c r="AZ108">
        <v>2607624</v>
      </c>
      <c r="BA108">
        <v>2472375</v>
      </c>
      <c r="BB108">
        <v>2624397</v>
      </c>
      <c r="BC108">
        <v>2559800</v>
      </c>
      <c r="BD108">
        <v>2792383</v>
      </c>
      <c r="BE108">
        <v>2701656</v>
      </c>
      <c r="BF108">
        <v>2710939</v>
      </c>
      <c r="BG108">
        <v>2479765</v>
      </c>
      <c r="BH108">
        <v>2552120</v>
      </c>
      <c r="BI108">
        <v>2390783</v>
      </c>
      <c r="BJ108">
        <v>2457728</v>
      </c>
      <c r="BK108">
        <v>2529650</v>
      </c>
      <c r="BL108">
        <v>2493563</v>
      </c>
      <c r="BM108">
        <v>3276037</v>
      </c>
      <c r="BN108">
        <v>2934212</v>
      </c>
      <c r="BO108">
        <v>2509343</v>
      </c>
      <c r="BP108">
        <v>2841040</v>
      </c>
      <c r="BQ108">
        <v>2549948</v>
      </c>
      <c r="BR108">
        <v>2700617</v>
      </c>
      <c r="BS108">
        <v>2450032</v>
      </c>
      <c r="BT108">
        <v>2580829</v>
      </c>
      <c r="BU108">
        <v>2456536</v>
      </c>
      <c r="BV108">
        <v>2728836</v>
      </c>
      <c r="BW108">
        <v>2690566</v>
      </c>
      <c r="BX108">
        <v>3223336</v>
      </c>
      <c r="BY108">
        <v>2491320</v>
      </c>
      <c r="BZ108">
        <v>2499083</v>
      </c>
      <c r="CA108">
        <v>2507581</v>
      </c>
      <c r="CB108">
        <v>2432406</v>
      </c>
      <c r="CC108">
        <v>2458369</v>
      </c>
      <c r="CD108">
        <v>2596235</v>
      </c>
      <c r="CE108">
        <v>2432487</v>
      </c>
      <c r="CF108">
        <v>2846285</v>
      </c>
      <c r="CG108">
        <v>2445150</v>
      </c>
      <c r="CH108">
        <v>2451585</v>
      </c>
      <c r="CI108">
        <v>2939012</v>
      </c>
      <c r="CJ108">
        <v>2656251</v>
      </c>
      <c r="CK108">
        <v>2559338</v>
      </c>
      <c r="CL108">
        <v>2722152</v>
      </c>
      <c r="CM108">
        <v>2377025</v>
      </c>
      <c r="CN108">
        <v>3068982</v>
      </c>
      <c r="CO108">
        <v>2315827</v>
      </c>
      <c r="CP108">
        <v>2376627</v>
      </c>
      <c r="CQ108">
        <v>2269472</v>
      </c>
      <c r="CR108">
        <v>2380660</v>
      </c>
      <c r="CS108">
        <v>2592672</v>
      </c>
      <c r="CT108">
        <v>2371896</v>
      </c>
      <c r="CU108">
        <v>3841944</v>
      </c>
      <c r="CV108">
        <v>2610089</v>
      </c>
      <c r="CW108">
        <v>2687634</v>
      </c>
      <c r="CX108">
        <v>2723972</v>
      </c>
      <c r="CY108">
        <v>8499443</v>
      </c>
      <c r="CZ108">
        <v>2682616</v>
      </c>
      <c r="DA108">
        <v>2559705</v>
      </c>
      <c r="DB108">
        <v>3062759</v>
      </c>
      <c r="DC108">
        <v>3216914</v>
      </c>
      <c r="DD108">
        <v>7835141</v>
      </c>
      <c r="DE108">
        <v>2967624</v>
      </c>
      <c r="DF108">
        <v>2458319</v>
      </c>
      <c r="DG108">
        <v>2671485</v>
      </c>
      <c r="DH108">
        <v>2540973</v>
      </c>
      <c r="DI108">
        <v>3375970</v>
      </c>
      <c r="DJ108">
        <v>2762044</v>
      </c>
      <c r="DK108">
        <v>2381354</v>
      </c>
      <c r="DL108">
        <v>2487664</v>
      </c>
      <c r="DM108">
        <v>4030853</v>
      </c>
      <c r="DN108">
        <v>2338905</v>
      </c>
      <c r="DO108">
        <v>3021297</v>
      </c>
      <c r="DP108">
        <v>2436629</v>
      </c>
      <c r="DQ108">
        <v>2426418</v>
      </c>
      <c r="DR108">
        <v>2623113</v>
      </c>
      <c r="DS108">
        <v>2404686</v>
      </c>
      <c r="DT108">
        <v>2887408</v>
      </c>
      <c r="DU108">
        <v>2403759</v>
      </c>
      <c r="DV108">
        <v>2258111</v>
      </c>
      <c r="DW108">
        <v>2406050</v>
      </c>
      <c r="DX108">
        <v>2513233</v>
      </c>
      <c r="DY108">
        <v>2799020</v>
      </c>
      <c r="DZ108">
        <v>2713193</v>
      </c>
      <c r="EA108">
        <v>2065230</v>
      </c>
      <c r="EB108">
        <v>2258357</v>
      </c>
      <c r="EC108">
        <v>2351889</v>
      </c>
      <c r="ED108">
        <v>2225951</v>
      </c>
      <c r="EE108">
        <v>2373037</v>
      </c>
      <c r="EF108">
        <v>2272545</v>
      </c>
      <c r="EG108">
        <v>2223296</v>
      </c>
      <c r="EH108">
        <v>2344196</v>
      </c>
      <c r="EI108">
        <v>2406502</v>
      </c>
      <c r="EJ108">
        <v>2380125</v>
      </c>
      <c r="EK108">
        <v>2409563</v>
      </c>
      <c r="EL108">
        <v>2284944</v>
      </c>
      <c r="EM108">
        <v>2322420</v>
      </c>
      <c r="EN108">
        <v>2218195</v>
      </c>
      <c r="EO108">
        <v>2265716</v>
      </c>
      <c r="EP108">
        <v>2241457</v>
      </c>
      <c r="EQ108">
        <v>2176925</v>
      </c>
      <c r="ER108">
        <v>2467547</v>
      </c>
      <c r="ES108">
        <v>2269624</v>
      </c>
      <c r="ET108">
        <v>2165441</v>
      </c>
      <c r="EU108">
        <v>2386855</v>
      </c>
      <c r="EV108">
        <v>2425047</v>
      </c>
      <c r="EW108">
        <v>2304617</v>
      </c>
      <c r="EX108">
        <v>2168511</v>
      </c>
      <c r="EY108">
        <v>2206985</v>
      </c>
      <c r="EZ108">
        <v>2587801</v>
      </c>
      <c r="FA108">
        <v>2400615</v>
      </c>
      <c r="FB108">
        <v>2250884</v>
      </c>
      <c r="FC108">
        <v>2248178</v>
      </c>
      <c r="FD108">
        <v>2371237</v>
      </c>
      <c r="FE108">
        <v>2514955</v>
      </c>
      <c r="FF108">
        <v>2211607</v>
      </c>
      <c r="FG108">
        <v>2134493</v>
      </c>
      <c r="FH108">
        <v>2363175</v>
      </c>
      <c r="FI108">
        <v>2248311</v>
      </c>
      <c r="FJ108">
        <v>2316344</v>
      </c>
      <c r="FK108">
        <v>2421891</v>
      </c>
      <c r="FL108">
        <v>2362093</v>
      </c>
      <c r="FM108">
        <v>2276016</v>
      </c>
      <c r="FN108">
        <v>2501893</v>
      </c>
      <c r="FO108">
        <v>2796797</v>
      </c>
      <c r="FP108">
        <v>5183854</v>
      </c>
      <c r="FQ108">
        <v>2468287</v>
      </c>
      <c r="FR108">
        <v>2326256</v>
      </c>
      <c r="FS108">
        <v>2482631</v>
      </c>
      <c r="FT108">
        <v>2266162</v>
      </c>
      <c r="FU108">
        <v>2417698</v>
      </c>
      <c r="FV108">
        <v>2133156</v>
      </c>
      <c r="FW108">
        <v>2253953</v>
      </c>
      <c r="FX108">
        <v>2236562</v>
      </c>
      <c r="FY108">
        <v>2257810</v>
      </c>
      <c r="FZ108">
        <v>2220094</v>
      </c>
      <c r="GA108">
        <v>2696879</v>
      </c>
      <c r="GB108">
        <v>2350232</v>
      </c>
      <c r="GC108">
        <v>2333734</v>
      </c>
      <c r="GD108">
        <v>2058861</v>
      </c>
      <c r="GE108">
        <v>2181614</v>
      </c>
      <c r="GF108">
        <v>2382547</v>
      </c>
      <c r="GG108">
        <v>2236753</v>
      </c>
      <c r="GH108">
        <v>2227124</v>
      </c>
      <c r="GI108">
        <v>2312894</v>
      </c>
      <c r="GJ108">
        <v>2357443</v>
      </c>
      <c r="GK108">
        <v>2623922</v>
      </c>
      <c r="GL108">
        <v>2351550</v>
      </c>
      <c r="GM108">
        <v>2064534</v>
      </c>
      <c r="GN108">
        <v>2194526</v>
      </c>
      <c r="GO108">
        <v>2294588</v>
      </c>
      <c r="GP108">
        <v>2308741</v>
      </c>
      <c r="GQ108">
        <v>2327926</v>
      </c>
      <c r="GR108">
        <v>2303869</v>
      </c>
      <c r="GS108">
        <v>2255412</v>
      </c>
      <c r="GT108">
        <v>2173776</v>
      </c>
      <c r="GU108">
        <v>2257389</v>
      </c>
      <c r="GV108">
        <v>2305672</v>
      </c>
      <c r="GW108">
        <v>2151012</v>
      </c>
      <c r="GX108">
        <v>2224694</v>
      </c>
      <c r="GY108">
        <v>2268392</v>
      </c>
      <c r="GZ108">
        <v>2207091</v>
      </c>
      <c r="HA108">
        <v>2265004</v>
      </c>
      <c r="HB108">
        <v>2192448</v>
      </c>
      <c r="HC108">
        <v>2129045</v>
      </c>
      <c r="HD108">
        <v>2313280</v>
      </c>
      <c r="HE108">
        <v>2228274</v>
      </c>
      <c r="HF108">
        <v>2253609</v>
      </c>
      <c r="HG108">
        <v>2371828</v>
      </c>
      <c r="HH108">
        <v>2321874</v>
      </c>
      <c r="HI108">
        <v>2310086</v>
      </c>
      <c r="HJ108">
        <v>2115530</v>
      </c>
      <c r="HK108">
        <v>2096298</v>
      </c>
      <c r="HL108">
        <v>2548571</v>
      </c>
      <c r="HM108">
        <v>2363205</v>
      </c>
      <c r="HN108">
        <v>2180696</v>
      </c>
      <c r="HO108">
        <v>2247705</v>
      </c>
      <c r="HP108">
        <v>2284631</v>
      </c>
      <c r="HQ108">
        <v>2467333</v>
      </c>
      <c r="HR108">
        <v>2306928</v>
      </c>
      <c r="HS108">
        <v>2056408</v>
      </c>
      <c r="HT108">
        <v>2213287</v>
      </c>
      <c r="HU108">
        <v>2157343</v>
      </c>
      <c r="HV108">
        <v>2234933</v>
      </c>
      <c r="HW108">
        <v>2258549</v>
      </c>
      <c r="HX108">
        <v>2259963</v>
      </c>
      <c r="HY108">
        <v>2314543</v>
      </c>
      <c r="HZ108">
        <v>2360511</v>
      </c>
      <c r="IA108">
        <v>2354436</v>
      </c>
      <c r="IB108">
        <v>2921256</v>
      </c>
      <c r="IC108">
        <v>2333436</v>
      </c>
      <c r="ID108">
        <v>2215360</v>
      </c>
      <c r="IE108">
        <v>2252490</v>
      </c>
      <c r="IF108">
        <v>2422934</v>
      </c>
      <c r="IG108">
        <v>2308595</v>
      </c>
      <c r="IH108">
        <v>2280599</v>
      </c>
      <c r="II108">
        <v>2255000</v>
      </c>
      <c r="IJ108">
        <v>2273590</v>
      </c>
      <c r="IK108">
        <v>2219214</v>
      </c>
      <c r="IL108">
        <v>2249114</v>
      </c>
      <c r="IM108">
        <v>2452684</v>
      </c>
      <c r="IN108">
        <v>2477953</v>
      </c>
      <c r="IO108">
        <v>2393737</v>
      </c>
      <c r="IP108">
        <v>2409522</v>
      </c>
      <c r="IQ108">
        <v>2293877</v>
      </c>
      <c r="IR108">
        <v>2746732</v>
      </c>
      <c r="IS108">
        <v>2473921</v>
      </c>
      <c r="IT108">
        <v>2525166</v>
      </c>
      <c r="IU108">
        <v>2761568</v>
      </c>
      <c r="IV108">
        <v>3043479</v>
      </c>
      <c r="IW108">
        <v>6279975</v>
      </c>
    </row>
    <row r="109" spans="1:257" x14ac:dyDescent="0.25">
      <c r="A109">
        <v>107</v>
      </c>
      <c r="B109">
        <v>18286582</v>
      </c>
      <c r="C109">
        <v>3757000</v>
      </c>
      <c r="D109">
        <v>3236988</v>
      </c>
      <c r="E109">
        <v>2849402</v>
      </c>
      <c r="F109">
        <v>2650107</v>
      </c>
      <c r="G109">
        <v>2687091</v>
      </c>
      <c r="H109">
        <v>2521090</v>
      </c>
      <c r="I109">
        <v>2666743</v>
      </c>
      <c r="J109">
        <v>2717474</v>
      </c>
      <c r="K109">
        <v>2539557</v>
      </c>
      <c r="L109">
        <v>2921755</v>
      </c>
      <c r="M109">
        <v>2717582</v>
      </c>
      <c r="N109">
        <v>2930430</v>
      </c>
      <c r="O109">
        <v>2806565</v>
      </c>
      <c r="P109">
        <v>2595418</v>
      </c>
      <c r="Q109">
        <v>2594883</v>
      </c>
      <c r="R109">
        <v>2767565</v>
      </c>
      <c r="S109">
        <v>2276486</v>
      </c>
      <c r="T109">
        <v>2375915</v>
      </c>
      <c r="U109">
        <v>2386735</v>
      </c>
      <c r="V109">
        <v>2238914</v>
      </c>
      <c r="W109">
        <v>2338015</v>
      </c>
      <c r="X109">
        <v>2291836</v>
      </c>
      <c r="Y109">
        <v>2412808</v>
      </c>
      <c r="Z109">
        <v>2523798</v>
      </c>
      <c r="AA109">
        <v>2350699</v>
      </c>
      <c r="AB109">
        <v>2481684</v>
      </c>
      <c r="AC109">
        <v>2396688</v>
      </c>
      <c r="AD109">
        <v>2497232</v>
      </c>
      <c r="AE109">
        <v>2331746</v>
      </c>
      <c r="AF109">
        <v>2315633</v>
      </c>
      <c r="AG109">
        <v>2386896</v>
      </c>
      <c r="AH109">
        <v>4351111</v>
      </c>
      <c r="AI109">
        <v>2159572</v>
      </c>
      <c r="AJ109">
        <v>2928350</v>
      </c>
      <c r="AK109">
        <v>2254684</v>
      </c>
      <c r="AL109">
        <v>2293228</v>
      </c>
      <c r="AM109">
        <v>2442409</v>
      </c>
      <c r="AN109">
        <v>2347472</v>
      </c>
      <c r="AO109">
        <v>2485124</v>
      </c>
      <c r="AP109">
        <v>2798205</v>
      </c>
      <c r="AQ109">
        <v>2798701</v>
      </c>
      <c r="AR109">
        <v>2545130</v>
      </c>
      <c r="AS109">
        <v>2636116</v>
      </c>
      <c r="AT109">
        <v>3319160</v>
      </c>
      <c r="AU109">
        <v>3055607</v>
      </c>
      <c r="AV109">
        <v>3460629</v>
      </c>
      <c r="AW109">
        <v>2791295</v>
      </c>
      <c r="AX109">
        <v>2685315</v>
      </c>
      <c r="AY109">
        <v>2615785</v>
      </c>
      <c r="AZ109">
        <v>2540287</v>
      </c>
      <c r="BA109">
        <v>2653569</v>
      </c>
      <c r="BB109">
        <v>2492691</v>
      </c>
      <c r="BC109">
        <v>2575091</v>
      </c>
      <c r="BD109">
        <v>2858375</v>
      </c>
      <c r="BE109">
        <v>2578355</v>
      </c>
      <c r="BF109">
        <v>2643883</v>
      </c>
      <c r="BG109">
        <v>2463306</v>
      </c>
      <c r="BH109">
        <v>2809950</v>
      </c>
      <c r="BI109">
        <v>2906904</v>
      </c>
      <c r="BJ109">
        <v>2346276</v>
      </c>
      <c r="BK109">
        <v>2715461</v>
      </c>
      <c r="BL109">
        <v>2521531</v>
      </c>
      <c r="BM109">
        <v>3300244</v>
      </c>
      <c r="BN109">
        <v>2766596</v>
      </c>
      <c r="BO109">
        <v>2822277</v>
      </c>
      <c r="BP109">
        <v>2911354</v>
      </c>
      <c r="BQ109">
        <v>2965028</v>
      </c>
      <c r="BR109">
        <v>2499853</v>
      </c>
      <c r="BS109">
        <v>2700605</v>
      </c>
      <c r="BT109">
        <v>2709190</v>
      </c>
      <c r="BU109">
        <v>2455184</v>
      </c>
      <c r="BV109">
        <v>2798274</v>
      </c>
      <c r="BW109">
        <v>3217554</v>
      </c>
      <c r="BX109">
        <v>2539436</v>
      </c>
      <c r="BY109">
        <v>2693042</v>
      </c>
      <c r="BZ109">
        <v>2724616</v>
      </c>
      <c r="CA109">
        <v>3308639</v>
      </c>
      <c r="CB109">
        <v>2645694</v>
      </c>
      <c r="CC109">
        <v>2804104</v>
      </c>
      <c r="CD109">
        <v>2655997</v>
      </c>
      <c r="CE109">
        <v>2513058</v>
      </c>
      <c r="CF109">
        <v>2812949</v>
      </c>
      <c r="CG109">
        <v>3083387</v>
      </c>
      <c r="CH109">
        <v>2841579</v>
      </c>
      <c r="CI109">
        <v>3027904</v>
      </c>
      <c r="CJ109">
        <v>2740552</v>
      </c>
      <c r="CK109">
        <v>2719134</v>
      </c>
      <c r="CL109">
        <v>2646567</v>
      </c>
      <c r="CM109">
        <v>2646661</v>
      </c>
      <c r="CN109">
        <v>3634067</v>
      </c>
      <c r="CO109">
        <v>2843366</v>
      </c>
      <c r="CP109">
        <v>4188644</v>
      </c>
      <c r="CQ109">
        <v>2531386</v>
      </c>
      <c r="CR109">
        <v>2399618</v>
      </c>
      <c r="CS109">
        <v>4646655</v>
      </c>
      <c r="CT109">
        <v>2372962</v>
      </c>
      <c r="CU109">
        <v>6277612</v>
      </c>
      <c r="CV109">
        <v>2767513</v>
      </c>
      <c r="CW109">
        <v>2716821</v>
      </c>
      <c r="CX109">
        <v>2675082</v>
      </c>
      <c r="CY109">
        <v>12436086</v>
      </c>
      <c r="CZ109">
        <v>2790126</v>
      </c>
      <c r="DA109">
        <v>4041793</v>
      </c>
      <c r="DB109">
        <v>2968036</v>
      </c>
      <c r="DC109">
        <v>9318109</v>
      </c>
      <c r="DD109">
        <v>3458625</v>
      </c>
      <c r="DE109">
        <v>4806071</v>
      </c>
      <c r="DF109">
        <v>3361868</v>
      </c>
      <c r="DG109">
        <v>3291616</v>
      </c>
      <c r="DH109">
        <v>3682960</v>
      </c>
      <c r="DI109">
        <v>4382805</v>
      </c>
      <c r="DJ109">
        <v>2836170</v>
      </c>
      <c r="DK109">
        <v>2614247</v>
      </c>
      <c r="DL109">
        <v>3036053</v>
      </c>
      <c r="DM109">
        <v>5550395</v>
      </c>
      <c r="DN109">
        <v>3639819</v>
      </c>
      <c r="DO109">
        <v>3746625</v>
      </c>
      <c r="DP109">
        <v>2831536</v>
      </c>
      <c r="DQ109">
        <v>3054095</v>
      </c>
      <c r="DR109">
        <v>2904641</v>
      </c>
      <c r="DS109">
        <v>2993316</v>
      </c>
      <c r="DT109">
        <v>2920710</v>
      </c>
      <c r="DU109">
        <v>3032217</v>
      </c>
      <c r="DV109">
        <v>2437414</v>
      </c>
      <c r="DW109">
        <v>2532235</v>
      </c>
      <c r="DX109">
        <v>2387707</v>
      </c>
      <c r="DY109">
        <v>2778486</v>
      </c>
      <c r="DZ109">
        <v>2931584</v>
      </c>
      <c r="EA109">
        <v>2230745</v>
      </c>
      <c r="EB109">
        <v>2249317</v>
      </c>
      <c r="EC109">
        <v>2596246</v>
      </c>
      <c r="ED109">
        <v>2212860</v>
      </c>
      <c r="EE109">
        <v>2381479</v>
      </c>
      <c r="EF109">
        <v>2390333</v>
      </c>
      <c r="EG109">
        <v>2384156</v>
      </c>
      <c r="EH109">
        <v>2391824</v>
      </c>
      <c r="EI109">
        <v>2479187</v>
      </c>
      <c r="EJ109">
        <v>2263780</v>
      </c>
      <c r="EK109">
        <v>2727929</v>
      </c>
      <c r="EL109">
        <v>2279757</v>
      </c>
      <c r="EM109">
        <v>2420391</v>
      </c>
      <c r="EN109">
        <v>2296810</v>
      </c>
      <c r="EO109">
        <v>2381746</v>
      </c>
      <c r="EP109">
        <v>2242358</v>
      </c>
      <c r="EQ109">
        <v>2120371</v>
      </c>
      <c r="ER109">
        <v>2324541</v>
      </c>
      <c r="ES109">
        <v>2402051</v>
      </c>
      <c r="ET109">
        <v>2102445</v>
      </c>
      <c r="EU109">
        <v>2222577</v>
      </c>
      <c r="EV109">
        <v>2365051</v>
      </c>
      <c r="EW109">
        <v>2541878</v>
      </c>
      <c r="EX109">
        <v>2262741</v>
      </c>
      <c r="EY109">
        <v>2318465</v>
      </c>
      <c r="EZ109">
        <v>2383006</v>
      </c>
      <c r="FA109">
        <v>2671737</v>
      </c>
      <c r="FB109">
        <v>2303320</v>
      </c>
      <c r="FC109">
        <v>2404822</v>
      </c>
      <c r="FD109">
        <v>2331563</v>
      </c>
      <c r="FE109">
        <v>2346159</v>
      </c>
      <c r="FF109">
        <v>2201413</v>
      </c>
      <c r="FG109">
        <v>2243153</v>
      </c>
      <c r="FH109">
        <v>2331057</v>
      </c>
      <c r="FI109">
        <v>2307907</v>
      </c>
      <c r="FJ109">
        <v>2259428</v>
      </c>
      <c r="FK109">
        <v>2336499</v>
      </c>
      <c r="FL109">
        <v>2463141</v>
      </c>
      <c r="FM109">
        <v>2458870</v>
      </c>
      <c r="FN109">
        <v>2517798</v>
      </c>
      <c r="FO109">
        <v>2626450</v>
      </c>
      <c r="FP109">
        <v>3544467</v>
      </c>
      <c r="FQ109">
        <v>2748406</v>
      </c>
      <c r="FR109">
        <v>2351461</v>
      </c>
      <c r="FS109">
        <v>2604125</v>
      </c>
      <c r="FT109">
        <v>2544330</v>
      </c>
      <c r="FU109">
        <v>2656539</v>
      </c>
      <c r="FV109">
        <v>2279489</v>
      </c>
      <c r="FW109">
        <v>2314717</v>
      </c>
      <c r="FX109">
        <v>2373290</v>
      </c>
      <c r="FY109">
        <v>2605033</v>
      </c>
      <c r="FZ109">
        <v>2225284</v>
      </c>
      <c r="GA109">
        <v>2516321</v>
      </c>
      <c r="GB109">
        <v>2470662</v>
      </c>
      <c r="GC109">
        <v>2654673</v>
      </c>
      <c r="GD109">
        <v>2285038</v>
      </c>
      <c r="GE109">
        <v>2526188</v>
      </c>
      <c r="GF109">
        <v>2381533</v>
      </c>
      <c r="GG109">
        <v>2776379</v>
      </c>
      <c r="GH109">
        <v>2227316</v>
      </c>
      <c r="GI109">
        <v>2446197</v>
      </c>
      <c r="GJ109">
        <v>2508039</v>
      </c>
      <c r="GK109">
        <v>2590478</v>
      </c>
      <c r="GL109">
        <v>3113998</v>
      </c>
      <c r="GM109">
        <v>2390273</v>
      </c>
      <c r="GN109">
        <v>2306801</v>
      </c>
      <c r="GO109">
        <v>2638054</v>
      </c>
      <c r="GP109">
        <v>2317949</v>
      </c>
      <c r="GQ109">
        <v>2232064</v>
      </c>
      <c r="GR109">
        <v>2378034</v>
      </c>
      <c r="GS109">
        <v>2425575</v>
      </c>
      <c r="GT109">
        <v>2435365</v>
      </c>
      <c r="GU109">
        <v>2771795</v>
      </c>
      <c r="GV109">
        <v>2301939</v>
      </c>
      <c r="GW109">
        <v>2580088</v>
      </c>
      <c r="GX109">
        <v>2215290</v>
      </c>
      <c r="GY109">
        <v>2322153</v>
      </c>
      <c r="GZ109">
        <v>2240601</v>
      </c>
      <c r="HA109">
        <v>2442721</v>
      </c>
      <c r="HB109">
        <v>2408783</v>
      </c>
      <c r="HC109">
        <v>2247891</v>
      </c>
      <c r="HD109">
        <v>2313696</v>
      </c>
      <c r="HE109">
        <v>2637404</v>
      </c>
      <c r="HF109">
        <v>2272508</v>
      </c>
      <c r="HG109">
        <v>2345364</v>
      </c>
      <c r="HH109">
        <v>2647266</v>
      </c>
      <c r="HI109">
        <v>2717073</v>
      </c>
      <c r="HJ109">
        <v>2340514</v>
      </c>
      <c r="HK109">
        <v>2169502</v>
      </c>
      <c r="HL109">
        <v>2283568</v>
      </c>
      <c r="HM109">
        <v>2771361</v>
      </c>
      <c r="HN109">
        <v>2231737</v>
      </c>
      <c r="HO109">
        <v>2322715</v>
      </c>
      <c r="HP109">
        <v>2255235</v>
      </c>
      <c r="HQ109">
        <v>2534379</v>
      </c>
      <c r="HR109">
        <v>2445327</v>
      </c>
      <c r="HS109">
        <v>2452833</v>
      </c>
      <c r="HT109">
        <v>2386307</v>
      </c>
      <c r="HU109">
        <v>2420960</v>
      </c>
      <c r="HV109">
        <v>2306293</v>
      </c>
      <c r="HW109">
        <v>2335628</v>
      </c>
      <c r="HX109">
        <v>2406391</v>
      </c>
      <c r="HY109">
        <v>2598580</v>
      </c>
      <c r="HZ109">
        <v>2519478</v>
      </c>
      <c r="IA109">
        <v>2663914</v>
      </c>
      <c r="IB109">
        <v>2619544</v>
      </c>
      <c r="IC109">
        <v>3045403</v>
      </c>
      <c r="ID109">
        <v>2282085</v>
      </c>
      <c r="IE109">
        <v>2562167</v>
      </c>
      <c r="IF109">
        <v>2440439</v>
      </c>
      <c r="IG109">
        <v>2581689</v>
      </c>
      <c r="IH109">
        <v>2579957</v>
      </c>
      <c r="II109">
        <v>2453390</v>
      </c>
      <c r="IJ109">
        <v>2362323</v>
      </c>
      <c r="IK109">
        <v>2446564</v>
      </c>
      <c r="IL109">
        <v>2352091</v>
      </c>
      <c r="IM109">
        <v>2497058</v>
      </c>
      <c r="IN109">
        <v>2505517</v>
      </c>
      <c r="IO109">
        <v>2457790</v>
      </c>
      <c r="IP109">
        <v>2562434</v>
      </c>
      <c r="IQ109">
        <v>2448105</v>
      </c>
      <c r="IR109">
        <v>2589522</v>
      </c>
      <c r="IS109">
        <v>2731171</v>
      </c>
      <c r="IT109">
        <v>2621420</v>
      </c>
      <c r="IU109">
        <v>2939682</v>
      </c>
      <c r="IV109">
        <v>3000834</v>
      </c>
      <c r="IW109">
        <v>4994690</v>
      </c>
    </row>
    <row r="110" spans="1:257" x14ac:dyDescent="0.25">
      <c r="A110">
        <v>108</v>
      </c>
      <c r="B110">
        <v>56032277</v>
      </c>
      <c r="C110">
        <v>4587444</v>
      </c>
      <c r="D110">
        <v>3523567</v>
      </c>
      <c r="E110">
        <v>3125432</v>
      </c>
      <c r="F110">
        <v>2785417</v>
      </c>
      <c r="G110">
        <v>2715237</v>
      </c>
      <c r="H110">
        <v>2644182</v>
      </c>
      <c r="I110">
        <v>2640539</v>
      </c>
      <c r="J110">
        <v>2596715</v>
      </c>
      <c r="K110">
        <v>2424176</v>
      </c>
      <c r="L110">
        <v>2577504</v>
      </c>
      <c r="M110">
        <v>2374972</v>
      </c>
      <c r="N110">
        <v>2400170</v>
      </c>
      <c r="O110">
        <v>4812881</v>
      </c>
      <c r="P110">
        <v>2763321</v>
      </c>
      <c r="Q110">
        <v>2744444</v>
      </c>
      <c r="R110">
        <v>2750653</v>
      </c>
      <c r="S110">
        <v>2266362</v>
      </c>
      <c r="T110">
        <v>2445709</v>
      </c>
      <c r="U110">
        <v>2345066</v>
      </c>
      <c r="V110">
        <v>2159924</v>
      </c>
      <c r="W110">
        <v>2223076</v>
      </c>
      <c r="X110">
        <v>2225985</v>
      </c>
      <c r="Y110">
        <v>2231073</v>
      </c>
      <c r="Z110">
        <v>2330063</v>
      </c>
      <c r="AA110">
        <v>2177567</v>
      </c>
      <c r="AB110">
        <v>2266526</v>
      </c>
      <c r="AC110">
        <v>2303607</v>
      </c>
      <c r="AD110">
        <v>2368599</v>
      </c>
      <c r="AE110">
        <v>2387458</v>
      </c>
      <c r="AF110">
        <v>2321171</v>
      </c>
      <c r="AG110">
        <v>2449715</v>
      </c>
      <c r="AH110">
        <v>9309687</v>
      </c>
      <c r="AI110">
        <v>2358007</v>
      </c>
      <c r="AJ110">
        <v>3709922</v>
      </c>
      <c r="AK110">
        <v>2195420</v>
      </c>
      <c r="AL110">
        <v>16146539</v>
      </c>
      <c r="AM110">
        <v>2232757</v>
      </c>
      <c r="AN110">
        <v>2452473</v>
      </c>
      <c r="AO110">
        <v>2638518</v>
      </c>
      <c r="AP110">
        <v>3530081</v>
      </c>
      <c r="AQ110">
        <v>3019434</v>
      </c>
      <c r="AR110">
        <v>2345148</v>
      </c>
      <c r="AS110">
        <v>2360590</v>
      </c>
      <c r="AT110">
        <v>4499558</v>
      </c>
      <c r="AU110">
        <v>4066116</v>
      </c>
      <c r="AV110">
        <v>7404279</v>
      </c>
      <c r="AW110">
        <v>4048276</v>
      </c>
      <c r="AX110">
        <v>3305788</v>
      </c>
      <c r="AY110">
        <v>3332977</v>
      </c>
      <c r="AZ110">
        <v>2772989</v>
      </c>
      <c r="BA110">
        <v>2665128</v>
      </c>
      <c r="BB110">
        <v>2480795</v>
      </c>
      <c r="BC110">
        <v>2436278</v>
      </c>
      <c r="BD110">
        <v>3495393</v>
      </c>
      <c r="BE110">
        <v>2468672</v>
      </c>
      <c r="BF110">
        <v>2488742</v>
      </c>
      <c r="BG110">
        <v>2419931</v>
      </c>
      <c r="BH110">
        <v>4647169</v>
      </c>
      <c r="BI110">
        <v>3070208</v>
      </c>
      <c r="BJ110">
        <v>2739624</v>
      </c>
      <c r="BK110">
        <v>3377096</v>
      </c>
      <c r="BL110">
        <v>3351956</v>
      </c>
      <c r="BM110">
        <v>3407561</v>
      </c>
      <c r="BN110">
        <v>4343260</v>
      </c>
      <c r="BO110">
        <v>4244623</v>
      </c>
      <c r="BP110">
        <v>3183913</v>
      </c>
      <c r="BQ110">
        <v>3779169</v>
      </c>
      <c r="BR110">
        <v>4582151</v>
      </c>
      <c r="BS110">
        <v>3101583</v>
      </c>
      <c r="BT110">
        <v>2829826</v>
      </c>
      <c r="BU110">
        <v>2609029</v>
      </c>
      <c r="BV110">
        <v>2833056</v>
      </c>
      <c r="BW110">
        <v>3292493</v>
      </c>
      <c r="BX110">
        <v>2248925</v>
      </c>
      <c r="BY110">
        <v>2512626</v>
      </c>
      <c r="BZ110">
        <v>3061198</v>
      </c>
      <c r="CA110">
        <v>3499961</v>
      </c>
      <c r="CB110">
        <v>2707995</v>
      </c>
      <c r="CC110">
        <v>2741585</v>
      </c>
      <c r="CD110">
        <v>4287413</v>
      </c>
      <c r="CE110">
        <v>2420258</v>
      </c>
      <c r="CF110">
        <v>2940797</v>
      </c>
      <c r="CG110">
        <v>5750912</v>
      </c>
      <c r="CH110">
        <v>3293963</v>
      </c>
      <c r="CI110">
        <v>2987449</v>
      </c>
      <c r="CJ110">
        <v>3316207</v>
      </c>
      <c r="CK110">
        <v>2671453</v>
      </c>
      <c r="CL110">
        <v>2298919</v>
      </c>
      <c r="CM110">
        <v>2365232</v>
      </c>
      <c r="CN110">
        <v>2310557</v>
      </c>
      <c r="CO110">
        <v>3035127</v>
      </c>
      <c r="CP110">
        <v>5278226</v>
      </c>
      <c r="CQ110">
        <v>2540635</v>
      </c>
      <c r="CR110">
        <v>2204404</v>
      </c>
      <c r="CS110">
        <v>6264846</v>
      </c>
      <c r="CT110">
        <v>2392329</v>
      </c>
      <c r="CU110">
        <v>24344515</v>
      </c>
      <c r="CV110">
        <v>3987258</v>
      </c>
      <c r="CW110">
        <v>3552395</v>
      </c>
      <c r="CX110">
        <v>9371779</v>
      </c>
      <c r="CY110">
        <v>60710080</v>
      </c>
      <c r="CZ110">
        <v>3472954</v>
      </c>
      <c r="DA110">
        <v>3115712</v>
      </c>
      <c r="DB110">
        <v>2676018</v>
      </c>
      <c r="DC110">
        <v>31249368</v>
      </c>
      <c r="DD110">
        <v>2953952</v>
      </c>
      <c r="DE110">
        <v>3214179</v>
      </c>
      <c r="DF110">
        <v>29498049</v>
      </c>
      <c r="DG110">
        <v>3312314</v>
      </c>
      <c r="DH110">
        <v>3246359</v>
      </c>
      <c r="DI110">
        <v>23373095</v>
      </c>
      <c r="DJ110">
        <v>5083845</v>
      </c>
      <c r="DK110">
        <v>2415970</v>
      </c>
      <c r="DL110">
        <v>3004657</v>
      </c>
      <c r="DM110">
        <v>11872504</v>
      </c>
      <c r="DN110">
        <v>13570092</v>
      </c>
      <c r="DO110">
        <v>13766069</v>
      </c>
      <c r="DP110">
        <v>3394691</v>
      </c>
      <c r="DQ110">
        <v>2626632</v>
      </c>
      <c r="DR110">
        <v>2369742</v>
      </c>
      <c r="DS110">
        <v>6738630</v>
      </c>
      <c r="DT110">
        <v>2519623</v>
      </c>
      <c r="DU110">
        <v>2821617</v>
      </c>
      <c r="DV110">
        <v>2465634</v>
      </c>
      <c r="DW110">
        <v>2653204</v>
      </c>
      <c r="DX110">
        <v>2410343</v>
      </c>
      <c r="DY110">
        <v>2643137</v>
      </c>
      <c r="DZ110">
        <v>2935941</v>
      </c>
      <c r="EA110">
        <v>2231682</v>
      </c>
      <c r="EB110">
        <v>2259275</v>
      </c>
      <c r="EC110">
        <v>2447591</v>
      </c>
      <c r="ED110">
        <v>2323900</v>
      </c>
      <c r="EE110">
        <v>2376767</v>
      </c>
      <c r="EF110">
        <v>2243136</v>
      </c>
      <c r="EG110">
        <v>2185300</v>
      </c>
      <c r="EH110">
        <v>2147546</v>
      </c>
      <c r="EI110">
        <v>2343593</v>
      </c>
      <c r="EJ110">
        <v>2143545</v>
      </c>
      <c r="EK110">
        <v>2536333</v>
      </c>
      <c r="EL110">
        <v>2394918</v>
      </c>
      <c r="EM110">
        <v>2342634</v>
      </c>
      <c r="EN110">
        <v>2303552</v>
      </c>
      <c r="EO110">
        <v>2270758</v>
      </c>
      <c r="EP110">
        <v>2410712</v>
      </c>
      <c r="EQ110">
        <v>2271262</v>
      </c>
      <c r="ER110">
        <v>2498851</v>
      </c>
      <c r="ES110">
        <v>2216741</v>
      </c>
      <c r="ET110">
        <v>2127559</v>
      </c>
      <c r="EU110">
        <v>2158187</v>
      </c>
      <c r="EV110">
        <v>2263845</v>
      </c>
      <c r="EW110">
        <v>2220118</v>
      </c>
      <c r="EX110">
        <v>2225347</v>
      </c>
      <c r="EY110">
        <v>2259554</v>
      </c>
      <c r="EZ110">
        <v>2184710</v>
      </c>
      <c r="FA110">
        <v>2466685</v>
      </c>
      <c r="FB110">
        <v>2350266</v>
      </c>
      <c r="FC110">
        <v>2268678</v>
      </c>
      <c r="FD110">
        <v>2301957</v>
      </c>
      <c r="FE110">
        <v>2350161</v>
      </c>
      <c r="FF110">
        <v>2128747</v>
      </c>
      <c r="FG110">
        <v>2117908</v>
      </c>
      <c r="FH110">
        <v>2140862</v>
      </c>
      <c r="FI110">
        <v>2120778</v>
      </c>
      <c r="FJ110">
        <v>2194790</v>
      </c>
      <c r="FK110">
        <v>2158884</v>
      </c>
      <c r="FL110">
        <v>2099092</v>
      </c>
      <c r="FM110">
        <v>2116075</v>
      </c>
      <c r="FN110">
        <v>2165838</v>
      </c>
      <c r="FO110">
        <v>2131867</v>
      </c>
      <c r="FP110">
        <v>2851950</v>
      </c>
      <c r="FQ110">
        <v>2160089</v>
      </c>
      <c r="FR110">
        <v>2383837</v>
      </c>
      <c r="FS110">
        <v>2246444</v>
      </c>
      <c r="FT110">
        <v>2276435</v>
      </c>
      <c r="FU110">
        <v>2295009</v>
      </c>
      <c r="FV110">
        <v>2396122</v>
      </c>
      <c r="FW110">
        <v>2503493</v>
      </c>
      <c r="FX110">
        <v>2266378</v>
      </c>
      <c r="FY110">
        <v>2187192</v>
      </c>
      <c r="FZ110">
        <v>2190362</v>
      </c>
      <c r="GA110">
        <v>2314811</v>
      </c>
      <c r="GB110">
        <v>2593882</v>
      </c>
      <c r="GC110">
        <v>2374483</v>
      </c>
      <c r="GD110">
        <v>2188220</v>
      </c>
      <c r="GE110">
        <v>2177589</v>
      </c>
      <c r="GF110">
        <v>2202774</v>
      </c>
      <c r="GG110">
        <v>2359623</v>
      </c>
      <c r="GH110">
        <v>2376627</v>
      </c>
      <c r="GI110">
        <v>2287111</v>
      </c>
      <c r="GJ110">
        <v>2411254</v>
      </c>
      <c r="GK110">
        <v>2520947</v>
      </c>
      <c r="GL110">
        <v>2431367</v>
      </c>
      <c r="GM110">
        <v>2273523</v>
      </c>
      <c r="GN110">
        <v>2227341</v>
      </c>
      <c r="GO110">
        <v>2617997</v>
      </c>
      <c r="GP110">
        <v>2411365</v>
      </c>
      <c r="GQ110">
        <v>2209083</v>
      </c>
      <c r="GR110">
        <v>2276033</v>
      </c>
      <c r="GS110">
        <v>2291507</v>
      </c>
      <c r="GT110">
        <v>2303479</v>
      </c>
      <c r="GU110">
        <v>2338998</v>
      </c>
      <c r="GV110">
        <v>2177117</v>
      </c>
      <c r="GW110">
        <v>2213125</v>
      </c>
      <c r="GX110">
        <v>2263930</v>
      </c>
      <c r="GY110">
        <v>2204775</v>
      </c>
      <c r="GZ110">
        <v>2170750</v>
      </c>
      <c r="HA110">
        <v>2290913</v>
      </c>
      <c r="HB110">
        <v>2252359</v>
      </c>
      <c r="HC110">
        <v>2206379</v>
      </c>
      <c r="HD110">
        <v>2236806</v>
      </c>
      <c r="HE110">
        <v>2258863</v>
      </c>
      <c r="HF110">
        <v>2239059</v>
      </c>
      <c r="HG110">
        <v>2167287</v>
      </c>
      <c r="HH110">
        <v>2251157</v>
      </c>
      <c r="HI110">
        <v>2322073</v>
      </c>
      <c r="HJ110">
        <v>2268871</v>
      </c>
      <c r="HK110">
        <v>2296795</v>
      </c>
      <c r="HL110">
        <v>2268942</v>
      </c>
      <c r="HM110">
        <v>2574017</v>
      </c>
      <c r="HN110">
        <v>2243556</v>
      </c>
      <c r="HO110">
        <v>2330135</v>
      </c>
      <c r="HP110">
        <v>2234781</v>
      </c>
      <c r="HQ110">
        <v>2438740</v>
      </c>
      <c r="HR110">
        <v>2382647</v>
      </c>
      <c r="HS110">
        <v>2166987</v>
      </c>
      <c r="HT110">
        <v>2152695</v>
      </c>
      <c r="HU110">
        <v>2300835</v>
      </c>
      <c r="HV110">
        <v>2288068</v>
      </c>
      <c r="HW110">
        <v>2174154</v>
      </c>
      <c r="HX110">
        <v>2146600</v>
      </c>
      <c r="HY110">
        <v>2384914</v>
      </c>
      <c r="HZ110">
        <v>2165189</v>
      </c>
      <c r="IA110">
        <v>2202349</v>
      </c>
      <c r="IB110">
        <v>2190047</v>
      </c>
      <c r="IC110">
        <v>2253346</v>
      </c>
      <c r="ID110">
        <v>2333762</v>
      </c>
      <c r="IE110">
        <v>2444155</v>
      </c>
      <c r="IF110">
        <v>2329452</v>
      </c>
      <c r="IG110">
        <v>2332250</v>
      </c>
      <c r="IH110">
        <v>2490235</v>
      </c>
      <c r="II110">
        <v>2279071</v>
      </c>
      <c r="IJ110">
        <v>2187682</v>
      </c>
      <c r="IK110">
        <v>2214005</v>
      </c>
      <c r="IL110">
        <v>2256934</v>
      </c>
      <c r="IM110">
        <v>2345616</v>
      </c>
      <c r="IN110">
        <v>2317875</v>
      </c>
      <c r="IO110">
        <v>2460354</v>
      </c>
      <c r="IP110">
        <v>2249730</v>
      </c>
      <c r="IQ110">
        <v>2333515</v>
      </c>
      <c r="IR110">
        <v>2380284</v>
      </c>
      <c r="IS110">
        <v>2608354</v>
      </c>
      <c r="IT110">
        <v>2657541</v>
      </c>
      <c r="IU110">
        <v>3143844</v>
      </c>
      <c r="IV110">
        <v>3034157</v>
      </c>
      <c r="IW110">
        <v>4981536</v>
      </c>
    </row>
    <row r="111" spans="1:257" x14ac:dyDescent="0.25">
      <c r="A111">
        <v>109</v>
      </c>
      <c r="B111">
        <v>33988897</v>
      </c>
      <c r="C111">
        <v>3685045</v>
      </c>
      <c r="D111">
        <v>3310006</v>
      </c>
      <c r="E111">
        <v>2811274</v>
      </c>
      <c r="F111">
        <v>2708694</v>
      </c>
      <c r="G111">
        <v>2626851</v>
      </c>
      <c r="H111">
        <v>2423843</v>
      </c>
      <c r="I111">
        <v>2490018</v>
      </c>
      <c r="J111">
        <v>2328887</v>
      </c>
      <c r="K111">
        <v>2489263</v>
      </c>
      <c r="L111">
        <v>3122248</v>
      </c>
      <c r="M111">
        <v>3361386</v>
      </c>
      <c r="N111">
        <v>2279457</v>
      </c>
      <c r="O111">
        <v>2743864</v>
      </c>
      <c r="P111">
        <v>2267436</v>
      </c>
      <c r="Q111">
        <v>2331690</v>
      </c>
      <c r="R111">
        <v>2514843</v>
      </c>
      <c r="S111">
        <v>2355492</v>
      </c>
      <c r="T111">
        <v>2460805</v>
      </c>
      <c r="U111">
        <v>2374465</v>
      </c>
      <c r="V111">
        <v>2222253</v>
      </c>
      <c r="W111">
        <v>2312942</v>
      </c>
      <c r="X111">
        <v>2215952</v>
      </c>
      <c r="Y111">
        <v>2231037</v>
      </c>
      <c r="Z111">
        <v>2498475</v>
      </c>
      <c r="AA111">
        <v>2436074</v>
      </c>
      <c r="AB111">
        <v>2440409</v>
      </c>
      <c r="AC111">
        <v>2760615</v>
      </c>
      <c r="AD111">
        <v>2486301</v>
      </c>
      <c r="AE111">
        <v>2463889</v>
      </c>
      <c r="AF111">
        <v>2314943</v>
      </c>
      <c r="AG111">
        <v>2579297</v>
      </c>
      <c r="AH111">
        <v>10206803</v>
      </c>
      <c r="AI111">
        <v>2243832</v>
      </c>
      <c r="AJ111">
        <v>3048374</v>
      </c>
      <c r="AK111">
        <v>2609357</v>
      </c>
      <c r="AL111">
        <v>2865930</v>
      </c>
      <c r="AM111">
        <v>2456572</v>
      </c>
      <c r="AN111">
        <v>2505028</v>
      </c>
      <c r="AO111">
        <v>3037001</v>
      </c>
      <c r="AP111">
        <v>2744290</v>
      </c>
      <c r="AQ111">
        <v>2716214</v>
      </c>
      <c r="AR111">
        <v>2368467</v>
      </c>
      <c r="AS111">
        <v>2570695</v>
      </c>
      <c r="AT111">
        <v>2781225</v>
      </c>
      <c r="AU111">
        <v>3710970</v>
      </c>
      <c r="AV111">
        <v>13561047</v>
      </c>
      <c r="AW111">
        <v>4626714</v>
      </c>
      <c r="AX111">
        <v>2678450</v>
      </c>
      <c r="AY111">
        <v>3861159</v>
      </c>
      <c r="AZ111">
        <v>3834013</v>
      </c>
      <c r="BA111">
        <v>3871502</v>
      </c>
      <c r="BB111">
        <v>3178117</v>
      </c>
      <c r="BC111">
        <v>3011831</v>
      </c>
      <c r="BD111">
        <v>3260671</v>
      </c>
      <c r="BE111">
        <v>2977984</v>
      </c>
      <c r="BF111">
        <v>2783657</v>
      </c>
      <c r="BG111">
        <v>2840351</v>
      </c>
      <c r="BH111">
        <v>3272735</v>
      </c>
      <c r="BI111">
        <v>2923707</v>
      </c>
      <c r="BJ111">
        <v>2603054</v>
      </c>
      <c r="BK111">
        <v>2924022</v>
      </c>
      <c r="BL111">
        <v>4076313</v>
      </c>
      <c r="BM111">
        <v>3706953</v>
      </c>
      <c r="BN111">
        <v>3479529</v>
      </c>
      <c r="BO111">
        <v>3295385</v>
      </c>
      <c r="BP111">
        <v>3226102</v>
      </c>
      <c r="BQ111">
        <v>3321732</v>
      </c>
      <c r="BR111">
        <v>3140388</v>
      </c>
      <c r="BS111">
        <v>3059563</v>
      </c>
      <c r="BT111">
        <v>3257044</v>
      </c>
      <c r="BU111">
        <v>2793211</v>
      </c>
      <c r="BV111">
        <v>2699097</v>
      </c>
      <c r="BW111">
        <v>3395559</v>
      </c>
      <c r="BX111">
        <v>2632072</v>
      </c>
      <c r="BY111">
        <v>2596252</v>
      </c>
      <c r="BZ111">
        <v>2561068</v>
      </c>
      <c r="CA111">
        <v>3127835</v>
      </c>
      <c r="CB111">
        <v>2983779</v>
      </c>
      <c r="CC111">
        <v>2630545</v>
      </c>
      <c r="CD111">
        <v>3223491</v>
      </c>
      <c r="CE111">
        <v>2620050</v>
      </c>
      <c r="CF111">
        <v>3173062</v>
      </c>
      <c r="CG111">
        <v>3751004</v>
      </c>
      <c r="CH111">
        <v>3206428</v>
      </c>
      <c r="CI111">
        <v>3144891</v>
      </c>
      <c r="CJ111">
        <v>3265920</v>
      </c>
      <c r="CK111">
        <v>2526779</v>
      </c>
      <c r="CL111">
        <v>2572432</v>
      </c>
      <c r="CM111">
        <v>2610741</v>
      </c>
      <c r="CN111">
        <v>2634543</v>
      </c>
      <c r="CO111">
        <v>2914927</v>
      </c>
      <c r="CP111">
        <v>2904075</v>
      </c>
      <c r="CQ111">
        <v>2546541</v>
      </c>
      <c r="CR111">
        <v>2363525</v>
      </c>
      <c r="CS111">
        <v>4759897</v>
      </c>
      <c r="CT111">
        <v>2298994</v>
      </c>
      <c r="CU111">
        <v>27373507</v>
      </c>
      <c r="CV111">
        <v>14098378</v>
      </c>
      <c r="CW111">
        <v>3278269</v>
      </c>
      <c r="CX111">
        <v>5283710</v>
      </c>
      <c r="CY111">
        <v>64708952</v>
      </c>
      <c r="CZ111">
        <v>2849241</v>
      </c>
      <c r="DA111">
        <v>2934008</v>
      </c>
      <c r="DB111">
        <v>2517287</v>
      </c>
      <c r="DC111">
        <v>14381884</v>
      </c>
      <c r="DD111">
        <v>2703097</v>
      </c>
      <c r="DE111">
        <v>5438644</v>
      </c>
      <c r="DF111">
        <v>7397699</v>
      </c>
      <c r="DG111">
        <v>15687029</v>
      </c>
      <c r="DH111">
        <v>5436322</v>
      </c>
      <c r="DI111">
        <v>13512840</v>
      </c>
      <c r="DJ111">
        <v>18663550</v>
      </c>
      <c r="DK111">
        <v>2484467</v>
      </c>
      <c r="DL111">
        <v>3298298</v>
      </c>
      <c r="DM111">
        <v>8656211</v>
      </c>
      <c r="DN111">
        <v>3513496</v>
      </c>
      <c r="DO111">
        <v>6029691</v>
      </c>
      <c r="DP111">
        <v>2831227</v>
      </c>
      <c r="DQ111">
        <v>2644408</v>
      </c>
      <c r="DR111">
        <v>2564632</v>
      </c>
      <c r="DS111">
        <v>2627952</v>
      </c>
      <c r="DT111">
        <v>2384296</v>
      </c>
      <c r="DU111">
        <v>2598092</v>
      </c>
      <c r="DV111">
        <v>2444833</v>
      </c>
      <c r="DW111">
        <v>2540030</v>
      </c>
      <c r="DX111">
        <v>2452814</v>
      </c>
      <c r="DY111">
        <v>2836848</v>
      </c>
      <c r="DZ111">
        <v>3118931</v>
      </c>
      <c r="EA111">
        <v>2257731</v>
      </c>
      <c r="EB111">
        <v>2471081</v>
      </c>
      <c r="EC111">
        <v>2447576</v>
      </c>
      <c r="ED111">
        <v>2403151</v>
      </c>
      <c r="EE111">
        <v>2456643</v>
      </c>
      <c r="EF111">
        <v>2376284</v>
      </c>
      <c r="EG111">
        <v>2355550</v>
      </c>
      <c r="EH111">
        <v>2353617</v>
      </c>
      <c r="EI111">
        <v>2329092</v>
      </c>
      <c r="EJ111">
        <v>2343572</v>
      </c>
      <c r="EK111">
        <v>2400760</v>
      </c>
      <c r="EL111">
        <v>2461617</v>
      </c>
      <c r="EM111">
        <v>2370625</v>
      </c>
      <c r="EN111">
        <v>2337780</v>
      </c>
      <c r="EO111">
        <v>2337569</v>
      </c>
      <c r="EP111">
        <v>2520169</v>
      </c>
      <c r="EQ111">
        <v>2300863</v>
      </c>
      <c r="ER111">
        <v>2882904</v>
      </c>
      <c r="ES111">
        <v>2466524</v>
      </c>
      <c r="ET111">
        <v>2226789</v>
      </c>
      <c r="EU111">
        <v>2313400</v>
      </c>
      <c r="EV111">
        <v>2413545</v>
      </c>
      <c r="EW111">
        <v>2754838</v>
      </c>
      <c r="EX111">
        <v>2394903</v>
      </c>
      <c r="EY111">
        <v>2573345</v>
      </c>
      <c r="EZ111">
        <v>2474094</v>
      </c>
      <c r="FA111">
        <v>4781889</v>
      </c>
      <c r="FB111">
        <v>2371932</v>
      </c>
      <c r="FC111">
        <v>2509123</v>
      </c>
      <c r="FD111">
        <v>2299648</v>
      </c>
      <c r="FE111">
        <v>2557341</v>
      </c>
      <c r="FF111">
        <v>2324933</v>
      </c>
      <c r="FG111">
        <v>2252714</v>
      </c>
      <c r="FH111">
        <v>2375214</v>
      </c>
      <c r="FI111">
        <v>2473174</v>
      </c>
      <c r="FJ111">
        <v>2626735</v>
      </c>
      <c r="FK111">
        <v>2505794</v>
      </c>
      <c r="FL111">
        <v>2684759</v>
      </c>
      <c r="FM111">
        <v>2712835</v>
      </c>
      <c r="FN111">
        <v>2522006</v>
      </c>
      <c r="FO111">
        <v>2342655</v>
      </c>
      <c r="FP111">
        <v>2535893</v>
      </c>
      <c r="FQ111">
        <v>2343354</v>
      </c>
      <c r="FR111">
        <v>2512293</v>
      </c>
      <c r="FS111">
        <v>2829718</v>
      </c>
      <c r="FT111">
        <v>2567459</v>
      </c>
      <c r="FU111">
        <v>2525775</v>
      </c>
      <c r="FV111">
        <v>2418896</v>
      </c>
      <c r="FW111">
        <v>2447554</v>
      </c>
      <c r="FX111">
        <v>2568417</v>
      </c>
      <c r="FY111">
        <v>2645630</v>
      </c>
      <c r="FZ111">
        <v>2849888</v>
      </c>
      <c r="GA111">
        <v>2783133</v>
      </c>
      <c r="GB111">
        <v>4374261</v>
      </c>
      <c r="GC111">
        <v>3601682</v>
      </c>
      <c r="GD111">
        <v>3201564</v>
      </c>
      <c r="GE111">
        <v>2565743</v>
      </c>
      <c r="GF111">
        <v>2604799</v>
      </c>
      <c r="GG111">
        <v>2929384</v>
      </c>
      <c r="GH111">
        <v>2658714</v>
      </c>
      <c r="GI111">
        <v>2688328</v>
      </c>
      <c r="GJ111">
        <v>2706084</v>
      </c>
      <c r="GK111">
        <v>3343674</v>
      </c>
      <c r="GL111">
        <v>3501546</v>
      </c>
      <c r="GM111">
        <v>2391107</v>
      </c>
      <c r="GN111">
        <v>2509238</v>
      </c>
      <c r="GO111">
        <v>3120706</v>
      </c>
      <c r="GP111">
        <v>2620700</v>
      </c>
      <c r="GQ111">
        <v>2419351</v>
      </c>
      <c r="GR111">
        <v>2479039</v>
      </c>
      <c r="GS111">
        <v>2547234</v>
      </c>
      <c r="GT111">
        <v>2329016</v>
      </c>
      <c r="GU111">
        <v>2517569</v>
      </c>
      <c r="GV111">
        <v>2231928</v>
      </c>
      <c r="GW111">
        <v>2460037</v>
      </c>
      <c r="GX111">
        <v>2330191</v>
      </c>
      <c r="GY111">
        <v>2402447</v>
      </c>
      <c r="GZ111">
        <v>2295927</v>
      </c>
      <c r="HA111">
        <v>2459912</v>
      </c>
      <c r="HB111">
        <v>2470597</v>
      </c>
      <c r="HC111">
        <v>2336680</v>
      </c>
      <c r="HD111">
        <v>2756687</v>
      </c>
      <c r="HE111">
        <v>2971346</v>
      </c>
      <c r="HF111">
        <v>2333211</v>
      </c>
      <c r="HG111">
        <v>2413901</v>
      </c>
      <c r="HH111">
        <v>2392490</v>
      </c>
      <c r="HI111">
        <v>2575561</v>
      </c>
      <c r="HJ111">
        <v>2504883</v>
      </c>
      <c r="HK111">
        <v>2540820</v>
      </c>
      <c r="HL111">
        <v>2657013</v>
      </c>
      <c r="HM111">
        <v>5590183</v>
      </c>
      <c r="HN111">
        <v>2621716</v>
      </c>
      <c r="HO111">
        <v>2800463</v>
      </c>
      <c r="HP111">
        <v>2369872</v>
      </c>
      <c r="HQ111">
        <v>2654687</v>
      </c>
      <c r="HR111">
        <v>2675504</v>
      </c>
      <c r="HS111">
        <v>2534388</v>
      </c>
      <c r="HT111">
        <v>2567330</v>
      </c>
      <c r="HU111">
        <v>2468226</v>
      </c>
      <c r="HV111">
        <v>2444452</v>
      </c>
      <c r="HW111">
        <v>2419176</v>
      </c>
      <c r="HX111">
        <v>2334890</v>
      </c>
      <c r="HY111">
        <v>2515251</v>
      </c>
      <c r="HZ111">
        <v>2232907</v>
      </c>
      <c r="IA111">
        <v>2512325</v>
      </c>
      <c r="IB111">
        <v>2259881</v>
      </c>
      <c r="IC111">
        <v>2547255</v>
      </c>
      <c r="ID111">
        <v>2381981</v>
      </c>
      <c r="IE111">
        <v>2983666</v>
      </c>
      <c r="IF111">
        <v>2423414</v>
      </c>
      <c r="IG111">
        <v>2589766</v>
      </c>
      <c r="IH111">
        <v>2610997</v>
      </c>
      <c r="II111">
        <v>2334064</v>
      </c>
      <c r="IJ111">
        <v>2278280</v>
      </c>
      <c r="IK111">
        <v>2313398</v>
      </c>
      <c r="IL111">
        <v>2451668</v>
      </c>
      <c r="IM111">
        <v>2536341</v>
      </c>
      <c r="IN111">
        <v>2551708</v>
      </c>
      <c r="IO111">
        <v>2526200</v>
      </c>
      <c r="IP111">
        <v>2686275</v>
      </c>
      <c r="IQ111">
        <v>2519948</v>
      </c>
      <c r="IR111">
        <v>2471609</v>
      </c>
      <c r="IS111">
        <v>3299662</v>
      </c>
      <c r="IT111">
        <v>2936514</v>
      </c>
      <c r="IU111">
        <v>3035499</v>
      </c>
      <c r="IV111">
        <v>3276457</v>
      </c>
      <c r="IW111">
        <v>4960767</v>
      </c>
    </row>
    <row r="112" spans="1:257" x14ac:dyDescent="0.25">
      <c r="A112">
        <v>110</v>
      </c>
      <c r="B112">
        <v>73489179</v>
      </c>
      <c r="C112">
        <v>4445138</v>
      </c>
      <c r="D112">
        <v>3609652</v>
      </c>
      <c r="E112">
        <v>3038364</v>
      </c>
      <c r="F112">
        <v>2983261</v>
      </c>
      <c r="G112">
        <v>2643303</v>
      </c>
      <c r="H112">
        <v>2622319</v>
      </c>
      <c r="I112">
        <v>2695792</v>
      </c>
      <c r="J112">
        <v>2722493</v>
      </c>
      <c r="K112">
        <v>2426937</v>
      </c>
      <c r="L112">
        <v>2942583</v>
      </c>
      <c r="M112">
        <v>2375225</v>
      </c>
      <c r="N112">
        <v>2460032</v>
      </c>
      <c r="O112">
        <v>3218587</v>
      </c>
      <c r="P112">
        <v>2400696</v>
      </c>
      <c r="Q112">
        <v>2509554</v>
      </c>
      <c r="R112">
        <v>2719099</v>
      </c>
      <c r="S112">
        <v>2344699</v>
      </c>
      <c r="T112">
        <v>2421649</v>
      </c>
      <c r="U112">
        <v>2379967</v>
      </c>
      <c r="V112">
        <v>2365744</v>
      </c>
      <c r="W112">
        <v>2328612</v>
      </c>
      <c r="X112">
        <v>2319265</v>
      </c>
      <c r="Y112">
        <v>2420167</v>
      </c>
      <c r="Z112">
        <v>2619758</v>
      </c>
      <c r="AA112">
        <v>2485398</v>
      </c>
      <c r="AB112">
        <v>2311795</v>
      </c>
      <c r="AC112">
        <v>2638267</v>
      </c>
      <c r="AD112">
        <v>2727019</v>
      </c>
      <c r="AE112">
        <v>2932385</v>
      </c>
      <c r="AF112">
        <v>2340593</v>
      </c>
      <c r="AG112">
        <v>2479251</v>
      </c>
      <c r="AH112">
        <v>28016012</v>
      </c>
      <c r="AI112">
        <v>2586396</v>
      </c>
      <c r="AJ112">
        <v>4944495</v>
      </c>
      <c r="AK112">
        <v>2499701</v>
      </c>
      <c r="AL112">
        <v>2705220</v>
      </c>
      <c r="AM112">
        <v>2502896</v>
      </c>
      <c r="AN112">
        <v>2486811</v>
      </c>
      <c r="AO112">
        <v>3222887</v>
      </c>
      <c r="AP112">
        <v>6548119</v>
      </c>
      <c r="AQ112">
        <v>3520441</v>
      </c>
      <c r="AR112">
        <v>2382639</v>
      </c>
      <c r="AS112">
        <v>2748485</v>
      </c>
      <c r="AT112">
        <v>3941172</v>
      </c>
      <c r="AU112">
        <v>5450546</v>
      </c>
      <c r="AV112">
        <v>9716270</v>
      </c>
      <c r="AW112">
        <v>3884959</v>
      </c>
      <c r="AX112">
        <v>2869696</v>
      </c>
      <c r="AY112">
        <v>4551929</v>
      </c>
      <c r="AZ112">
        <v>2730298</v>
      </c>
      <c r="BA112">
        <v>2982092</v>
      </c>
      <c r="BB112">
        <v>2678899</v>
      </c>
      <c r="BC112">
        <v>2514015</v>
      </c>
      <c r="BD112">
        <v>2777357</v>
      </c>
      <c r="BE112">
        <v>3138914</v>
      </c>
      <c r="BF112">
        <v>2661190</v>
      </c>
      <c r="BG112">
        <v>2614260</v>
      </c>
      <c r="BH112">
        <v>3891341</v>
      </c>
      <c r="BI112">
        <v>3117765</v>
      </c>
      <c r="BJ112">
        <v>2778974</v>
      </c>
      <c r="BK112">
        <v>6835278</v>
      </c>
      <c r="BL112">
        <v>4285190</v>
      </c>
      <c r="BM112">
        <v>3511087</v>
      </c>
      <c r="BN112">
        <v>3988947</v>
      </c>
      <c r="BO112">
        <v>3615479</v>
      </c>
      <c r="BP112">
        <v>3432315</v>
      </c>
      <c r="BQ112">
        <v>4669474</v>
      </c>
      <c r="BR112">
        <v>3342287</v>
      </c>
      <c r="BS112">
        <v>4363228</v>
      </c>
      <c r="BT112">
        <v>3291933</v>
      </c>
      <c r="BU112">
        <v>2940051</v>
      </c>
      <c r="BV112">
        <v>3037741</v>
      </c>
      <c r="BW112">
        <v>4257121</v>
      </c>
      <c r="BX112">
        <v>2383379</v>
      </c>
      <c r="BY112">
        <v>2604338</v>
      </c>
      <c r="BZ112">
        <v>3008266</v>
      </c>
      <c r="CA112">
        <v>3952123</v>
      </c>
      <c r="CB112">
        <v>3136092</v>
      </c>
      <c r="CC112">
        <v>3372148</v>
      </c>
      <c r="CD112">
        <v>3878804</v>
      </c>
      <c r="CE112">
        <v>2549270</v>
      </c>
      <c r="CF112">
        <v>3626578</v>
      </c>
      <c r="CG112">
        <v>6295116</v>
      </c>
      <c r="CH112">
        <v>3816782</v>
      </c>
      <c r="CI112">
        <v>2882750</v>
      </c>
      <c r="CJ112">
        <v>2931152</v>
      </c>
      <c r="CK112">
        <v>2986324</v>
      </c>
      <c r="CL112">
        <v>2669870</v>
      </c>
      <c r="CM112">
        <v>2513837</v>
      </c>
      <c r="CN112">
        <v>2616393</v>
      </c>
      <c r="CO112">
        <v>2726336</v>
      </c>
      <c r="CP112">
        <v>4366730</v>
      </c>
      <c r="CQ112">
        <v>3005941</v>
      </c>
      <c r="CR112">
        <v>2438241</v>
      </c>
      <c r="CS112">
        <v>6907561</v>
      </c>
      <c r="CT112">
        <v>2448514</v>
      </c>
      <c r="CU112">
        <v>27085884</v>
      </c>
      <c r="CV112">
        <v>3023235</v>
      </c>
      <c r="CW112">
        <v>24652278</v>
      </c>
      <c r="CX112">
        <v>39818203</v>
      </c>
      <c r="CY112">
        <v>33655998</v>
      </c>
      <c r="CZ112">
        <v>9883943</v>
      </c>
      <c r="DA112">
        <v>40554781</v>
      </c>
      <c r="DB112">
        <v>3131448</v>
      </c>
      <c r="DC112">
        <v>15596919</v>
      </c>
      <c r="DD112">
        <v>2831575</v>
      </c>
      <c r="DE112">
        <v>6548132</v>
      </c>
      <c r="DF112">
        <v>5219992</v>
      </c>
      <c r="DG112">
        <v>4068840</v>
      </c>
      <c r="DH112">
        <v>10358838</v>
      </c>
      <c r="DI112">
        <v>17070453</v>
      </c>
      <c r="DJ112">
        <v>4303254</v>
      </c>
      <c r="DK112">
        <v>2872490</v>
      </c>
      <c r="DL112">
        <v>3131068</v>
      </c>
      <c r="DM112">
        <v>32084610</v>
      </c>
      <c r="DN112">
        <v>62280093</v>
      </c>
      <c r="DO112">
        <v>9363307</v>
      </c>
      <c r="DP112">
        <v>7270893</v>
      </c>
      <c r="DQ112">
        <v>3336476</v>
      </c>
      <c r="DR112">
        <v>2531054</v>
      </c>
      <c r="DS112">
        <v>4208965</v>
      </c>
      <c r="DT112">
        <v>2704259</v>
      </c>
      <c r="DU112">
        <v>2527990</v>
      </c>
      <c r="DV112">
        <v>2542731</v>
      </c>
      <c r="DW112">
        <v>2869345</v>
      </c>
      <c r="DX112">
        <v>2569270</v>
      </c>
      <c r="DY112">
        <v>2759445</v>
      </c>
      <c r="DZ112">
        <v>2678417</v>
      </c>
      <c r="EA112">
        <v>2103874</v>
      </c>
      <c r="EB112">
        <v>2202641</v>
      </c>
      <c r="EC112">
        <v>2295973</v>
      </c>
      <c r="ED112">
        <v>2381844</v>
      </c>
      <c r="EE112">
        <v>2317193</v>
      </c>
      <c r="EF112">
        <v>2252190</v>
      </c>
      <c r="EG112">
        <v>2329144</v>
      </c>
      <c r="EH112">
        <v>2120258</v>
      </c>
      <c r="EI112">
        <v>2192571</v>
      </c>
      <c r="EJ112">
        <v>2210222</v>
      </c>
      <c r="EK112">
        <v>2285694</v>
      </c>
      <c r="EL112">
        <v>2321144</v>
      </c>
      <c r="EM112">
        <v>2309936</v>
      </c>
      <c r="EN112">
        <v>2295386</v>
      </c>
      <c r="EO112">
        <v>2348964</v>
      </c>
      <c r="EP112">
        <v>2316455</v>
      </c>
      <c r="EQ112">
        <v>2258294</v>
      </c>
      <c r="ER112">
        <v>2507594</v>
      </c>
      <c r="ES112">
        <v>2363780</v>
      </c>
      <c r="ET112">
        <v>2242993</v>
      </c>
      <c r="EU112">
        <v>2346606</v>
      </c>
      <c r="EV112">
        <v>2336839</v>
      </c>
      <c r="EW112">
        <v>2505863</v>
      </c>
      <c r="EX112">
        <v>2289230</v>
      </c>
      <c r="EY112">
        <v>2645357</v>
      </c>
      <c r="EZ112">
        <v>2544890</v>
      </c>
      <c r="FA112">
        <v>3075145</v>
      </c>
      <c r="FB112">
        <v>2785642</v>
      </c>
      <c r="FC112">
        <v>2674908</v>
      </c>
      <c r="FD112">
        <v>2603080</v>
      </c>
      <c r="FE112">
        <v>2965668</v>
      </c>
      <c r="FF112">
        <v>2264687</v>
      </c>
      <c r="FG112">
        <v>2348883</v>
      </c>
      <c r="FH112">
        <v>2219889</v>
      </c>
      <c r="FI112">
        <v>2343337</v>
      </c>
      <c r="FJ112">
        <v>2423668</v>
      </c>
      <c r="FK112">
        <v>2283996</v>
      </c>
      <c r="FL112">
        <v>2261154</v>
      </c>
      <c r="FM112">
        <v>2414331</v>
      </c>
      <c r="FN112">
        <v>2111105</v>
      </c>
      <c r="FO112">
        <v>2190353</v>
      </c>
      <c r="FP112">
        <v>2388409</v>
      </c>
      <c r="FQ112">
        <v>2199172</v>
      </c>
      <c r="FR112">
        <v>2343725</v>
      </c>
      <c r="FS112">
        <v>2408607</v>
      </c>
      <c r="FT112">
        <v>2425750</v>
      </c>
      <c r="FU112">
        <v>2461510</v>
      </c>
      <c r="FV112">
        <v>2147932</v>
      </c>
      <c r="FW112">
        <v>2356963</v>
      </c>
      <c r="FX112">
        <v>2169502</v>
      </c>
      <c r="FY112">
        <v>2231939</v>
      </c>
      <c r="FZ112">
        <v>2339867</v>
      </c>
      <c r="GA112">
        <v>2487485</v>
      </c>
      <c r="GB112">
        <v>2464062</v>
      </c>
      <c r="GC112">
        <v>2721302</v>
      </c>
      <c r="GD112">
        <v>2216700</v>
      </c>
      <c r="GE112">
        <v>2270124</v>
      </c>
      <c r="GF112">
        <v>2225796</v>
      </c>
      <c r="GG112">
        <v>2492454</v>
      </c>
      <c r="GH112">
        <v>2394651</v>
      </c>
      <c r="GI112">
        <v>2371219</v>
      </c>
      <c r="GJ112">
        <v>2406922</v>
      </c>
      <c r="GK112">
        <v>2690836</v>
      </c>
      <c r="GL112">
        <v>2958012</v>
      </c>
      <c r="GM112">
        <v>2368616</v>
      </c>
      <c r="GN112">
        <v>2322854</v>
      </c>
      <c r="GO112">
        <v>3099510</v>
      </c>
      <c r="GP112">
        <v>2600111</v>
      </c>
      <c r="GQ112">
        <v>2283387</v>
      </c>
      <c r="GR112">
        <v>2359443</v>
      </c>
      <c r="GS112">
        <v>2470747</v>
      </c>
      <c r="GT112">
        <v>2395778</v>
      </c>
      <c r="GU112">
        <v>2346321</v>
      </c>
      <c r="GV112">
        <v>2229492</v>
      </c>
      <c r="GW112">
        <v>2268093</v>
      </c>
      <c r="GX112">
        <v>2378144</v>
      </c>
      <c r="GY112">
        <v>2285286</v>
      </c>
      <c r="GZ112">
        <v>2487821</v>
      </c>
      <c r="HA112">
        <v>2457036</v>
      </c>
      <c r="HB112">
        <v>2369781</v>
      </c>
      <c r="HC112">
        <v>2390941</v>
      </c>
      <c r="HD112">
        <v>2297455</v>
      </c>
      <c r="HE112">
        <v>2324391</v>
      </c>
      <c r="HF112">
        <v>2182476</v>
      </c>
      <c r="HG112">
        <v>2253527</v>
      </c>
      <c r="HH112">
        <v>2335229</v>
      </c>
      <c r="HI112">
        <v>2396809</v>
      </c>
      <c r="HJ112">
        <v>2412934</v>
      </c>
      <c r="HK112">
        <v>2358076</v>
      </c>
      <c r="HL112">
        <v>2473414</v>
      </c>
      <c r="HM112">
        <v>3040990</v>
      </c>
      <c r="HN112">
        <v>2672670</v>
      </c>
      <c r="HO112">
        <v>2822409</v>
      </c>
      <c r="HP112">
        <v>2550324</v>
      </c>
      <c r="HQ112">
        <v>2887897</v>
      </c>
      <c r="HR112">
        <v>2635036</v>
      </c>
      <c r="HS112">
        <v>2287069</v>
      </c>
      <c r="HT112">
        <v>2466198</v>
      </c>
      <c r="HU112">
        <v>2488114</v>
      </c>
      <c r="HV112">
        <v>2583175</v>
      </c>
      <c r="HW112">
        <v>2466867</v>
      </c>
      <c r="HX112">
        <v>2358195</v>
      </c>
      <c r="HY112">
        <v>2606862</v>
      </c>
      <c r="HZ112">
        <v>2293059</v>
      </c>
      <c r="IA112">
        <v>2350065</v>
      </c>
      <c r="IB112">
        <v>2299799</v>
      </c>
      <c r="IC112">
        <v>2420249</v>
      </c>
      <c r="ID112">
        <v>2504835</v>
      </c>
      <c r="IE112">
        <v>2685811</v>
      </c>
      <c r="IF112">
        <v>3011926</v>
      </c>
      <c r="IG112">
        <v>2646605</v>
      </c>
      <c r="IH112">
        <v>2329770</v>
      </c>
      <c r="II112">
        <v>2473825</v>
      </c>
      <c r="IJ112">
        <v>2224006</v>
      </c>
      <c r="IK112">
        <v>2159637</v>
      </c>
      <c r="IL112">
        <v>2327232</v>
      </c>
      <c r="IM112">
        <v>2386514</v>
      </c>
      <c r="IN112">
        <v>2353919</v>
      </c>
      <c r="IO112">
        <v>2601996</v>
      </c>
      <c r="IP112">
        <v>2448616</v>
      </c>
      <c r="IQ112">
        <v>2402802</v>
      </c>
      <c r="IR112">
        <v>2429088</v>
      </c>
      <c r="IS112">
        <v>2663240</v>
      </c>
      <c r="IT112">
        <v>2536276</v>
      </c>
      <c r="IU112">
        <v>2710849</v>
      </c>
      <c r="IV112">
        <v>2964595</v>
      </c>
      <c r="IW112">
        <v>4299885</v>
      </c>
    </row>
    <row r="113" spans="1:257" x14ac:dyDescent="0.25">
      <c r="A113">
        <v>111</v>
      </c>
      <c r="B113">
        <v>72760651</v>
      </c>
      <c r="C113">
        <v>4183544</v>
      </c>
      <c r="D113">
        <v>4129135</v>
      </c>
      <c r="E113">
        <v>3119199</v>
      </c>
      <c r="F113">
        <v>3371773</v>
      </c>
      <c r="G113">
        <v>3488441</v>
      </c>
      <c r="H113">
        <v>2853136</v>
      </c>
      <c r="I113">
        <v>2919408</v>
      </c>
      <c r="J113">
        <v>2861328</v>
      </c>
      <c r="K113">
        <v>2609347</v>
      </c>
      <c r="L113">
        <v>2929897</v>
      </c>
      <c r="M113">
        <v>2640306</v>
      </c>
      <c r="N113">
        <v>2948827</v>
      </c>
      <c r="O113">
        <v>2893606</v>
      </c>
      <c r="P113">
        <v>3391822</v>
      </c>
      <c r="Q113">
        <v>2939987</v>
      </c>
      <c r="R113">
        <v>3025625</v>
      </c>
      <c r="S113">
        <v>2826679</v>
      </c>
      <c r="T113">
        <v>3367070</v>
      </c>
      <c r="U113">
        <v>2587502</v>
      </c>
      <c r="V113">
        <v>2598816</v>
      </c>
      <c r="W113">
        <v>2774932</v>
      </c>
      <c r="X113">
        <v>2518223</v>
      </c>
      <c r="Y113">
        <v>2611917</v>
      </c>
      <c r="Z113">
        <v>2674681</v>
      </c>
      <c r="AA113">
        <v>2570297</v>
      </c>
      <c r="AB113">
        <v>2598353</v>
      </c>
      <c r="AC113">
        <v>2661665</v>
      </c>
      <c r="AD113">
        <v>2786341</v>
      </c>
      <c r="AE113">
        <v>2715324</v>
      </c>
      <c r="AF113">
        <v>2633405</v>
      </c>
      <c r="AG113">
        <v>2902183</v>
      </c>
      <c r="AH113">
        <v>11855681</v>
      </c>
      <c r="AI113">
        <v>2465232</v>
      </c>
      <c r="AJ113">
        <v>3016473</v>
      </c>
      <c r="AK113">
        <v>2592953</v>
      </c>
      <c r="AL113">
        <v>2710589</v>
      </c>
      <c r="AM113">
        <v>2601645</v>
      </c>
      <c r="AN113">
        <v>2609912</v>
      </c>
      <c r="AO113">
        <v>2734852</v>
      </c>
      <c r="AP113">
        <v>2883664</v>
      </c>
      <c r="AQ113">
        <v>2731870</v>
      </c>
      <c r="AR113">
        <v>2495887</v>
      </c>
      <c r="AS113">
        <v>2498030</v>
      </c>
      <c r="AT113">
        <v>3266287</v>
      </c>
      <c r="AU113">
        <v>4477812</v>
      </c>
      <c r="AV113">
        <v>5688567</v>
      </c>
      <c r="AW113">
        <v>4129315</v>
      </c>
      <c r="AX113">
        <v>2838878</v>
      </c>
      <c r="AY113">
        <v>3092400</v>
      </c>
      <c r="AZ113">
        <v>2834195</v>
      </c>
      <c r="BA113">
        <v>2706669</v>
      </c>
      <c r="BB113">
        <v>2969122</v>
      </c>
      <c r="BC113">
        <v>2848967</v>
      </c>
      <c r="BD113">
        <v>2780607</v>
      </c>
      <c r="BE113">
        <v>2852535</v>
      </c>
      <c r="BF113">
        <v>2753789</v>
      </c>
      <c r="BG113">
        <v>2592811</v>
      </c>
      <c r="BH113">
        <v>2739969</v>
      </c>
      <c r="BI113">
        <v>2782382</v>
      </c>
      <c r="BJ113">
        <v>2875738</v>
      </c>
      <c r="BK113">
        <v>3289765</v>
      </c>
      <c r="BL113">
        <v>2896410</v>
      </c>
      <c r="BM113">
        <v>3897460</v>
      </c>
      <c r="BN113">
        <v>3309676</v>
      </c>
      <c r="BO113">
        <v>3034584</v>
      </c>
      <c r="BP113">
        <v>3053514</v>
      </c>
      <c r="BQ113">
        <v>3660897</v>
      </c>
      <c r="BR113">
        <v>3129272</v>
      </c>
      <c r="BS113">
        <v>2824942</v>
      </c>
      <c r="BT113">
        <v>2900238</v>
      </c>
      <c r="BU113">
        <v>2704024</v>
      </c>
      <c r="BV113">
        <v>3098293</v>
      </c>
      <c r="BW113">
        <v>3044050</v>
      </c>
      <c r="BX113">
        <v>2582302</v>
      </c>
      <c r="BY113">
        <v>2642589</v>
      </c>
      <c r="BZ113">
        <v>3253212</v>
      </c>
      <c r="CA113">
        <v>3072394</v>
      </c>
      <c r="CB113">
        <v>2996345</v>
      </c>
      <c r="CC113">
        <v>3655090</v>
      </c>
      <c r="CD113">
        <v>2991833</v>
      </c>
      <c r="CE113">
        <v>2761393</v>
      </c>
      <c r="CF113">
        <v>2986729</v>
      </c>
      <c r="CG113">
        <v>3788103</v>
      </c>
      <c r="CH113">
        <v>3072219</v>
      </c>
      <c r="CI113">
        <v>2945873</v>
      </c>
      <c r="CJ113">
        <v>2968334</v>
      </c>
      <c r="CK113">
        <v>2867039</v>
      </c>
      <c r="CL113">
        <v>2604335</v>
      </c>
      <c r="CM113">
        <v>2575957</v>
      </c>
      <c r="CN113">
        <v>2840897</v>
      </c>
      <c r="CO113">
        <v>2747406</v>
      </c>
      <c r="CP113">
        <v>3659840</v>
      </c>
      <c r="CQ113">
        <v>2739750</v>
      </c>
      <c r="CR113">
        <v>2691037</v>
      </c>
      <c r="CS113">
        <v>5108784</v>
      </c>
      <c r="CT113">
        <v>2618620</v>
      </c>
      <c r="CU113">
        <v>7752526</v>
      </c>
      <c r="CV113">
        <v>8642950</v>
      </c>
      <c r="CW113">
        <v>20224248</v>
      </c>
      <c r="CX113">
        <v>23076409</v>
      </c>
      <c r="CY113">
        <v>3696308</v>
      </c>
      <c r="CZ113">
        <v>19611644</v>
      </c>
      <c r="DA113">
        <v>11111139</v>
      </c>
      <c r="DB113">
        <v>3035487</v>
      </c>
      <c r="DC113">
        <v>6617551</v>
      </c>
      <c r="DD113">
        <v>3999322</v>
      </c>
      <c r="DE113">
        <v>7277530</v>
      </c>
      <c r="DF113">
        <v>24372286</v>
      </c>
      <c r="DG113">
        <v>25931359</v>
      </c>
      <c r="DH113">
        <v>96704374</v>
      </c>
      <c r="DI113">
        <v>19288373</v>
      </c>
      <c r="DJ113">
        <v>26515852</v>
      </c>
      <c r="DK113">
        <v>3001160</v>
      </c>
      <c r="DL113">
        <v>75564075</v>
      </c>
      <c r="DM113">
        <v>29203220</v>
      </c>
      <c r="DN113">
        <v>19914307</v>
      </c>
      <c r="DO113">
        <v>25469994</v>
      </c>
      <c r="DP113">
        <v>8816993</v>
      </c>
      <c r="DQ113">
        <v>22708510</v>
      </c>
      <c r="DR113">
        <v>5221624</v>
      </c>
      <c r="DS113">
        <v>3253737</v>
      </c>
      <c r="DT113">
        <v>3532970</v>
      </c>
      <c r="DU113">
        <v>2937284</v>
      </c>
      <c r="DV113">
        <v>2935202</v>
      </c>
      <c r="DW113">
        <v>2902858</v>
      </c>
      <c r="DX113">
        <v>2857252</v>
      </c>
      <c r="DY113">
        <v>3585448</v>
      </c>
      <c r="DZ113">
        <v>2932739</v>
      </c>
      <c r="EA113">
        <v>2454328</v>
      </c>
      <c r="EB113">
        <v>2464883</v>
      </c>
      <c r="EC113">
        <v>2495247</v>
      </c>
      <c r="ED113">
        <v>2810596</v>
      </c>
      <c r="EE113">
        <v>2707004</v>
      </c>
      <c r="EF113">
        <v>2844718</v>
      </c>
      <c r="EG113">
        <v>3244550</v>
      </c>
      <c r="EH113">
        <v>2581698</v>
      </c>
      <c r="EI113">
        <v>2671500</v>
      </c>
      <c r="EJ113">
        <v>2425007</v>
      </c>
      <c r="EK113">
        <v>2609083</v>
      </c>
      <c r="EL113">
        <v>2622857</v>
      </c>
      <c r="EM113">
        <v>2488875</v>
      </c>
      <c r="EN113">
        <v>2467686</v>
      </c>
      <c r="EO113">
        <v>2747639</v>
      </c>
      <c r="EP113">
        <v>2389137</v>
      </c>
      <c r="EQ113">
        <v>2489310</v>
      </c>
      <c r="ER113">
        <v>2480732</v>
      </c>
      <c r="ES113">
        <v>2431633</v>
      </c>
      <c r="ET113">
        <v>2648470</v>
      </c>
      <c r="EU113">
        <v>2535013</v>
      </c>
      <c r="EV113">
        <v>2461656</v>
      </c>
      <c r="EW113">
        <v>2812979</v>
      </c>
      <c r="EX113">
        <v>2567683</v>
      </c>
      <c r="EY113">
        <v>2553410</v>
      </c>
      <c r="EZ113">
        <v>2462409</v>
      </c>
      <c r="FA113">
        <v>2839076</v>
      </c>
      <c r="FB113">
        <v>2706199</v>
      </c>
      <c r="FC113">
        <v>2546766</v>
      </c>
      <c r="FD113">
        <v>2539045</v>
      </c>
      <c r="FE113">
        <v>2892917</v>
      </c>
      <c r="FF113">
        <v>2455574</v>
      </c>
      <c r="FG113">
        <v>2440601</v>
      </c>
      <c r="FH113">
        <v>2354162</v>
      </c>
      <c r="FI113">
        <v>2477556</v>
      </c>
      <c r="FJ113">
        <v>2554334</v>
      </c>
      <c r="FK113">
        <v>2572846</v>
      </c>
      <c r="FL113">
        <v>2596626</v>
      </c>
      <c r="FM113">
        <v>3038476</v>
      </c>
      <c r="FN113">
        <v>2585449</v>
      </c>
      <c r="FO113">
        <v>2579054</v>
      </c>
      <c r="FP113">
        <v>2569856</v>
      </c>
      <c r="FQ113">
        <v>2483644</v>
      </c>
      <c r="FR113">
        <v>2555837</v>
      </c>
      <c r="FS113">
        <v>2693838</v>
      </c>
      <c r="FT113">
        <v>2625621</v>
      </c>
      <c r="FU113">
        <v>2947221</v>
      </c>
      <c r="FV113">
        <v>2578577</v>
      </c>
      <c r="FW113">
        <v>2409089</v>
      </c>
      <c r="FX113">
        <v>2400482</v>
      </c>
      <c r="FY113">
        <v>2561435</v>
      </c>
      <c r="FZ113">
        <v>2519916</v>
      </c>
      <c r="GA113">
        <v>2593307</v>
      </c>
      <c r="GB113">
        <v>2687919</v>
      </c>
      <c r="GC113">
        <v>3160448</v>
      </c>
      <c r="GD113">
        <v>2475632</v>
      </c>
      <c r="GE113">
        <v>3690073</v>
      </c>
      <c r="GF113">
        <v>2548342</v>
      </c>
      <c r="GG113">
        <v>2740365</v>
      </c>
      <c r="GH113">
        <v>2768143</v>
      </c>
      <c r="GI113">
        <v>2850331</v>
      </c>
      <c r="GJ113">
        <v>2869889</v>
      </c>
      <c r="GK113">
        <v>3138197</v>
      </c>
      <c r="GL113">
        <v>2934436</v>
      </c>
      <c r="GM113">
        <v>2786306</v>
      </c>
      <c r="GN113">
        <v>2782683</v>
      </c>
      <c r="GO113">
        <v>3139135</v>
      </c>
      <c r="GP113">
        <v>2850965</v>
      </c>
      <c r="GQ113">
        <v>2796180</v>
      </c>
      <c r="GR113">
        <v>2619517</v>
      </c>
      <c r="GS113">
        <v>2680765</v>
      </c>
      <c r="GT113">
        <v>2504549</v>
      </c>
      <c r="GU113">
        <v>2422239</v>
      </c>
      <c r="GV113">
        <v>2457694</v>
      </c>
      <c r="GW113">
        <v>2574130</v>
      </c>
      <c r="GX113">
        <v>2600710</v>
      </c>
      <c r="GY113">
        <v>2512495</v>
      </c>
      <c r="GZ113">
        <v>2485916</v>
      </c>
      <c r="HA113">
        <v>2731442</v>
      </c>
      <c r="HB113">
        <v>2643348</v>
      </c>
      <c r="HC113">
        <v>2387013</v>
      </c>
      <c r="HD113">
        <v>2430759</v>
      </c>
      <c r="HE113">
        <v>2838519</v>
      </c>
      <c r="HF113">
        <v>2469687</v>
      </c>
      <c r="HG113">
        <v>2561967</v>
      </c>
      <c r="HH113">
        <v>2535635</v>
      </c>
      <c r="HI113">
        <v>2705546</v>
      </c>
      <c r="HJ113">
        <v>2933288</v>
      </c>
      <c r="HK113">
        <v>2630284</v>
      </c>
      <c r="HL113">
        <v>2617082</v>
      </c>
      <c r="HM113">
        <v>3331645</v>
      </c>
      <c r="HN113">
        <v>2626977</v>
      </c>
      <c r="HO113">
        <v>2803882</v>
      </c>
      <c r="HP113">
        <v>2855047</v>
      </c>
      <c r="HQ113">
        <v>3094329</v>
      </c>
      <c r="HR113">
        <v>2925062</v>
      </c>
      <c r="HS113">
        <v>3310699</v>
      </c>
      <c r="HT113">
        <v>2889082</v>
      </c>
      <c r="HU113">
        <v>2761121</v>
      </c>
      <c r="HV113">
        <v>2443627</v>
      </c>
      <c r="HW113">
        <v>2555676</v>
      </c>
      <c r="HX113">
        <v>2537931</v>
      </c>
      <c r="HY113">
        <v>2645873</v>
      </c>
      <c r="HZ113">
        <v>2533753</v>
      </c>
      <c r="IA113">
        <v>2833410</v>
      </c>
      <c r="IB113">
        <v>2641622</v>
      </c>
      <c r="IC113">
        <v>2724390</v>
      </c>
      <c r="ID113">
        <v>2556735</v>
      </c>
      <c r="IE113">
        <v>2812737</v>
      </c>
      <c r="IF113">
        <v>2700075</v>
      </c>
      <c r="IG113">
        <v>3025176</v>
      </c>
      <c r="IH113">
        <v>3444204</v>
      </c>
      <c r="II113">
        <v>2890052</v>
      </c>
      <c r="IJ113">
        <v>2579854</v>
      </c>
      <c r="IK113">
        <v>2668537</v>
      </c>
      <c r="IL113">
        <v>2646612</v>
      </c>
      <c r="IM113">
        <v>2721990</v>
      </c>
      <c r="IN113">
        <v>2901324</v>
      </c>
      <c r="IO113">
        <v>2913354</v>
      </c>
      <c r="IP113">
        <v>3347889</v>
      </c>
      <c r="IQ113">
        <v>2682925</v>
      </c>
      <c r="IR113">
        <v>2743695</v>
      </c>
      <c r="IS113">
        <v>3045926</v>
      </c>
      <c r="IT113">
        <v>3492408</v>
      </c>
      <c r="IU113">
        <v>3236030</v>
      </c>
      <c r="IV113">
        <v>3886169</v>
      </c>
      <c r="IW113">
        <v>6050517</v>
      </c>
    </row>
    <row r="114" spans="1:257" x14ac:dyDescent="0.25">
      <c r="A114">
        <v>112</v>
      </c>
      <c r="B114">
        <v>42008834</v>
      </c>
      <c r="C114">
        <v>8676878</v>
      </c>
      <c r="D114">
        <v>7205371</v>
      </c>
      <c r="E114">
        <v>5279713</v>
      </c>
      <c r="F114">
        <v>6567413</v>
      </c>
      <c r="G114">
        <v>3797379</v>
      </c>
      <c r="H114">
        <v>4299481</v>
      </c>
      <c r="I114">
        <v>4485669</v>
      </c>
      <c r="J114">
        <v>5458540</v>
      </c>
      <c r="K114">
        <v>3467286</v>
      </c>
      <c r="L114">
        <v>4010951</v>
      </c>
      <c r="M114">
        <v>3388547</v>
      </c>
      <c r="N114">
        <v>4003995</v>
      </c>
      <c r="O114">
        <v>3293306</v>
      </c>
      <c r="P114">
        <v>3477993</v>
      </c>
      <c r="Q114">
        <v>4170621</v>
      </c>
      <c r="R114">
        <v>5266446</v>
      </c>
      <c r="S114">
        <v>2951086</v>
      </c>
      <c r="T114">
        <v>2844725</v>
      </c>
      <c r="U114">
        <v>2701439</v>
      </c>
      <c r="V114">
        <v>3873670</v>
      </c>
      <c r="W114">
        <v>2592926</v>
      </c>
      <c r="X114">
        <v>2532869</v>
      </c>
      <c r="Y114">
        <v>2808713</v>
      </c>
      <c r="Z114">
        <v>4734978</v>
      </c>
      <c r="AA114">
        <v>2916803</v>
      </c>
      <c r="AB114">
        <v>2564597</v>
      </c>
      <c r="AC114">
        <v>2744185</v>
      </c>
      <c r="AD114">
        <v>3122260</v>
      </c>
      <c r="AE114">
        <v>2899148</v>
      </c>
      <c r="AF114">
        <v>2928144</v>
      </c>
      <c r="AG114">
        <v>3079410</v>
      </c>
      <c r="AH114">
        <v>6214045</v>
      </c>
      <c r="AI114">
        <v>2827191</v>
      </c>
      <c r="AJ114">
        <v>3102670</v>
      </c>
      <c r="AK114">
        <v>2401494</v>
      </c>
      <c r="AL114">
        <v>2756866</v>
      </c>
      <c r="AM114">
        <v>2366087</v>
      </c>
      <c r="AN114">
        <v>2347524</v>
      </c>
      <c r="AO114">
        <v>2340710</v>
      </c>
      <c r="AP114">
        <v>5645836</v>
      </c>
      <c r="AQ114">
        <v>2846450</v>
      </c>
      <c r="AR114">
        <v>2655739</v>
      </c>
      <c r="AS114">
        <v>2420302</v>
      </c>
      <c r="AT114">
        <v>3186502</v>
      </c>
      <c r="AU114">
        <v>3467875</v>
      </c>
      <c r="AV114">
        <v>5146027</v>
      </c>
      <c r="AW114">
        <v>3005845</v>
      </c>
      <c r="AX114">
        <v>3466402</v>
      </c>
      <c r="AY114">
        <v>3268943</v>
      </c>
      <c r="AZ114">
        <v>3256872</v>
      </c>
      <c r="BA114">
        <v>2949423</v>
      </c>
      <c r="BB114">
        <v>3298265</v>
      </c>
      <c r="BC114">
        <v>2497666</v>
      </c>
      <c r="BD114">
        <v>2972779</v>
      </c>
      <c r="BE114">
        <v>2655889</v>
      </c>
      <c r="BF114">
        <v>3558893</v>
      </c>
      <c r="BG114">
        <v>2891416</v>
      </c>
      <c r="BH114">
        <v>4790342</v>
      </c>
      <c r="BI114">
        <v>3012598</v>
      </c>
      <c r="BJ114">
        <v>3203169</v>
      </c>
      <c r="BK114">
        <v>3655496</v>
      </c>
      <c r="BL114">
        <v>3443481</v>
      </c>
      <c r="BM114">
        <v>4101803</v>
      </c>
      <c r="BN114">
        <v>4236473</v>
      </c>
      <c r="BO114">
        <v>3802726</v>
      </c>
      <c r="BP114">
        <v>3118064</v>
      </c>
      <c r="BQ114">
        <v>3372873</v>
      </c>
      <c r="BR114">
        <v>6019053</v>
      </c>
      <c r="BS114">
        <v>3054981</v>
      </c>
      <c r="BT114">
        <v>2863630</v>
      </c>
      <c r="BU114">
        <v>3615088</v>
      </c>
      <c r="BV114">
        <v>8716793</v>
      </c>
      <c r="BW114">
        <v>3969910</v>
      </c>
      <c r="BX114">
        <v>2616266</v>
      </c>
      <c r="BY114">
        <v>2548472</v>
      </c>
      <c r="BZ114">
        <v>3690966</v>
      </c>
      <c r="CA114">
        <v>2964562</v>
      </c>
      <c r="CB114">
        <v>3123368</v>
      </c>
      <c r="CC114">
        <v>2849135</v>
      </c>
      <c r="CD114">
        <v>3578136</v>
      </c>
      <c r="CE114">
        <v>2428978</v>
      </c>
      <c r="CF114">
        <v>2988403</v>
      </c>
      <c r="CG114">
        <v>3566770</v>
      </c>
      <c r="CH114">
        <v>2957755</v>
      </c>
      <c r="CI114">
        <v>2658419</v>
      </c>
      <c r="CJ114">
        <v>3120666</v>
      </c>
      <c r="CK114">
        <v>2572380</v>
      </c>
      <c r="CL114">
        <v>3084491</v>
      </c>
      <c r="CM114">
        <v>2451012</v>
      </c>
      <c r="CN114">
        <v>2518376</v>
      </c>
      <c r="CO114">
        <v>2665917</v>
      </c>
      <c r="CP114">
        <v>4696300</v>
      </c>
      <c r="CQ114">
        <v>2629207</v>
      </c>
      <c r="CR114">
        <v>2687771</v>
      </c>
      <c r="CS114">
        <v>5467599</v>
      </c>
      <c r="CT114">
        <v>3254863</v>
      </c>
      <c r="CU114">
        <v>22687869</v>
      </c>
      <c r="CV114">
        <v>3366737</v>
      </c>
      <c r="CW114">
        <v>4700775</v>
      </c>
      <c r="CX114">
        <v>5383399</v>
      </c>
      <c r="CY114">
        <v>34815518</v>
      </c>
      <c r="CZ114">
        <v>3797888</v>
      </c>
      <c r="DA114">
        <v>2812508</v>
      </c>
      <c r="DB114">
        <v>5753351</v>
      </c>
      <c r="DC114">
        <v>8056192</v>
      </c>
      <c r="DD114">
        <v>2633571</v>
      </c>
      <c r="DE114">
        <v>3385895</v>
      </c>
      <c r="DF114">
        <v>14772272</v>
      </c>
      <c r="DG114">
        <v>2949027</v>
      </c>
      <c r="DH114">
        <v>4318397</v>
      </c>
      <c r="DI114">
        <v>18178917</v>
      </c>
      <c r="DJ114">
        <v>19067891</v>
      </c>
      <c r="DK114">
        <v>2777343</v>
      </c>
      <c r="DL114">
        <v>25722615</v>
      </c>
      <c r="DM114">
        <v>7151558</v>
      </c>
      <c r="DN114">
        <v>16735294</v>
      </c>
      <c r="DO114">
        <v>7544299</v>
      </c>
      <c r="DP114">
        <v>3310769</v>
      </c>
      <c r="DQ114">
        <v>2881493</v>
      </c>
      <c r="DR114">
        <v>5146094</v>
      </c>
      <c r="DS114">
        <v>4364873</v>
      </c>
      <c r="DT114">
        <v>2958521</v>
      </c>
      <c r="DU114">
        <v>2603084</v>
      </c>
      <c r="DV114">
        <v>2825547</v>
      </c>
      <c r="DW114">
        <v>3263241</v>
      </c>
      <c r="DX114">
        <v>3682283</v>
      </c>
      <c r="DY114">
        <v>3528908</v>
      </c>
      <c r="DZ114">
        <v>4236828</v>
      </c>
      <c r="EA114">
        <v>2417291</v>
      </c>
      <c r="EB114">
        <v>2395150</v>
      </c>
      <c r="EC114">
        <v>2434108</v>
      </c>
      <c r="ED114">
        <v>2486630</v>
      </c>
      <c r="EE114">
        <v>2361459</v>
      </c>
      <c r="EF114">
        <v>2256376</v>
      </c>
      <c r="EG114">
        <v>2409991</v>
      </c>
      <c r="EH114">
        <v>2448639</v>
      </c>
      <c r="EI114">
        <v>2563150</v>
      </c>
      <c r="EJ114">
        <v>2167239</v>
      </c>
      <c r="EK114">
        <v>2804283</v>
      </c>
      <c r="EL114">
        <v>2554133</v>
      </c>
      <c r="EM114">
        <v>2325205</v>
      </c>
      <c r="EN114">
        <v>2319643</v>
      </c>
      <c r="EO114">
        <v>2267387</v>
      </c>
      <c r="EP114">
        <v>2453992</v>
      </c>
      <c r="EQ114">
        <v>2188647</v>
      </c>
      <c r="ER114">
        <v>2355980</v>
      </c>
      <c r="ES114">
        <v>2182921</v>
      </c>
      <c r="ET114">
        <v>2866765</v>
      </c>
      <c r="EU114">
        <v>2132900</v>
      </c>
      <c r="EV114">
        <v>2181520</v>
      </c>
      <c r="EW114">
        <v>2333674</v>
      </c>
      <c r="EX114">
        <v>2347559</v>
      </c>
      <c r="EY114">
        <v>2226348</v>
      </c>
      <c r="EZ114">
        <v>2134787</v>
      </c>
      <c r="FA114">
        <v>2323041</v>
      </c>
      <c r="FB114">
        <v>2767627</v>
      </c>
      <c r="FC114">
        <v>2454962</v>
      </c>
      <c r="FD114">
        <v>2587290</v>
      </c>
      <c r="FE114">
        <v>2588623</v>
      </c>
      <c r="FF114">
        <v>2967377</v>
      </c>
      <c r="FG114">
        <v>2301855</v>
      </c>
      <c r="FH114">
        <v>2994330</v>
      </c>
      <c r="FI114">
        <v>2501389</v>
      </c>
      <c r="FJ114">
        <v>2491276</v>
      </c>
      <c r="FK114">
        <v>2289593</v>
      </c>
      <c r="FL114">
        <v>2297858</v>
      </c>
      <c r="FM114">
        <v>2344681</v>
      </c>
      <c r="FN114">
        <v>2480807</v>
      </c>
      <c r="FO114">
        <v>2380788</v>
      </c>
      <c r="FP114">
        <v>2726718</v>
      </c>
      <c r="FQ114">
        <v>2482066</v>
      </c>
      <c r="FR114">
        <v>2498791</v>
      </c>
      <c r="FS114">
        <v>2336548</v>
      </c>
      <c r="FT114">
        <v>2549892</v>
      </c>
      <c r="FU114">
        <v>2299421</v>
      </c>
      <c r="FV114">
        <v>2663546</v>
      </c>
      <c r="FW114">
        <v>2396545</v>
      </c>
      <c r="FX114">
        <v>2389483</v>
      </c>
      <c r="FY114">
        <v>2272320</v>
      </c>
      <c r="FZ114">
        <v>2086295</v>
      </c>
      <c r="GA114">
        <v>2176860</v>
      </c>
      <c r="GB114">
        <v>2479229</v>
      </c>
      <c r="GC114">
        <v>2247294</v>
      </c>
      <c r="GD114">
        <v>2504725</v>
      </c>
      <c r="GE114">
        <v>2405399</v>
      </c>
      <c r="GF114">
        <v>2346244</v>
      </c>
      <c r="GG114">
        <v>2553383</v>
      </c>
      <c r="GH114">
        <v>2681127</v>
      </c>
      <c r="GI114">
        <v>2773838</v>
      </c>
      <c r="GJ114">
        <v>3098102</v>
      </c>
      <c r="GK114">
        <v>3035870</v>
      </c>
      <c r="GL114">
        <v>3411882</v>
      </c>
      <c r="GM114">
        <v>2349239</v>
      </c>
      <c r="GN114">
        <v>2450079</v>
      </c>
      <c r="GO114">
        <v>2662722</v>
      </c>
      <c r="GP114">
        <v>2574393</v>
      </c>
      <c r="GQ114">
        <v>2422052</v>
      </c>
      <c r="GR114">
        <v>2446683</v>
      </c>
      <c r="GS114">
        <v>2335062</v>
      </c>
      <c r="GT114">
        <v>2564256</v>
      </c>
      <c r="GU114">
        <v>2207644</v>
      </c>
      <c r="GV114">
        <v>2383595</v>
      </c>
      <c r="GW114">
        <v>2200753</v>
      </c>
      <c r="GX114">
        <v>2332076</v>
      </c>
      <c r="GY114">
        <v>2208405</v>
      </c>
      <c r="GZ114">
        <v>2590328</v>
      </c>
      <c r="HA114">
        <v>2254834</v>
      </c>
      <c r="HB114">
        <v>2679422</v>
      </c>
      <c r="HC114">
        <v>2135714</v>
      </c>
      <c r="HD114">
        <v>2333976</v>
      </c>
      <c r="HE114">
        <v>2096187</v>
      </c>
      <c r="HF114">
        <v>2255131</v>
      </c>
      <c r="HG114">
        <v>2112400</v>
      </c>
      <c r="HH114">
        <v>2115047</v>
      </c>
      <c r="HI114">
        <v>2149769</v>
      </c>
      <c r="HJ114">
        <v>2417605</v>
      </c>
      <c r="HK114">
        <v>2146189</v>
      </c>
      <c r="HL114">
        <v>2282675</v>
      </c>
      <c r="HM114">
        <v>2621805</v>
      </c>
      <c r="HN114">
        <v>2598651</v>
      </c>
      <c r="HO114">
        <v>2544118</v>
      </c>
      <c r="HP114">
        <v>2948754</v>
      </c>
      <c r="HQ114">
        <v>2663525</v>
      </c>
      <c r="HR114">
        <v>3236649</v>
      </c>
      <c r="HS114">
        <v>2423247</v>
      </c>
      <c r="HT114">
        <v>2641005</v>
      </c>
      <c r="HU114">
        <v>2426156</v>
      </c>
      <c r="HV114">
        <v>2264993</v>
      </c>
      <c r="HW114">
        <v>2173988</v>
      </c>
      <c r="HX114">
        <v>2560153</v>
      </c>
      <c r="HY114">
        <v>2287906</v>
      </c>
      <c r="HZ114">
        <v>3562295</v>
      </c>
      <c r="IA114">
        <v>2373087</v>
      </c>
      <c r="IB114">
        <v>2838348</v>
      </c>
      <c r="IC114">
        <v>2738208</v>
      </c>
      <c r="ID114">
        <v>2320773</v>
      </c>
      <c r="IE114">
        <v>2305989</v>
      </c>
      <c r="IF114">
        <v>3230286</v>
      </c>
      <c r="IG114">
        <v>2305833</v>
      </c>
      <c r="IH114">
        <v>3168361</v>
      </c>
      <c r="II114">
        <v>2398966</v>
      </c>
      <c r="IJ114">
        <v>2438344</v>
      </c>
      <c r="IK114">
        <v>2406529</v>
      </c>
      <c r="IL114">
        <v>2163331</v>
      </c>
      <c r="IM114">
        <v>2218167</v>
      </c>
      <c r="IN114">
        <v>2336821</v>
      </c>
      <c r="IO114">
        <v>2437740</v>
      </c>
      <c r="IP114">
        <v>2706265</v>
      </c>
      <c r="IQ114">
        <v>2460025</v>
      </c>
      <c r="IR114">
        <v>2479751</v>
      </c>
      <c r="IS114">
        <v>2809447</v>
      </c>
      <c r="IT114">
        <v>3273308</v>
      </c>
      <c r="IU114">
        <v>3638450</v>
      </c>
      <c r="IV114">
        <v>4726985</v>
      </c>
      <c r="IW114">
        <v>6345946</v>
      </c>
    </row>
    <row r="115" spans="1:257" x14ac:dyDescent="0.25">
      <c r="A115">
        <v>113</v>
      </c>
      <c r="B115">
        <v>9719293</v>
      </c>
      <c r="C115">
        <v>4135173</v>
      </c>
      <c r="D115">
        <v>3556977</v>
      </c>
      <c r="E115">
        <v>3018228</v>
      </c>
      <c r="F115">
        <v>3489718</v>
      </c>
      <c r="G115">
        <v>2592442</v>
      </c>
      <c r="H115">
        <v>2717281</v>
      </c>
      <c r="I115">
        <v>2507166</v>
      </c>
      <c r="J115">
        <v>3358028</v>
      </c>
      <c r="K115">
        <v>2466749</v>
      </c>
      <c r="L115">
        <v>2536632</v>
      </c>
      <c r="M115">
        <v>2504117</v>
      </c>
      <c r="N115">
        <v>2781199</v>
      </c>
      <c r="O115">
        <v>2373022</v>
      </c>
      <c r="P115">
        <v>2571390</v>
      </c>
      <c r="Q115">
        <v>2539084</v>
      </c>
      <c r="R115">
        <v>3246586</v>
      </c>
      <c r="S115">
        <v>2554272</v>
      </c>
      <c r="T115">
        <v>2578277</v>
      </c>
      <c r="U115">
        <v>2566927</v>
      </c>
      <c r="V115">
        <v>2670791</v>
      </c>
      <c r="W115">
        <v>2336471</v>
      </c>
      <c r="X115">
        <v>2321226</v>
      </c>
      <c r="Y115">
        <v>2521825</v>
      </c>
      <c r="Z115">
        <v>2754685</v>
      </c>
      <c r="AA115">
        <v>2474890</v>
      </c>
      <c r="AB115">
        <v>2421398</v>
      </c>
      <c r="AC115">
        <v>2546621</v>
      </c>
      <c r="AD115">
        <v>3017534</v>
      </c>
      <c r="AE115">
        <v>2538200</v>
      </c>
      <c r="AF115">
        <v>2666567</v>
      </c>
      <c r="AG115">
        <v>2566296</v>
      </c>
      <c r="AH115">
        <v>3137653</v>
      </c>
      <c r="AI115">
        <v>2415325</v>
      </c>
      <c r="AJ115">
        <v>2379171</v>
      </c>
      <c r="AK115">
        <v>2402284</v>
      </c>
      <c r="AL115">
        <v>2560173</v>
      </c>
      <c r="AM115">
        <v>2267271</v>
      </c>
      <c r="AN115">
        <v>2357578</v>
      </c>
      <c r="AO115">
        <v>2273197</v>
      </c>
      <c r="AP115">
        <v>2486234</v>
      </c>
      <c r="AQ115">
        <v>2298996</v>
      </c>
      <c r="AR115">
        <v>2439337</v>
      </c>
      <c r="AS115">
        <v>2272852</v>
      </c>
      <c r="AT115">
        <v>2455450</v>
      </c>
      <c r="AU115">
        <v>2296462</v>
      </c>
      <c r="AV115">
        <v>2730373</v>
      </c>
      <c r="AW115">
        <v>2320987</v>
      </c>
      <c r="AX115">
        <v>2667833</v>
      </c>
      <c r="AY115">
        <v>2580885</v>
      </c>
      <c r="AZ115">
        <v>2407635</v>
      </c>
      <c r="BA115">
        <v>2428474</v>
      </c>
      <c r="BB115">
        <v>2661791</v>
      </c>
      <c r="BC115">
        <v>2349116</v>
      </c>
      <c r="BD115">
        <v>2422169</v>
      </c>
      <c r="BE115">
        <v>2387466</v>
      </c>
      <c r="BF115">
        <v>2827689</v>
      </c>
      <c r="BG115">
        <v>2447455</v>
      </c>
      <c r="BH115">
        <v>2438289</v>
      </c>
      <c r="BI115">
        <v>2419370</v>
      </c>
      <c r="BJ115">
        <v>2768319</v>
      </c>
      <c r="BK115">
        <v>2803757</v>
      </c>
      <c r="BL115">
        <v>2949431</v>
      </c>
      <c r="BM115">
        <v>3476703</v>
      </c>
      <c r="BN115">
        <v>3905425</v>
      </c>
      <c r="BO115">
        <v>2645855</v>
      </c>
      <c r="BP115">
        <v>2463512</v>
      </c>
      <c r="BQ115">
        <v>2419600</v>
      </c>
      <c r="BR115">
        <v>2540710</v>
      </c>
      <c r="BS115">
        <v>2341180</v>
      </c>
      <c r="BT115">
        <v>2412733</v>
      </c>
      <c r="BU115">
        <v>2305817</v>
      </c>
      <c r="BV115">
        <v>2592279</v>
      </c>
      <c r="BW115">
        <v>2654288</v>
      </c>
      <c r="BX115">
        <v>2402645</v>
      </c>
      <c r="BY115">
        <v>2362729</v>
      </c>
      <c r="BZ115">
        <v>2406255</v>
      </c>
      <c r="CA115">
        <v>2604957</v>
      </c>
      <c r="CB115">
        <v>2408569</v>
      </c>
      <c r="CC115">
        <v>2293944</v>
      </c>
      <c r="CD115">
        <v>2373282</v>
      </c>
      <c r="CE115">
        <v>2384685</v>
      </c>
      <c r="CF115">
        <v>2367349</v>
      </c>
      <c r="CG115">
        <v>2411370</v>
      </c>
      <c r="CH115">
        <v>2589619</v>
      </c>
      <c r="CI115">
        <v>2471584</v>
      </c>
      <c r="CJ115">
        <v>2685312</v>
      </c>
      <c r="CK115">
        <v>2567673</v>
      </c>
      <c r="CL115">
        <v>2744182</v>
      </c>
      <c r="CM115">
        <v>2628779</v>
      </c>
      <c r="CN115">
        <v>2559670</v>
      </c>
      <c r="CO115">
        <v>2730034</v>
      </c>
      <c r="CP115">
        <v>3112272</v>
      </c>
      <c r="CQ115">
        <v>2871145</v>
      </c>
      <c r="CR115">
        <v>2741684</v>
      </c>
      <c r="CS115">
        <v>3005081</v>
      </c>
      <c r="CT115">
        <v>2520861</v>
      </c>
      <c r="CU115">
        <v>2461860</v>
      </c>
      <c r="CV115">
        <v>2467922</v>
      </c>
      <c r="CW115">
        <v>2479445</v>
      </c>
      <c r="CX115">
        <v>2398453</v>
      </c>
      <c r="CY115">
        <v>2372912</v>
      </c>
      <c r="CZ115">
        <v>2280271</v>
      </c>
      <c r="DA115">
        <v>2453552</v>
      </c>
      <c r="DB115">
        <v>2404478</v>
      </c>
      <c r="DC115">
        <v>2606921</v>
      </c>
      <c r="DD115">
        <v>2475610</v>
      </c>
      <c r="DE115">
        <v>2663465</v>
      </c>
      <c r="DF115">
        <v>3019340</v>
      </c>
      <c r="DG115">
        <v>2981863</v>
      </c>
      <c r="DH115">
        <v>2845430</v>
      </c>
      <c r="DI115">
        <v>2838122</v>
      </c>
      <c r="DJ115">
        <v>2818220</v>
      </c>
      <c r="DK115">
        <v>4294893</v>
      </c>
      <c r="DL115">
        <v>3017503</v>
      </c>
      <c r="DM115">
        <v>2536752</v>
      </c>
      <c r="DN115">
        <v>2503719</v>
      </c>
      <c r="DO115">
        <v>9234340</v>
      </c>
      <c r="DP115">
        <v>2509723</v>
      </c>
      <c r="DQ115">
        <v>2774634</v>
      </c>
      <c r="DR115">
        <v>2577053</v>
      </c>
      <c r="DS115">
        <v>2587617</v>
      </c>
      <c r="DT115">
        <v>2457345</v>
      </c>
      <c r="DU115">
        <v>2492329</v>
      </c>
      <c r="DV115">
        <v>2830824</v>
      </c>
      <c r="DW115">
        <v>2775418</v>
      </c>
      <c r="DX115">
        <v>2739404</v>
      </c>
      <c r="DY115">
        <v>3010426</v>
      </c>
      <c r="DZ115">
        <v>3317949</v>
      </c>
      <c r="EA115">
        <v>2533513</v>
      </c>
      <c r="EB115">
        <v>2438512</v>
      </c>
      <c r="EC115">
        <v>2452102</v>
      </c>
      <c r="ED115">
        <v>2328983</v>
      </c>
      <c r="EE115">
        <v>2374307</v>
      </c>
      <c r="EF115">
        <v>2366644</v>
      </c>
      <c r="EG115">
        <v>2186368</v>
      </c>
      <c r="EH115">
        <v>2272888</v>
      </c>
      <c r="EI115">
        <v>2267310</v>
      </c>
      <c r="EJ115">
        <v>2467039</v>
      </c>
      <c r="EK115">
        <v>2305847</v>
      </c>
      <c r="EL115">
        <v>4826428</v>
      </c>
      <c r="EM115">
        <v>2285807</v>
      </c>
      <c r="EN115">
        <v>2655500</v>
      </c>
      <c r="EO115">
        <v>2539998</v>
      </c>
      <c r="EP115">
        <v>2501345</v>
      </c>
      <c r="EQ115">
        <v>2441863</v>
      </c>
      <c r="ER115">
        <v>2528522</v>
      </c>
      <c r="ES115">
        <v>2430745</v>
      </c>
      <c r="ET115">
        <v>2873579</v>
      </c>
      <c r="EU115">
        <v>2373058</v>
      </c>
      <c r="EV115">
        <v>2354090</v>
      </c>
      <c r="EW115">
        <v>2502180</v>
      </c>
      <c r="EX115">
        <v>2307086</v>
      </c>
      <c r="EY115">
        <v>2318376</v>
      </c>
      <c r="EZ115">
        <v>2451893</v>
      </c>
      <c r="FA115">
        <v>2488595</v>
      </c>
      <c r="FB115">
        <v>2973610</v>
      </c>
      <c r="FC115">
        <v>2477135</v>
      </c>
      <c r="FD115">
        <v>2846168</v>
      </c>
      <c r="FE115">
        <v>2706164</v>
      </c>
      <c r="FF115">
        <v>2344444</v>
      </c>
      <c r="FG115">
        <v>2162583</v>
      </c>
      <c r="FH115">
        <v>2124105</v>
      </c>
      <c r="FI115">
        <v>2210708</v>
      </c>
      <c r="FJ115">
        <v>2253897</v>
      </c>
      <c r="FK115">
        <v>2230414</v>
      </c>
      <c r="FL115">
        <v>2361433</v>
      </c>
      <c r="FM115">
        <v>2304991</v>
      </c>
      <c r="FN115">
        <v>2316276</v>
      </c>
      <c r="FO115">
        <v>2243336</v>
      </c>
      <c r="FP115">
        <v>2337150</v>
      </c>
      <c r="FQ115">
        <v>2212158</v>
      </c>
      <c r="FR115">
        <v>2260780</v>
      </c>
      <c r="FS115">
        <v>2185858</v>
      </c>
      <c r="FT115">
        <v>2266655</v>
      </c>
      <c r="FU115">
        <v>2177669</v>
      </c>
      <c r="FV115">
        <v>2216339</v>
      </c>
      <c r="FW115">
        <v>2229634</v>
      </c>
      <c r="FX115">
        <v>2176106</v>
      </c>
      <c r="FY115">
        <v>2257197</v>
      </c>
      <c r="FZ115">
        <v>2443483</v>
      </c>
      <c r="GA115">
        <v>2389758</v>
      </c>
      <c r="GB115">
        <v>2429408</v>
      </c>
      <c r="GC115">
        <v>2391210</v>
      </c>
      <c r="GD115">
        <v>2529607</v>
      </c>
      <c r="GE115">
        <v>2445820</v>
      </c>
      <c r="GF115">
        <v>2289099</v>
      </c>
      <c r="GG115">
        <v>2526458</v>
      </c>
      <c r="GH115">
        <v>2538967</v>
      </c>
      <c r="GI115">
        <v>2608502</v>
      </c>
      <c r="GJ115">
        <v>2673957</v>
      </c>
      <c r="GK115">
        <v>2771906</v>
      </c>
      <c r="GL115">
        <v>3043863</v>
      </c>
      <c r="GM115">
        <v>2546728</v>
      </c>
      <c r="GN115">
        <v>2301670</v>
      </c>
      <c r="GO115">
        <v>2331988</v>
      </c>
      <c r="GP115">
        <v>2335476</v>
      </c>
      <c r="GQ115">
        <v>2342713</v>
      </c>
      <c r="GR115">
        <v>2658363</v>
      </c>
      <c r="GS115">
        <v>2590843</v>
      </c>
      <c r="GT115">
        <v>2404267</v>
      </c>
      <c r="GU115">
        <v>2596453</v>
      </c>
      <c r="GV115">
        <v>2134175</v>
      </c>
      <c r="GW115">
        <v>2197315</v>
      </c>
      <c r="GX115">
        <v>2219695</v>
      </c>
      <c r="GY115">
        <v>2367918</v>
      </c>
      <c r="GZ115">
        <v>2491494</v>
      </c>
      <c r="HA115">
        <v>2591344</v>
      </c>
      <c r="HB115">
        <v>2558784</v>
      </c>
      <c r="HC115">
        <v>2166754</v>
      </c>
      <c r="HD115">
        <v>2352231</v>
      </c>
      <c r="HE115">
        <v>2476188</v>
      </c>
      <c r="HF115">
        <v>2561541</v>
      </c>
      <c r="HG115">
        <v>2264598</v>
      </c>
      <c r="HH115">
        <v>2333432</v>
      </c>
      <c r="HI115">
        <v>2614460</v>
      </c>
      <c r="HJ115">
        <v>2445557</v>
      </c>
      <c r="HK115">
        <v>2172655</v>
      </c>
      <c r="HL115">
        <v>2316779</v>
      </c>
      <c r="HM115">
        <v>2646750</v>
      </c>
      <c r="HN115">
        <v>2704238</v>
      </c>
      <c r="HO115">
        <v>2489675</v>
      </c>
      <c r="HP115">
        <v>2616617</v>
      </c>
      <c r="HQ115">
        <v>2743240</v>
      </c>
      <c r="HR115">
        <v>2673325</v>
      </c>
      <c r="HS115">
        <v>2357303</v>
      </c>
      <c r="HT115">
        <v>2398015</v>
      </c>
      <c r="HU115">
        <v>2416703</v>
      </c>
      <c r="HV115">
        <v>2394636</v>
      </c>
      <c r="HW115">
        <v>2414893</v>
      </c>
      <c r="HX115">
        <v>2348074</v>
      </c>
      <c r="HY115">
        <v>2371664</v>
      </c>
      <c r="HZ115">
        <v>2301136</v>
      </c>
      <c r="IA115">
        <v>2696222</v>
      </c>
      <c r="IB115">
        <v>2289696</v>
      </c>
      <c r="IC115">
        <v>2607716</v>
      </c>
      <c r="ID115">
        <v>2309217</v>
      </c>
      <c r="IE115">
        <v>2536232</v>
      </c>
      <c r="IF115">
        <v>2423378</v>
      </c>
      <c r="IG115">
        <v>2493263</v>
      </c>
      <c r="IH115">
        <v>2452838</v>
      </c>
      <c r="II115">
        <v>2403635</v>
      </c>
      <c r="IJ115">
        <v>2389786</v>
      </c>
      <c r="IK115">
        <v>2407351</v>
      </c>
      <c r="IL115">
        <v>2463589</v>
      </c>
      <c r="IM115">
        <v>2479737</v>
      </c>
      <c r="IN115">
        <v>2496687</v>
      </c>
      <c r="IO115">
        <v>2741524</v>
      </c>
      <c r="IP115">
        <v>2781592</v>
      </c>
      <c r="IQ115">
        <v>2820134</v>
      </c>
      <c r="IR115">
        <v>2506801</v>
      </c>
      <c r="IS115">
        <v>2741301</v>
      </c>
      <c r="IT115">
        <v>3095167</v>
      </c>
      <c r="IU115">
        <v>3496852</v>
      </c>
      <c r="IV115">
        <v>3892049</v>
      </c>
      <c r="IW115">
        <v>4812144</v>
      </c>
    </row>
    <row r="116" spans="1:257" x14ac:dyDescent="0.25">
      <c r="A116">
        <v>114</v>
      </c>
      <c r="B116">
        <v>72971402</v>
      </c>
      <c r="C116">
        <v>4499482</v>
      </c>
      <c r="D116">
        <v>4422288</v>
      </c>
      <c r="E116">
        <v>4015779</v>
      </c>
      <c r="F116">
        <v>3407466</v>
      </c>
      <c r="G116">
        <v>3349196</v>
      </c>
      <c r="H116">
        <v>3227596</v>
      </c>
      <c r="I116">
        <v>2999594</v>
      </c>
      <c r="J116">
        <v>3283358</v>
      </c>
      <c r="K116">
        <v>2986588</v>
      </c>
      <c r="L116">
        <v>3194794</v>
      </c>
      <c r="M116">
        <v>2566511</v>
      </c>
      <c r="N116">
        <v>2727271</v>
      </c>
      <c r="O116">
        <v>2806373</v>
      </c>
      <c r="P116">
        <v>2782345</v>
      </c>
      <c r="Q116">
        <v>2902569</v>
      </c>
      <c r="R116">
        <v>3230059</v>
      </c>
      <c r="S116">
        <v>2467660</v>
      </c>
      <c r="T116">
        <v>2733450</v>
      </c>
      <c r="U116">
        <v>2507495</v>
      </c>
      <c r="V116">
        <v>2702642</v>
      </c>
      <c r="W116">
        <v>2573461</v>
      </c>
      <c r="X116">
        <v>2454859</v>
      </c>
      <c r="Y116">
        <v>2369598</v>
      </c>
      <c r="Z116">
        <v>3048538</v>
      </c>
      <c r="AA116">
        <v>2607208</v>
      </c>
      <c r="AB116">
        <v>2431575</v>
      </c>
      <c r="AC116">
        <v>2431305</v>
      </c>
      <c r="AD116">
        <v>2995207</v>
      </c>
      <c r="AE116">
        <v>2443438</v>
      </c>
      <c r="AF116">
        <v>2474312</v>
      </c>
      <c r="AG116">
        <v>2768428</v>
      </c>
      <c r="AH116">
        <v>24142136</v>
      </c>
      <c r="AI116">
        <v>2420380</v>
      </c>
      <c r="AJ116">
        <v>5361569</v>
      </c>
      <c r="AK116">
        <v>2504659</v>
      </c>
      <c r="AL116">
        <v>2965851</v>
      </c>
      <c r="AM116">
        <v>2447629</v>
      </c>
      <c r="AN116">
        <v>2508238</v>
      </c>
      <c r="AO116">
        <v>2834955</v>
      </c>
      <c r="AP116">
        <v>4991935</v>
      </c>
      <c r="AQ116">
        <v>3756278</v>
      </c>
      <c r="AR116">
        <v>2439556</v>
      </c>
      <c r="AS116">
        <v>2878665</v>
      </c>
      <c r="AT116">
        <v>3994832</v>
      </c>
      <c r="AU116">
        <v>13285153</v>
      </c>
      <c r="AV116">
        <v>8268024</v>
      </c>
      <c r="AW116">
        <v>3356528</v>
      </c>
      <c r="AX116">
        <v>2883901</v>
      </c>
      <c r="AY116">
        <v>3372694</v>
      </c>
      <c r="AZ116">
        <v>3142127</v>
      </c>
      <c r="BA116">
        <v>3137286</v>
      </c>
      <c r="BB116">
        <v>2674763</v>
      </c>
      <c r="BC116">
        <v>2607486</v>
      </c>
      <c r="BD116">
        <v>2807132</v>
      </c>
      <c r="BE116">
        <v>2730897</v>
      </c>
      <c r="BF116">
        <v>2841774</v>
      </c>
      <c r="BG116">
        <v>2889252</v>
      </c>
      <c r="BH116">
        <v>4822575</v>
      </c>
      <c r="BI116">
        <v>3139573</v>
      </c>
      <c r="BJ116">
        <v>3511632</v>
      </c>
      <c r="BK116">
        <v>6561670</v>
      </c>
      <c r="BL116">
        <v>7310879</v>
      </c>
      <c r="BM116">
        <v>3702360</v>
      </c>
      <c r="BN116">
        <v>6922138</v>
      </c>
      <c r="BO116">
        <v>3883121</v>
      </c>
      <c r="BP116">
        <v>3410059</v>
      </c>
      <c r="BQ116">
        <v>4524452</v>
      </c>
      <c r="BR116">
        <v>3387332</v>
      </c>
      <c r="BS116">
        <v>3512295</v>
      </c>
      <c r="BT116">
        <v>3636303</v>
      </c>
      <c r="BU116">
        <v>3045889</v>
      </c>
      <c r="BV116">
        <v>3161668</v>
      </c>
      <c r="BW116">
        <v>4532542</v>
      </c>
      <c r="BX116">
        <v>2391104</v>
      </c>
      <c r="BY116">
        <v>2667138</v>
      </c>
      <c r="BZ116">
        <v>2827150</v>
      </c>
      <c r="CA116">
        <v>3383188</v>
      </c>
      <c r="CB116">
        <v>3448418</v>
      </c>
      <c r="CC116">
        <v>3341210</v>
      </c>
      <c r="CD116">
        <v>3661851</v>
      </c>
      <c r="CE116">
        <v>2428759</v>
      </c>
      <c r="CF116">
        <v>3276254</v>
      </c>
      <c r="CG116">
        <v>6444646</v>
      </c>
      <c r="CH116">
        <v>3694018</v>
      </c>
      <c r="CI116">
        <v>2934670</v>
      </c>
      <c r="CJ116">
        <v>3022563</v>
      </c>
      <c r="CK116">
        <v>2951062</v>
      </c>
      <c r="CL116">
        <v>2617737</v>
      </c>
      <c r="CM116">
        <v>2553528</v>
      </c>
      <c r="CN116">
        <v>2498238</v>
      </c>
      <c r="CO116">
        <v>2539020</v>
      </c>
      <c r="CP116">
        <v>6312342</v>
      </c>
      <c r="CQ116">
        <v>2583217</v>
      </c>
      <c r="CR116">
        <v>2458656</v>
      </c>
      <c r="CS116">
        <v>9083071</v>
      </c>
      <c r="CT116">
        <v>2552905</v>
      </c>
      <c r="CU116">
        <v>60278436</v>
      </c>
      <c r="CV116">
        <v>6401092</v>
      </c>
      <c r="CW116">
        <v>13273313</v>
      </c>
      <c r="CX116">
        <v>13601997</v>
      </c>
      <c r="CY116">
        <v>85286815</v>
      </c>
      <c r="CZ116">
        <v>4633588</v>
      </c>
      <c r="DA116">
        <v>8576077</v>
      </c>
      <c r="DB116">
        <v>2718396</v>
      </c>
      <c r="DC116">
        <v>39895951</v>
      </c>
      <c r="DD116">
        <v>2624421</v>
      </c>
      <c r="DE116">
        <v>7339358</v>
      </c>
      <c r="DF116">
        <v>6105729</v>
      </c>
      <c r="DG116">
        <v>11239615</v>
      </c>
      <c r="DH116">
        <v>15620038</v>
      </c>
      <c r="DI116">
        <v>55537986</v>
      </c>
      <c r="DJ116">
        <v>6139079</v>
      </c>
      <c r="DK116">
        <v>3288284</v>
      </c>
      <c r="DL116">
        <v>16051975</v>
      </c>
      <c r="DM116">
        <v>18855072</v>
      </c>
      <c r="DN116">
        <v>32310239</v>
      </c>
      <c r="DO116">
        <v>10501464</v>
      </c>
      <c r="DP116">
        <v>8500993</v>
      </c>
      <c r="DQ116">
        <v>3256693</v>
      </c>
      <c r="DR116">
        <v>2773360</v>
      </c>
      <c r="DS116">
        <v>18577008</v>
      </c>
      <c r="DT116">
        <v>3150807</v>
      </c>
      <c r="DU116">
        <v>2822595</v>
      </c>
      <c r="DV116">
        <v>2652431</v>
      </c>
      <c r="DW116">
        <v>3334732</v>
      </c>
      <c r="DX116">
        <v>2911830</v>
      </c>
      <c r="DY116">
        <v>3014785</v>
      </c>
      <c r="DZ116">
        <v>3008487</v>
      </c>
      <c r="EA116">
        <v>2159249</v>
      </c>
      <c r="EB116">
        <v>2394593</v>
      </c>
      <c r="EC116">
        <v>2247869</v>
      </c>
      <c r="ED116">
        <v>2502954</v>
      </c>
      <c r="EE116">
        <v>2349408</v>
      </c>
      <c r="EF116">
        <v>2277753</v>
      </c>
      <c r="EG116">
        <v>2200306</v>
      </c>
      <c r="EH116">
        <v>2348473</v>
      </c>
      <c r="EI116">
        <v>2362137</v>
      </c>
      <c r="EJ116">
        <v>2299454</v>
      </c>
      <c r="EK116">
        <v>2262793</v>
      </c>
      <c r="EL116">
        <v>2612240</v>
      </c>
      <c r="EM116">
        <v>2326092</v>
      </c>
      <c r="EN116">
        <v>2397142</v>
      </c>
      <c r="EO116">
        <v>2320756</v>
      </c>
      <c r="EP116">
        <v>2342023</v>
      </c>
      <c r="EQ116">
        <v>2224995</v>
      </c>
      <c r="ER116">
        <v>2588119</v>
      </c>
      <c r="ES116">
        <v>2328807</v>
      </c>
      <c r="ET116">
        <v>2605479</v>
      </c>
      <c r="EU116">
        <v>2218808</v>
      </c>
      <c r="EV116">
        <v>2259726</v>
      </c>
      <c r="EW116">
        <v>2232845</v>
      </c>
      <c r="EX116">
        <v>2231187</v>
      </c>
      <c r="EY116">
        <v>2390959</v>
      </c>
      <c r="EZ116">
        <v>2232750</v>
      </c>
      <c r="FA116">
        <v>2472215</v>
      </c>
      <c r="FB116">
        <v>2521977</v>
      </c>
      <c r="FC116">
        <v>2323861</v>
      </c>
      <c r="FD116">
        <v>2435604</v>
      </c>
      <c r="FE116">
        <v>2338693</v>
      </c>
      <c r="FF116">
        <v>2356936</v>
      </c>
      <c r="FG116">
        <v>2217266</v>
      </c>
      <c r="FH116">
        <v>2244366</v>
      </c>
      <c r="FI116">
        <v>2316716</v>
      </c>
      <c r="FJ116">
        <v>2505805</v>
      </c>
      <c r="FK116">
        <v>2397266</v>
      </c>
      <c r="FL116">
        <v>2205625</v>
      </c>
      <c r="FM116">
        <v>2315461</v>
      </c>
      <c r="FN116">
        <v>2396605</v>
      </c>
      <c r="FO116">
        <v>2423172</v>
      </c>
      <c r="FP116">
        <v>2623642</v>
      </c>
      <c r="FQ116">
        <v>2294281</v>
      </c>
      <c r="FR116">
        <v>2363567</v>
      </c>
      <c r="FS116">
        <v>2360631</v>
      </c>
      <c r="FT116">
        <v>2365842</v>
      </c>
      <c r="FU116">
        <v>2346525</v>
      </c>
      <c r="FV116">
        <v>2222978</v>
      </c>
      <c r="FW116">
        <v>2338817</v>
      </c>
      <c r="FX116">
        <v>2328847</v>
      </c>
      <c r="FY116">
        <v>2187563</v>
      </c>
      <c r="FZ116">
        <v>2159887</v>
      </c>
      <c r="GA116">
        <v>2322844</v>
      </c>
      <c r="GB116">
        <v>2441900</v>
      </c>
      <c r="GC116">
        <v>2350584</v>
      </c>
      <c r="GD116">
        <v>2241405</v>
      </c>
      <c r="GE116">
        <v>2817668</v>
      </c>
      <c r="GF116">
        <v>2254721</v>
      </c>
      <c r="GG116">
        <v>2495062</v>
      </c>
      <c r="GH116">
        <v>2395305</v>
      </c>
      <c r="GI116">
        <v>2554414</v>
      </c>
      <c r="GJ116">
        <v>2562803</v>
      </c>
      <c r="GK116">
        <v>2711304</v>
      </c>
      <c r="GL116">
        <v>2743856</v>
      </c>
      <c r="GM116">
        <v>2320004</v>
      </c>
      <c r="GN116">
        <v>2327883</v>
      </c>
      <c r="GO116">
        <v>3106743</v>
      </c>
      <c r="GP116">
        <v>2703901</v>
      </c>
      <c r="GQ116">
        <v>2531722</v>
      </c>
      <c r="GR116">
        <v>2394921</v>
      </c>
      <c r="GS116">
        <v>2370979</v>
      </c>
      <c r="GT116">
        <v>2306696</v>
      </c>
      <c r="GU116">
        <v>2473468</v>
      </c>
      <c r="GV116">
        <v>2360868</v>
      </c>
      <c r="GW116">
        <v>2323348</v>
      </c>
      <c r="GX116">
        <v>2394937</v>
      </c>
      <c r="GY116">
        <v>2406759</v>
      </c>
      <c r="GZ116">
        <v>2433496</v>
      </c>
      <c r="HA116">
        <v>2446460</v>
      </c>
      <c r="HB116">
        <v>2324975</v>
      </c>
      <c r="HC116">
        <v>2282517</v>
      </c>
      <c r="HD116">
        <v>2397373</v>
      </c>
      <c r="HE116">
        <v>2319845</v>
      </c>
      <c r="HF116">
        <v>2324851</v>
      </c>
      <c r="HG116">
        <v>2303687</v>
      </c>
      <c r="HH116">
        <v>2364000</v>
      </c>
      <c r="HI116">
        <v>2320852</v>
      </c>
      <c r="HJ116">
        <v>2418447</v>
      </c>
      <c r="HK116">
        <v>2352708</v>
      </c>
      <c r="HL116">
        <v>2291295</v>
      </c>
      <c r="HM116">
        <v>2713983</v>
      </c>
      <c r="HN116">
        <v>2619515</v>
      </c>
      <c r="HO116">
        <v>2500104</v>
      </c>
      <c r="HP116">
        <v>2445142</v>
      </c>
      <c r="HQ116">
        <v>2538976</v>
      </c>
      <c r="HR116">
        <v>2657177</v>
      </c>
      <c r="HS116">
        <v>2365829</v>
      </c>
      <c r="HT116">
        <v>2461534</v>
      </c>
      <c r="HU116">
        <v>2392448</v>
      </c>
      <c r="HV116">
        <v>2639737</v>
      </c>
      <c r="HW116">
        <v>3516434</v>
      </c>
      <c r="HX116">
        <v>2473886</v>
      </c>
      <c r="HY116">
        <v>2369368</v>
      </c>
      <c r="HZ116">
        <v>2347857</v>
      </c>
      <c r="IA116">
        <v>2385142</v>
      </c>
      <c r="IB116">
        <v>2400630</v>
      </c>
      <c r="IC116">
        <v>2328601</v>
      </c>
      <c r="ID116">
        <v>2496053</v>
      </c>
      <c r="IE116">
        <v>2525388</v>
      </c>
      <c r="IF116">
        <v>2663629</v>
      </c>
      <c r="IG116">
        <v>2493515</v>
      </c>
      <c r="IH116">
        <v>2441356</v>
      </c>
      <c r="II116">
        <v>2488772</v>
      </c>
      <c r="IJ116">
        <v>2515649</v>
      </c>
      <c r="IK116">
        <v>2293769</v>
      </c>
      <c r="IL116">
        <v>2266112</v>
      </c>
      <c r="IM116">
        <v>2314625</v>
      </c>
      <c r="IN116">
        <v>2353072</v>
      </c>
      <c r="IO116">
        <v>2457298</v>
      </c>
      <c r="IP116">
        <v>2505644</v>
      </c>
      <c r="IQ116">
        <v>2584903</v>
      </c>
      <c r="IR116">
        <v>2657353</v>
      </c>
      <c r="IS116">
        <v>2683472</v>
      </c>
      <c r="IT116">
        <v>2686508</v>
      </c>
      <c r="IU116">
        <v>2992113</v>
      </c>
      <c r="IV116">
        <v>3629822</v>
      </c>
      <c r="IW116">
        <v>4584223</v>
      </c>
    </row>
    <row r="117" spans="1:257" x14ac:dyDescent="0.25">
      <c r="A117">
        <v>115</v>
      </c>
      <c r="B117">
        <v>67168481</v>
      </c>
      <c r="C117">
        <v>4647308</v>
      </c>
      <c r="D117">
        <v>3909191</v>
      </c>
      <c r="E117">
        <v>3310697</v>
      </c>
      <c r="F117">
        <v>3532627</v>
      </c>
      <c r="G117">
        <v>3029736</v>
      </c>
      <c r="H117">
        <v>2990593</v>
      </c>
      <c r="I117">
        <v>2961960</v>
      </c>
      <c r="J117">
        <v>3410290</v>
      </c>
      <c r="K117">
        <v>2752815</v>
      </c>
      <c r="L117">
        <v>3689038</v>
      </c>
      <c r="M117">
        <v>3066592</v>
      </c>
      <c r="N117">
        <v>3258855</v>
      </c>
      <c r="O117">
        <v>3798192</v>
      </c>
      <c r="P117">
        <v>2663533</v>
      </c>
      <c r="Q117">
        <v>3063877</v>
      </c>
      <c r="R117">
        <v>3278639</v>
      </c>
      <c r="S117">
        <v>2540287</v>
      </c>
      <c r="T117">
        <v>2656750</v>
      </c>
      <c r="U117">
        <v>2591240</v>
      </c>
      <c r="V117">
        <v>2581344</v>
      </c>
      <c r="W117">
        <v>2407650</v>
      </c>
      <c r="X117">
        <v>2370529</v>
      </c>
      <c r="Y117">
        <v>2368573</v>
      </c>
      <c r="Z117">
        <v>3001814</v>
      </c>
      <c r="AA117">
        <v>2504912</v>
      </c>
      <c r="AB117">
        <v>2491321</v>
      </c>
      <c r="AC117">
        <v>2490927</v>
      </c>
      <c r="AD117">
        <v>2761213</v>
      </c>
      <c r="AE117">
        <v>2459321</v>
      </c>
      <c r="AF117">
        <v>2523847</v>
      </c>
      <c r="AG117">
        <v>2593473</v>
      </c>
      <c r="AH117">
        <v>23944735</v>
      </c>
      <c r="AI117">
        <v>2914274</v>
      </c>
      <c r="AJ117">
        <v>5149124</v>
      </c>
      <c r="AK117">
        <v>2495411</v>
      </c>
      <c r="AL117">
        <v>2890937</v>
      </c>
      <c r="AM117">
        <v>2506250</v>
      </c>
      <c r="AN117">
        <v>2512638</v>
      </c>
      <c r="AO117">
        <v>2974760</v>
      </c>
      <c r="AP117">
        <v>4221461</v>
      </c>
      <c r="AQ117">
        <v>4566747</v>
      </c>
      <c r="AR117">
        <v>2575446</v>
      </c>
      <c r="AS117">
        <v>3016584</v>
      </c>
      <c r="AT117">
        <v>6020896</v>
      </c>
      <c r="AU117">
        <v>7718740</v>
      </c>
      <c r="AV117">
        <v>26713478</v>
      </c>
      <c r="AW117">
        <v>8436410</v>
      </c>
      <c r="AX117">
        <v>3293097</v>
      </c>
      <c r="AY117">
        <v>3217851</v>
      </c>
      <c r="AZ117">
        <v>3060972</v>
      </c>
      <c r="BA117">
        <v>2989345</v>
      </c>
      <c r="BB117">
        <v>2696624</v>
      </c>
      <c r="BC117">
        <v>2559527</v>
      </c>
      <c r="BD117">
        <v>2850490</v>
      </c>
      <c r="BE117">
        <v>2569210</v>
      </c>
      <c r="BF117">
        <v>2996191</v>
      </c>
      <c r="BG117">
        <v>2618435</v>
      </c>
      <c r="BH117">
        <v>7355829</v>
      </c>
      <c r="BI117">
        <v>3182156</v>
      </c>
      <c r="BJ117">
        <v>3309652</v>
      </c>
      <c r="BK117">
        <v>4645996</v>
      </c>
      <c r="BL117">
        <v>5925592</v>
      </c>
      <c r="BM117">
        <v>3643485</v>
      </c>
      <c r="BN117">
        <v>6838437</v>
      </c>
      <c r="BO117">
        <v>3760442</v>
      </c>
      <c r="BP117">
        <v>3276586</v>
      </c>
      <c r="BQ117">
        <v>4070412</v>
      </c>
      <c r="BR117">
        <v>3503479</v>
      </c>
      <c r="BS117">
        <v>3421819</v>
      </c>
      <c r="BT117">
        <v>3394580</v>
      </c>
      <c r="BU117">
        <v>2893623</v>
      </c>
      <c r="BV117">
        <v>3219351</v>
      </c>
      <c r="BW117">
        <v>4261840</v>
      </c>
      <c r="BX117">
        <v>2517095</v>
      </c>
      <c r="BY117">
        <v>2989863</v>
      </c>
      <c r="BZ117">
        <v>3129441</v>
      </c>
      <c r="CA117">
        <v>3749770</v>
      </c>
      <c r="CB117">
        <v>3463193</v>
      </c>
      <c r="CC117">
        <v>3152931</v>
      </c>
      <c r="CD117">
        <v>4039061</v>
      </c>
      <c r="CE117">
        <v>2577486</v>
      </c>
      <c r="CF117">
        <v>3367691</v>
      </c>
      <c r="CG117">
        <v>3957589</v>
      </c>
      <c r="CH117">
        <v>3527011</v>
      </c>
      <c r="CI117">
        <v>3444071</v>
      </c>
      <c r="CJ117">
        <v>2952587</v>
      </c>
      <c r="CK117">
        <v>3244797</v>
      </c>
      <c r="CL117">
        <v>2735829</v>
      </c>
      <c r="CM117">
        <v>2626842</v>
      </c>
      <c r="CN117">
        <v>2788756</v>
      </c>
      <c r="CO117">
        <v>3930301</v>
      </c>
      <c r="CP117">
        <v>18863185</v>
      </c>
      <c r="CQ117">
        <v>2979419</v>
      </c>
      <c r="CR117">
        <v>2786669</v>
      </c>
      <c r="CS117">
        <v>9557863</v>
      </c>
      <c r="CT117">
        <v>2470076</v>
      </c>
      <c r="CU117">
        <v>9572234</v>
      </c>
      <c r="CV117">
        <v>2979563</v>
      </c>
      <c r="CW117">
        <v>10302024</v>
      </c>
      <c r="CX117">
        <v>3898624</v>
      </c>
      <c r="CY117">
        <v>48429491</v>
      </c>
      <c r="CZ117">
        <v>3646287</v>
      </c>
      <c r="DA117">
        <v>3149260</v>
      </c>
      <c r="DB117">
        <v>14080378</v>
      </c>
      <c r="DC117">
        <v>25544575</v>
      </c>
      <c r="DD117">
        <v>2756327</v>
      </c>
      <c r="DE117">
        <v>5923689</v>
      </c>
      <c r="DF117">
        <v>5360497</v>
      </c>
      <c r="DG117">
        <v>4995278</v>
      </c>
      <c r="DH117">
        <v>3513390</v>
      </c>
      <c r="DI117">
        <v>23932683</v>
      </c>
      <c r="DJ117">
        <v>12483967</v>
      </c>
      <c r="DK117">
        <v>3338128</v>
      </c>
      <c r="DL117">
        <v>5040546</v>
      </c>
      <c r="DM117">
        <v>23574128</v>
      </c>
      <c r="DN117">
        <v>74740297</v>
      </c>
      <c r="DO117">
        <v>14903792</v>
      </c>
      <c r="DP117">
        <v>3313106</v>
      </c>
      <c r="DQ117">
        <v>3647427</v>
      </c>
      <c r="DR117">
        <v>2890584</v>
      </c>
      <c r="DS117">
        <v>6084473</v>
      </c>
      <c r="DT117">
        <v>3265767</v>
      </c>
      <c r="DU117">
        <v>2612028</v>
      </c>
      <c r="DV117">
        <v>2660778</v>
      </c>
      <c r="DW117">
        <v>2756367</v>
      </c>
      <c r="DX117">
        <v>2637308</v>
      </c>
      <c r="DY117">
        <v>2876185</v>
      </c>
      <c r="DZ117">
        <v>3741387</v>
      </c>
      <c r="EA117">
        <v>2534128</v>
      </c>
      <c r="EB117">
        <v>2603747</v>
      </c>
      <c r="EC117">
        <v>2557176</v>
      </c>
      <c r="ED117">
        <v>2425395</v>
      </c>
      <c r="EE117">
        <v>2544778</v>
      </c>
      <c r="EF117">
        <v>2414069</v>
      </c>
      <c r="EG117">
        <v>2404301</v>
      </c>
      <c r="EH117">
        <v>2417472</v>
      </c>
      <c r="EI117">
        <v>2417479</v>
      </c>
      <c r="EJ117">
        <v>2525173</v>
      </c>
      <c r="EK117">
        <v>2387604</v>
      </c>
      <c r="EL117">
        <v>2681973</v>
      </c>
      <c r="EM117">
        <v>2614568</v>
      </c>
      <c r="EN117">
        <v>3048852</v>
      </c>
      <c r="EO117">
        <v>2586846</v>
      </c>
      <c r="EP117">
        <v>2460158</v>
      </c>
      <c r="EQ117">
        <v>2420068</v>
      </c>
      <c r="ER117">
        <v>2526449</v>
      </c>
      <c r="ES117">
        <v>2505365</v>
      </c>
      <c r="ET117">
        <v>2154413</v>
      </c>
      <c r="EU117">
        <v>2277305</v>
      </c>
      <c r="EV117">
        <v>2370247</v>
      </c>
      <c r="EW117">
        <v>2350163</v>
      </c>
      <c r="EX117">
        <v>2317531</v>
      </c>
      <c r="EY117">
        <v>2288255</v>
      </c>
      <c r="EZ117">
        <v>2658878</v>
      </c>
      <c r="FA117">
        <v>2386145</v>
      </c>
      <c r="FB117">
        <v>2953506</v>
      </c>
      <c r="FC117">
        <v>2582860</v>
      </c>
      <c r="FD117">
        <v>2911343</v>
      </c>
      <c r="FE117">
        <v>2692896</v>
      </c>
      <c r="FF117">
        <v>2244933</v>
      </c>
      <c r="FG117">
        <v>2192218</v>
      </c>
      <c r="FH117">
        <v>2290742</v>
      </c>
      <c r="FI117">
        <v>2189166</v>
      </c>
      <c r="FJ117">
        <v>2183563</v>
      </c>
      <c r="FK117">
        <v>2313129</v>
      </c>
      <c r="FL117">
        <v>2371400</v>
      </c>
      <c r="FM117">
        <v>2407379</v>
      </c>
      <c r="FN117">
        <v>2473185</v>
      </c>
      <c r="FO117">
        <v>2447665</v>
      </c>
      <c r="FP117">
        <v>3450104</v>
      </c>
      <c r="FQ117">
        <v>2382828</v>
      </c>
      <c r="FR117">
        <v>2275870</v>
      </c>
      <c r="FS117">
        <v>2466600</v>
      </c>
      <c r="FT117">
        <v>2526194</v>
      </c>
      <c r="FU117">
        <v>2469370</v>
      </c>
      <c r="FV117">
        <v>2362453</v>
      </c>
      <c r="FW117">
        <v>2301899</v>
      </c>
      <c r="FX117">
        <v>2248962</v>
      </c>
      <c r="FY117">
        <v>2432775</v>
      </c>
      <c r="FZ117">
        <v>2404053</v>
      </c>
      <c r="GA117">
        <v>2616960</v>
      </c>
      <c r="GB117">
        <v>2423194</v>
      </c>
      <c r="GC117">
        <v>2512782</v>
      </c>
      <c r="GD117">
        <v>2515894</v>
      </c>
      <c r="GE117">
        <v>2831161</v>
      </c>
      <c r="GF117">
        <v>2399635</v>
      </c>
      <c r="GG117">
        <v>2784969</v>
      </c>
      <c r="GH117">
        <v>2444007</v>
      </c>
      <c r="GI117">
        <v>2613725</v>
      </c>
      <c r="GJ117">
        <v>2694349</v>
      </c>
      <c r="GK117">
        <v>2671675</v>
      </c>
      <c r="GL117">
        <v>2860097</v>
      </c>
      <c r="GM117">
        <v>2465870</v>
      </c>
      <c r="GN117">
        <v>2402407</v>
      </c>
      <c r="GO117">
        <v>2722668</v>
      </c>
      <c r="GP117">
        <v>2386366</v>
      </c>
      <c r="GQ117">
        <v>2587896</v>
      </c>
      <c r="GR117">
        <v>2496724</v>
      </c>
      <c r="GS117">
        <v>2673269</v>
      </c>
      <c r="GT117">
        <v>2447302</v>
      </c>
      <c r="GU117">
        <v>2645091</v>
      </c>
      <c r="GV117">
        <v>2353388</v>
      </c>
      <c r="GW117">
        <v>2402769</v>
      </c>
      <c r="GX117">
        <v>2219177</v>
      </c>
      <c r="GY117">
        <v>2508620</v>
      </c>
      <c r="GZ117">
        <v>2785995</v>
      </c>
      <c r="HA117">
        <v>2977201</v>
      </c>
      <c r="HB117">
        <v>2644808</v>
      </c>
      <c r="HC117">
        <v>2457717</v>
      </c>
      <c r="HD117">
        <v>2381697</v>
      </c>
      <c r="HE117">
        <v>2612433</v>
      </c>
      <c r="HF117">
        <v>2524494</v>
      </c>
      <c r="HG117">
        <v>2365894</v>
      </c>
      <c r="HH117">
        <v>2496157</v>
      </c>
      <c r="HI117">
        <v>2785687</v>
      </c>
      <c r="HJ117">
        <v>2783064</v>
      </c>
      <c r="HK117">
        <v>2378015</v>
      </c>
      <c r="HL117">
        <v>2477582</v>
      </c>
      <c r="HM117">
        <v>2627919</v>
      </c>
      <c r="HN117">
        <v>2623862</v>
      </c>
      <c r="HO117">
        <v>2436054</v>
      </c>
      <c r="HP117">
        <v>2687082</v>
      </c>
      <c r="HQ117">
        <v>2782709</v>
      </c>
      <c r="HR117">
        <v>2523751</v>
      </c>
      <c r="HS117">
        <v>2396297</v>
      </c>
      <c r="HT117">
        <v>2449164</v>
      </c>
      <c r="HU117">
        <v>2379681</v>
      </c>
      <c r="HV117">
        <v>2289499</v>
      </c>
      <c r="HW117">
        <v>2481221</v>
      </c>
      <c r="HX117">
        <v>2799180</v>
      </c>
      <c r="HY117">
        <v>2767479</v>
      </c>
      <c r="HZ117">
        <v>2502011</v>
      </c>
      <c r="IA117">
        <v>2691473</v>
      </c>
      <c r="IB117">
        <v>2659490</v>
      </c>
      <c r="IC117">
        <v>2947102</v>
      </c>
      <c r="ID117">
        <v>2327514</v>
      </c>
      <c r="IE117">
        <v>2555444</v>
      </c>
      <c r="IF117">
        <v>2587927</v>
      </c>
      <c r="IG117">
        <v>2854117</v>
      </c>
      <c r="IH117">
        <v>2608531</v>
      </c>
      <c r="II117">
        <v>2565377</v>
      </c>
      <c r="IJ117">
        <v>2563342</v>
      </c>
      <c r="IK117">
        <v>2660830</v>
      </c>
      <c r="IL117">
        <v>2533545</v>
      </c>
      <c r="IM117">
        <v>2694371</v>
      </c>
      <c r="IN117">
        <v>2580673</v>
      </c>
      <c r="IO117">
        <v>2699713</v>
      </c>
      <c r="IP117">
        <v>2933896</v>
      </c>
      <c r="IQ117">
        <v>2692457</v>
      </c>
      <c r="IR117">
        <v>2741228</v>
      </c>
      <c r="IS117">
        <v>2855766</v>
      </c>
      <c r="IT117">
        <v>4086211</v>
      </c>
      <c r="IU117">
        <v>3126579</v>
      </c>
      <c r="IV117">
        <v>3988058</v>
      </c>
      <c r="IW117">
        <v>5600655</v>
      </c>
    </row>
    <row r="118" spans="1:257" x14ac:dyDescent="0.25">
      <c r="A118">
        <v>116</v>
      </c>
      <c r="B118">
        <v>87107090</v>
      </c>
      <c r="C118">
        <v>5022994</v>
      </c>
      <c r="D118">
        <v>5455227</v>
      </c>
      <c r="E118">
        <v>5108477</v>
      </c>
      <c r="F118">
        <v>5439590</v>
      </c>
      <c r="G118">
        <v>7388715</v>
      </c>
      <c r="H118">
        <v>6978513</v>
      </c>
      <c r="I118">
        <v>7685020</v>
      </c>
      <c r="J118">
        <v>6982042</v>
      </c>
      <c r="K118">
        <v>6831211</v>
      </c>
      <c r="L118">
        <v>8705545</v>
      </c>
      <c r="M118">
        <v>5447939</v>
      </c>
      <c r="N118">
        <v>5634924</v>
      </c>
      <c r="O118">
        <v>7592642</v>
      </c>
      <c r="P118">
        <v>5430964</v>
      </c>
      <c r="Q118">
        <v>5316491</v>
      </c>
      <c r="R118">
        <v>6845211</v>
      </c>
      <c r="S118">
        <v>5629947</v>
      </c>
      <c r="T118">
        <v>5360848</v>
      </c>
      <c r="U118">
        <v>4860749</v>
      </c>
      <c r="V118">
        <v>4743926</v>
      </c>
      <c r="W118">
        <v>4773389</v>
      </c>
      <c r="X118">
        <v>4404706</v>
      </c>
      <c r="Y118">
        <v>4122806</v>
      </c>
      <c r="Z118">
        <v>4398121</v>
      </c>
      <c r="AA118">
        <v>3943608</v>
      </c>
      <c r="AB118">
        <v>4001632</v>
      </c>
      <c r="AC118">
        <v>3877589</v>
      </c>
      <c r="AD118">
        <v>3947570</v>
      </c>
      <c r="AE118">
        <v>3901208</v>
      </c>
      <c r="AF118">
        <v>4175156</v>
      </c>
      <c r="AG118">
        <v>3974525</v>
      </c>
      <c r="AH118">
        <v>34015961</v>
      </c>
      <c r="AI118">
        <v>3631052</v>
      </c>
      <c r="AJ118">
        <v>6545147</v>
      </c>
      <c r="AK118">
        <v>3375832</v>
      </c>
      <c r="AL118">
        <v>32525159</v>
      </c>
      <c r="AM118">
        <v>3451505</v>
      </c>
      <c r="AN118">
        <v>3826046</v>
      </c>
      <c r="AO118">
        <v>3762330</v>
      </c>
      <c r="AP118">
        <v>6600767</v>
      </c>
      <c r="AQ118">
        <v>5675044</v>
      </c>
      <c r="AR118">
        <v>3315422</v>
      </c>
      <c r="AS118">
        <v>3366173</v>
      </c>
      <c r="AT118">
        <v>6205407</v>
      </c>
      <c r="AU118">
        <v>8617214</v>
      </c>
      <c r="AV118">
        <v>17273858</v>
      </c>
      <c r="AW118">
        <v>5106671</v>
      </c>
      <c r="AX118">
        <v>3867661</v>
      </c>
      <c r="AY118">
        <v>4130207</v>
      </c>
      <c r="AZ118">
        <v>3788447</v>
      </c>
      <c r="BA118">
        <v>4165338</v>
      </c>
      <c r="BB118">
        <v>3499322</v>
      </c>
      <c r="BC118">
        <v>3446160</v>
      </c>
      <c r="BD118">
        <v>4007161</v>
      </c>
      <c r="BE118">
        <v>3150081</v>
      </c>
      <c r="BF118">
        <v>3534097</v>
      </c>
      <c r="BG118">
        <v>3319326</v>
      </c>
      <c r="BH118">
        <v>6640421</v>
      </c>
      <c r="BI118">
        <v>4269337</v>
      </c>
      <c r="BJ118">
        <v>3739735</v>
      </c>
      <c r="BK118">
        <v>5646573</v>
      </c>
      <c r="BL118">
        <v>5203481</v>
      </c>
      <c r="BM118">
        <v>4319883</v>
      </c>
      <c r="BN118">
        <v>6750079</v>
      </c>
      <c r="BO118">
        <v>5682187</v>
      </c>
      <c r="BP118">
        <v>5968445</v>
      </c>
      <c r="BQ118">
        <v>14809143</v>
      </c>
      <c r="BR118">
        <v>5113961</v>
      </c>
      <c r="BS118">
        <v>5136906</v>
      </c>
      <c r="BT118">
        <v>5016355</v>
      </c>
      <c r="BU118">
        <v>3244240</v>
      </c>
      <c r="BV118">
        <v>4119691</v>
      </c>
      <c r="BW118">
        <v>5771216</v>
      </c>
      <c r="BX118">
        <v>2744782</v>
      </c>
      <c r="BY118">
        <v>2971218</v>
      </c>
      <c r="BZ118">
        <v>4227126</v>
      </c>
      <c r="CA118">
        <v>4915111</v>
      </c>
      <c r="CB118">
        <v>5066491</v>
      </c>
      <c r="CC118">
        <v>3828840</v>
      </c>
      <c r="CD118">
        <v>7548608</v>
      </c>
      <c r="CE118">
        <v>2962038</v>
      </c>
      <c r="CF118">
        <v>4572233</v>
      </c>
      <c r="CG118">
        <v>6562694</v>
      </c>
      <c r="CH118">
        <v>6112961</v>
      </c>
      <c r="CI118">
        <v>3961036</v>
      </c>
      <c r="CJ118">
        <v>4114965</v>
      </c>
      <c r="CK118">
        <v>3582923</v>
      </c>
      <c r="CL118">
        <v>2991941</v>
      </c>
      <c r="CM118">
        <v>2633623</v>
      </c>
      <c r="CN118">
        <v>2697727</v>
      </c>
      <c r="CO118">
        <v>2695988</v>
      </c>
      <c r="CP118">
        <v>6513304</v>
      </c>
      <c r="CQ118">
        <v>3284424</v>
      </c>
      <c r="CR118">
        <v>2794572</v>
      </c>
      <c r="CS118">
        <v>19154446</v>
      </c>
      <c r="CT118">
        <v>2672487</v>
      </c>
      <c r="CU118">
        <v>47587165</v>
      </c>
      <c r="CV118">
        <v>9772735</v>
      </c>
      <c r="CW118">
        <v>7410836</v>
      </c>
      <c r="CX118">
        <v>10709963</v>
      </c>
      <c r="CY118">
        <v>87207896</v>
      </c>
      <c r="CZ118">
        <v>4095136</v>
      </c>
      <c r="DA118">
        <v>2783381</v>
      </c>
      <c r="DB118">
        <v>35954758</v>
      </c>
      <c r="DC118">
        <v>69139294</v>
      </c>
      <c r="DD118">
        <v>2676131</v>
      </c>
      <c r="DE118">
        <v>2839484</v>
      </c>
      <c r="DF118">
        <v>5569233</v>
      </c>
      <c r="DG118">
        <v>4515839</v>
      </c>
      <c r="DH118">
        <v>3576093</v>
      </c>
      <c r="DI118">
        <v>39959547</v>
      </c>
      <c r="DJ118">
        <v>6898380</v>
      </c>
      <c r="DK118">
        <v>2838357</v>
      </c>
      <c r="DL118">
        <v>40724274</v>
      </c>
      <c r="DM118">
        <v>15896001</v>
      </c>
      <c r="DN118">
        <v>20178085</v>
      </c>
      <c r="DO118">
        <v>20262549</v>
      </c>
      <c r="DP118">
        <v>3184874</v>
      </c>
      <c r="DQ118">
        <v>4840291</v>
      </c>
      <c r="DR118">
        <v>3129372</v>
      </c>
      <c r="DS118">
        <v>22212708</v>
      </c>
      <c r="DT118">
        <v>3632624</v>
      </c>
      <c r="DU118">
        <v>2664057</v>
      </c>
      <c r="DV118">
        <v>3058201</v>
      </c>
      <c r="DW118">
        <v>3077765</v>
      </c>
      <c r="DX118">
        <v>2915565</v>
      </c>
      <c r="DY118">
        <v>3061727</v>
      </c>
      <c r="DZ118">
        <v>2937144</v>
      </c>
      <c r="EA118">
        <v>2248805</v>
      </c>
      <c r="EB118">
        <v>2231655</v>
      </c>
      <c r="EC118">
        <v>2183694</v>
      </c>
      <c r="ED118">
        <v>2270479</v>
      </c>
      <c r="EE118">
        <v>2264725</v>
      </c>
      <c r="EF118">
        <v>2219629</v>
      </c>
      <c r="EG118">
        <v>2073363</v>
      </c>
      <c r="EH118">
        <v>2183112</v>
      </c>
      <c r="EI118">
        <v>2318943</v>
      </c>
      <c r="EJ118">
        <v>2112466</v>
      </c>
      <c r="EK118">
        <v>2484568</v>
      </c>
      <c r="EL118">
        <v>2206790</v>
      </c>
      <c r="EM118">
        <v>2313506</v>
      </c>
      <c r="EN118">
        <v>2272075</v>
      </c>
      <c r="EO118">
        <v>2195739</v>
      </c>
      <c r="EP118">
        <v>2444628</v>
      </c>
      <c r="EQ118">
        <v>2258175</v>
      </c>
      <c r="ER118">
        <v>2489222</v>
      </c>
      <c r="ES118">
        <v>2213524</v>
      </c>
      <c r="ET118">
        <v>2152523</v>
      </c>
      <c r="EU118">
        <v>2146264</v>
      </c>
      <c r="EV118">
        <v>2287716</v>
      </c>
      <c r="EW118">
        <v>2215617</v>
      </c>
      <c r="EX118">
        <v>2236477</v>
      </c>
      <c r="EY118">
        <v>2230592</v>
      </c>
      <c r="EZ118">
        <v>2217332</v>
      </c>
      <c r="FA118">
        <v>2376349</v>
      </c>
      <c r="FB118">
        <v>2282419</v>
      </c>
      <c r="FC118">
        <v>2413712</v>
      </c>
      <c r="FD118">
        <v>2585137</v>
      </c>
      <c r="FE118">
        <v>2407374</v>
      </c>
      <c r="FF118">
        <v>2177642</v>
      </c>
      <c r="FG118">
        <v>2283748</v>
      </c>
      <c r="FH118">
        <v>2210945</v>
      </c>
      <c r="FI118">
        <v>2068476</v>
      </c>
      <c r="FJ118">
        <v>2154163</v>
      </c>
      <c r="FK118">
        <v>2242545</v>
      </c>
      <c r="FL118">
        <v>2174264</v>
      </c>
      <c r="FM118">
        <v>2132394</v>
      </c>
      <c r="FN118">
        <v>2191188</v>
      </c>
      <c r="FO118">
        <v>2282968</v>
      </c>
      <c r="FP118">
        <v>2808022</v>
      </c>
      <c r="FQ118">
        <v>2257617</v>
      </c>
      <c r="FR118">
        <v>2208756</v>
      </c>
      <c r="FS118">
        <v>2572933</v>
      </c>
      <c r="FT118">
        <v>2353559</v>
      </c>
      <c r="FU118">
        <v>2334718</v>
      </c>
      <c r="FV118">
        <v>2236333</v>
      </c>
      <c r="FW118">
        <v>2196420</v>
      </c>
      <c r="FX118">
        <v>2195588</v>
      </c>
      <c r="FY118">
        <v>2027321</v>
      </c>
      <c r="FZ118">
        <v>2197579</v>
      </c>
      <c r="GA118">
        <v>2658047</v>
      </c>
      <c r="GB118">
        <v>2403713</v>
      </c>
      <c r="GC118">
        <v>2213770</v>
      </c>
      <c r="GD118">
        <v>2214366</v>
      </c>
      <c r="GE118">
        <v>2370369</v>
      </c>
      <c r="GF118">
        <v>2364852</v>
      </c>
      <c r="GG118">
        <v>2395479</v>
      </c>
      <c r="GH118">
        <v>2279090</v>
      </c>
      <c r="GI118">
        <v>2582104</v>
      </c>
      <c r="GJ118">
        <v>2788157</v>
      </c>
      <c r="GK118">
        <v>2705729</v>
      </c>
      <c r="GL118">
        <v>2431877</v>
      </c>
      <c r="GM118">
        <v>2286915</v>
      </c>
      <c r="GN118">
        <v>2199101</v>
      </c>
      <c r="GO118">
        <v>3006306</v>
      </c>
      <c r="GP118">
        <v>2453038</v>
      </c>
      <c r="GQ118">
        <v>2340796</v>
      </c>
      <c r="GR118">
        <v>2222850</v>
      </c>
      <c r="GS118">
        <v>2291125</v>
      </c>
      <c r="GT118">
        <v>2241845</v>
      </c>
      <c r="GU118">
        <v>2353082</v>
      </c>
      <c r="GV118">
        <v>2105106</v>
      </c>
      <c r="GW118">
        <v>2305035</v>
      </c>
      <c r="GX118">
        <v>2149271</v>
      </c>
      <c r="GY118">
        <v>2287650</v>
      </c>
      <c r="GZ118">
        <v>2235053</v>
      </c>
      <c r="HA118">
        <v>2382329</v>
      </c>
      <c r="HB118">
        <v>2299802</v>
      </c>
      <c r="HC118">
        <v>2231202</v>
      </c>
      <c r="HD118">
        <v>2281334</v>
      </c>
      <c r="HE118">
        <v>2871506</v>
      </c>
      <c r="HF118">
        <v>2239348</v>
      </c>
      <c r="HG118">
        <v>2207782</v>
      </c>
      <c r="HH118">
        <v>2224768</v>
      </c>
      <c r="HI118">
        <v>2342289</v>
      </c>
      <c r="HJ118">
        <v>2212505</v>
      </c>
      <c r="HK118">
        <v>2193314</v>
      </c>
      <c r="HL118">
        <v>2301458</v>
      </c>
      <c r="HM118">
        <v>2642727</v>
      </c>
      <c r="HN118">
        <v>2346095</v>
      </c>
      <c r="HO118">
        <v>2607316</v>
      </c>
      <c r="HP118">
        <v>2576489</v>
      </c>
      <c r="HQ118">
        <v>2617339</v>
      </c>
      <c r="HR118">
        <v>2377929</v>
      </c>
      <c r="HS118">
        <v>2443780</v>
      </c>
      <c r="HT118">
        <v>2313807</v>
      </c>
      <c r="HU118">
        <v>2329940</v>
      </c>
      <c r="HV118">
        <v>2327316</v>
      </c>
      <c r="HW118">
        <v>2227795</v>
      </c>
      <c r="HX118">
        <v>2247277</v>
      </c>
      <c r="HY118">
        <v>2307571</v>
      </c>
      <c r="HZ118">
        <v>2547871</v>
      </c>
      <c r="IA118">
        <v>2662690</v>
      </c>
      <c r="IB118">
        <v>2337201</v>
      </c>
      <c r="IC118">
        <v>2578681</v>
      </c>
      <c r="ID118">
        <v>2285331</v>
      </c>
      <c r="IE118">
        <v>2751908</v>
      </c>
      <c r="IF118">
        <v>2400499</v>
      </c>
      <c r="IG118">
        <v>2470150</v>
      </c>
      <c r="IH118">
        <v>2614757</v>
      </c>
      <c r="II118">
        <v>2410594</v>
      </c>
      <c r="IJ118">
        <v>2335495</v>
      </c>
      <c r="IK118">
        <v>2316650</v>
      </c>
      <c r="IL118">
        <v>2620895</v>
      </c>
      <c r="IM118">
        <v>2489214</v>
      </c>
      <c r="IN118">
        <v>2489477</v>
      </c>
      <c r="IO118">
        <v>2454468</v>
      </c>
      <c r="IP118">
        <v>2561115</v>
      </c>
      <c r="IQ118">
        <v>2642622</v>
      </c>
      <c r="IR118">
        <v>2771628</v>
      </c>
      <c r="IS118">
        <v>2831916</v>
      </c>
      <c r="IT118">
        <v>2996419</v>
      </c>
      <c r="IU118">
        <v>3197643</v>
      </c>
      <c r="IV118">
        <v>4688404</v>
      </c>
      <c r="IW118">
        <v>6095778</v>
      </c>
    </row>
    <row r="119" spans="1:257" x14ac:dyDescent="0.25">
      <c r="A119">
        <v>117</v>
      </c>
      <c r="B119">
        <v>34387763</v>
      </c>
      <c r="C119">
        <v>4341708</v>
      </c>
      <c r="D119">
        <v>4337994</v>
      </c>
      <c r="E119">
        <v>3964601</v>
      </c>
      <c r="F119">
        <v>5597000</v>
      </c>
      <c r="G119">
        <v>6352610</v>
      </c>
      <c r="H119">
        <v>4509810</v>
      </c>
      <c r="I119">
        <v>5989670</v>
      </c>
      <c r="J119">
        <v>12639065</v>
      </c>
      <c r="K119">
        <v>4673659</v>
      </c>
      <c r="L119">
        <v>5307881</v>
      </c>
      <c r="M119">
        <v>4707235</v>
      </c>
      <c r="N119">
        <v>9937372</v>
      </c>
      <c r="O119">
        <v>4428867</v>
      </c>
      <c r="P119">
        <v>3895500</v>
      </c>
      <c r="Q119">
        <v>3861216</v>
      </c>
      <c r="R119">
        <v>7716729</v>
      </c>
      <c r="S119">
        <v>4026072</v>
      </c>
      <c r="T119">
        <v>3892058</v>
      </c>
      <c r="U119">
        <v>3719560</v>
      </c>
      <c r="V119">
        <v>5542772</v>
      </c>
      <c r="W119">
        <v>3659590</v>
      </c>
      <c r="X119">
        <v>3390619</v>
      </c>
      <c r="Y119">
        <v>3304215</v>
      </c>
      <c r="Z119">
        <v>4469950</v>
      </c>
      <c r="AA119">
        <v>3145639</v>
      </c>
      <c r="AB119">
        <v>3272752</v>
      </c>
      <c r="AC119">
        <v>3319318</v>
      </c>
      <c r="AD119">
        <v>4295149</v>
      </c>
      <c r="AE119">
        <v>3446918</v>
      </c>
      <c r="AF119">
        <v>3155186</v>
      </c>
      <c r="AG119">
        <v>3522723</v>
      </c>
      <c r="AH119">
        <v>5252699</v>
      </c>
      <c r="AI119">
        <v>3120577</v>
      </c>
      <c r="AJ119">
        <v>2954940</v>
      </c>
      <c r="AK119">
        <v>2922209</v>
      </c>
      <c r="AL119">
        <v>3268552</v>
      </c>
      <c r="AM119">
        <v>2973996</v>
      </c>
      <c r="AN119">
        <v>2878506</v>
      </c>
      <c r="AO119">
        <v>2945225</v>
      </c>
      <c r="AP119">
        <v>3163906</v>
      </c>
      <c r="AQ119">
        <v>2899859</v>
      </c>
      <c r="AR119">
        <v>2860712</v>
      </c>
      <c r="AS119">
        <v>3044871</v>
      </c>
      <c r="AT119">
        <v>3101446</v>
      </c>
      <c r="AU119">
        <v>3891533</v>
      </c>
      <c r="AV119">
        <v>3380864</v>
      </c>
      <c r="AW119">
        <v>3021615</v>
      </c>
      <c r="AX119">
        <v>6485188</v>
      </c>
      <c r="AY119">
        <v>3123746</v>
      </c>
      <c r="AZ119">
        <v>10377449</v>
      </c>
      <c r="BA119">
        <v>3103531</v>
      </c>
      <c r="BB119">
        <v>2991887</v>
      </c>
      <c r="BC119">
        <v>3161500</v>
      </c>
      <c r="BD119">
        <v>2921463</v>
      </c>
      <c r="BE119">
        <v>2790346</v>
      </c>
      <c r="BF119">
        <v>3182979</v>
      </c>
      <c r="BG119">
        <v>2914592</v>
      </c>
      <c r="BH119">
        <v>2804718</v>
      </c>
      <c r="BI119">
        <v>2850588</v>
      </c>
      <c r="BJ119">
        <v>2921228</v>
      </c>
      <c r="BK119">
        <v>3151126</v>
      </c>
      <c r="BL119">
        <v>3103125</v>
      </c>
      <c r="BM119">
        <v>3940197</v>
      </c>
      <c r="BN119">
        <v>3992746</v>
      </c>
      <c r="BO119">
        <v>2932606</v>
      </c>
      <c r="BP119">
        <v>2969342</v>
      </c>
      <c r="BQ119">
        <v>2727288</v>
      </c>
      <c r="BR119">
        <v>2836523</v>
      </c>
      <c r="BS119">
        <v>2610715</v>
      </c>
      <c r="BT119">
        <v>2654672</v>
      </c>
      <c r="BU119">
        <v>2781896</v>
      </c>
      <c r="BV119">
        <v>3059426</v>
      </c>
      <c r="BW119">
        <v>3115423</v>
      </c>
      <c r="BX119">
        <v>2489082</v>
      </c>
      <c r="BY119">
        <v>2683601</v>
      </c>
      <c r="BZ119">
        <v>2592399</v>
      </c>
      <c r="CA119">
        <v>2801623</v>
      </c>
      <c r="CB119">
        <v>2567377</v>
      </c>
      <c r="CC119">
        <v>2643032</v>
      </c>
      <c r="CD119">
        <v>2748054</v>
      </c>
      <c r="CE119">
        <v>2679902</v>
      </c>
      <c r="CF119">
        <v>2792708</v>
      </c>
      <c r="CG119">
        <v>2809773</v>
      </c>
      <c r="CH119">
        <v>2788429</v>
      </c>
      <c r="CI119">
        <v>4356533</v>
      </c>
      <c r="CJ119">
        <v>2616926</v>
      </c>
      <c r="CK119">
        <v>2881320</v>
      </c>
      <c r="CL119">
        <v>2753553</v>
      </c>
      <c r="CM119">
        <v>2769742</v>
      </c>
      <c r="CN119">
        <v>2766502</v>
      </c>
      <c r="CO119">
        <v>2540048</v>
      </c>
      <c r="CP119">
        <v>2556679</v>
      </c>
      <c r="CQ119">
        <v>2983469</v>
      </c>
      <c r="CR119">
        <v>2493897</v>
      </c>
      <c r="CS119">
        <v>3594619</v>
      </c>
      <c r="CT119">
        <v>2452657</v>
      </c>
      <c r="CU119">
        <v>10472177</v>
      </c>
      <c r="CV119">
        <v>8296666</v>
      </c>
      <c r="CW119">
        <v>7267983</v>
      </c>
      <c r="CX119">
        <v>7604443</v>
      </c>
      <c r="CY119">
        <v>16848507</v>
      </c>
      <c r="CZ119">
        <v>5282197</v>
      </c>
      <c r="DA119">
        <v>6133198</v>
      </c>
      <c r="DB119">
        <v>2714773</v>
      </c>
      <c r="DC119">
        <v>9183038</v>
      </c>
      <c r="DD119">
        <v>2795753</v>
      </c>
      <c r="DE119">
        <v>3223477</v>
      </c>
      <c r="DF119">
        <v>19844073</v>
      </c>
      <c r="DG119">
        <v>17105752</v>
      </c>
      <c r="DH119">
        <v>25305908</v>
      </c>
      <c r="DI119">
        <v>3383947</v>
      </c>
      <c r="DJ119">
        <v>9329631</v>
      </c>
      <c r="DK119">
        <v>2693964</v>
      </c>
      <c r="DL119">
        <v>30830788</v>
      </c>
      <c r="DM119">
        <v>14609928</v>
      </c>
      <c r="DN119">
        <v>25614257</v>
      </c>
      <c r="DO119">
        <v>5031318</v>
      </c>
      <c r="DP119">
        <v>3065103</v>
      </c>
      <c r="DQ119">
        <v>3096691</v>
      </c>
      <c r="DR119">
        <v>2962465</v>
      </c>
      <c r="DS119">
        <v>2756685</v>
      </c>
      <c r="DT119">
        <v>2939827</v>
      </c>
      <c r="DU119">
        <v>2728296</v>
      </c>
      <c r="DV119">
        <v>2554452</v>
      </c>
      <c r="DW119">
        <v>2936372</v>
      </c>
      <c r="DX119">
        <v>2617747</v>
      </c>
      <c r="DY119">
        <v>3195876</v>
      </c>
      <c r="DZ119">
        <v>3104735</v>
      </c>
      <c r="EA119">
        <v>2240667</v>
      </c>
      <c r="EB119">
        <v>2232414</v>
      </c>
      <c r="EC119">
        <v>2185960</v>
      </c>
      <c r="ED119">
        <v>2422360</v>
      </c>
      <c r="EE119">
        <v>2395563</v>
      </c>
      <c r="EF119">
        <v>2344205</v>
      </c>
      <c r="EG119">
        <v>2370816</v>
      </c>
      <c r="EH119">
        <v>2506023</v>
      </c>
      <c r="EI119">
        <v>2345234</v>
      </c>
      <c r="EJ119">
        <v>2268653</v>
      </c>
      <c r="EK119">
        <v>2335157</v>
      </c>
      <c r="EL119">
        <v>2310534</v>
      </c>
      <c r="EM119">
        <v>2335018</v>
      </c>
      <c r="EN119">
        <v>2278302</v>
      </c>
      <c r="EO119">
        <v>2260521</v>
      </c>
      <c r="EP119">
        <v>2474978</v>
      </c>
      <c r="EQ119">
        <v>2209574</v>
      </c>
      <c r="ER119">
        <v>2393825</v>
      </c>
      <c r="ES119">
        <v>2252512</v>
      </c>
      <c r="ET119">
        <v>2313233</v>
      </c>
      <c r="EU119">
        <v>2335962</v>
      </c>
      <c r="EV119">
        <v>2404074</v>
      </c>
      <c r="EW119">
        <v>2472667</v>
      </c>
      <c r="EX119">
        <v>2517220</v>
      </c>
      <c r="EY119">
        <v>2265948</v>
      </c>
      <c r="EZ119">
        <v>2350911</v>
      </c>
      <c r="FA119">
        <v>2552840</v>
      </c>
      <c r="FB119">
        <v>2450995</v>
      </c>
      <c r="FC119">
        <v>2531586</v>
      </c>
      <c r="FD119">
        <v>2362370</v>
      </c>
      <c r="FE119">
        <v>2511260</v>
      </c>
      <c r="FF119">
        <v>2514456</v>
      </c>
      <c r="FG119">
        <v>2222867</v>
      </c>
      <c r="FH119">
        <v>2197764</v>
      </c>
      <c r="FI119">
        <v>2277935</v>
      </c>
      <c r="FJ119">
        <v>2456835</v>
      </c>
      <c r="FK119">
        <v>2464230</v>
      </c>
      <c r="FL119">
        <v>2514045</v>
      </c>
      <c r="FM119">
        <v>2557377</v>
      </c>
      <c r="FN119">
        <v>2647416</v>
      </c>
      <c r="FO119">
        <v>2447160</v>
      </c>
      <c r="FP119">
        <v>2685061</v>
      </c>
      <c r="FQ119">
        <v>2480492</v>
      </c>
      <c r="FR119">
        <v>2636042</v>
      </c>
      <c r="FS119">
        <v>4996664</v>
      </c>
      <c r="FT119">
        <v>2644574</v>
      </c>
      <c r="FU119">
        <v>2676680</v>
      </c>
      <c r="FV119">
        <v>2468219</v>
      </c>
      <c r="FW119">
        <v>2205340</v>
      </c>
      <c r="FX119">
        <v>2236625</v>
      </c>
      <c r="FY119">
        <v>2198572</v>
      </c>
      <c r="FZ119">
        <v>2495028</v>
      </c>
      <c r="GA119">
        <v>2846882</v>
      </c>
      <c r="GB119">
        <v>2578261</v>
      </c>
      <c r="GC119">
        <v>2563507</v>
      </c>
      <c r="GD119">
        <v>2603883</v>
      </c>
      <c r="GE119">
        <v>2443560</v>
      </c>
      <c r="GF119">
        <v>2450331</v>
      </c>
      <c r="GG119">
        <v>2475775</v>
      </c>
      <c r="GH119">
        <v>2652690</v>
      </c>
      <c r="GI119">
        <v>2528489</v>
      </c>
      <c r="GJ119">
        <v>2445659</v>
      </c>
      <c r="GK119">
        <v>2709577</v>
      </c>
      <c r="GL119">
        <v>3858455</v>
      </c>
      <c r="GM119">
        <v>2487063</v>
      </c>
      <c r="GN119">
        <v>2482765</v>
      </c>
      <c r="GO119">
        <v>2486166</v>
      </c>
      <c r="GP119">
        <v>2675607</v>
      </c>
      <c r="GQ119">
        <v>2551882</v>
      </c>
      <c r="GR119">
        <v>2411758</v>
      </c>
      <c r="GS119">
        <v>2473112</v>
      </c>
      <c r="GT119">
        <v>2752028</v>
      </c>
      <c r="GU119">
        <v>2352590</v>
      </c>
      <c r="GV119">
        <v>2192710</v>
      </c>
      <c r="GW119">
        <v>2320220</v>
      </c>
      <c r="GX119">
        <v>2594140</v>
      </c>
      <c r="GY119">
        <v>2628719</v>
      </c>
      <c r="GZ119">
        <v>2461816</v>
      </c>
      <c r="HA119">
        <v>2668359</v>
      </c>
      <c r="HB119">
        <v>2913513</v>
      </c>
      <c r="HC119">
        <v>2252994</v>
      </c>
      <c r="HD119">
        <v>2359076</v>
      </c>
      <c r="HE119">
        <v>2484000</v>
      </c>
      <c r="HF119">
        <v>2826700</v>
      </c>
      <c r="HG119">
        <v>2737745</v>
      </c>
      <c r="HH119">
        <v>2500703</v>
      </c>
      <c r="HI119">
        <v>2911889</v>
      </c>
      <c r="HJ119">
        <v>3064607</v>
      </c>
      <c r="HK119">
        <v>2304401</v>
      </c>
      <c r="HL119">
        <v>2475744</v>
      </c>
      <c r="HM119">
        <v>2707110</v>
      </c>
      <c r="HN119">
        <v>3129618</v>
      </c>
      <c r="HO119">
        <v>2950221</v>
      </c>
      <c r="HP119">
        <v>2540443</v>
      </c>
      <c r="HQ119">
        <v>3063285</v>
      </c>
      <c r="HR119">
        <v>3606527</v>
      </c>
      <c r="HS119">
        <v>2555888</v>
      </c>
      <c r="HT119">
        <v>2564228</v>
      </c>
      <c r="HU119">
        <v>2558504</v>
      </c>
      <c r="HV119">
        <v>3599890</v>
      </c>
      <c r="HW119">
        <v>2534289</v>
      </c>
      <c r="HX119">
        <v>2540590</v>
      </c>
      <c r="HY119">
        <v>2649042</v>
      </c>
      <c r="HZ119">
        <v>3625975</v>
      </c>
      <c r="IA119">
        <v>2728589</v>
      </c>
      <c r="IB119">
        <v>2681881</v>
      </c>
      <c r="IC119">
        <v>3084422</v>
      </c>
      <c r="ID119">
        <v>3776180</v>
      </c>
      <c r="IE119">
        <v>3195897</v>
      </c>
      <c r="IF119">
        <v>3101862</v>
      </c>
      <c r="IG119">
        <v>5385449</v>
      </c>
      <c r="IH119">
        <v>4425231</v>
      </c>
      <c r="II119">
        <v>2703811</v>
      </c>
      <c r="IJ119">
        <v>2650923</v>
      </c>
      <c r="IK119">
        <v>2682365</v>
      </c>
      <c r="IL119">
        <v>3736326</v>
      </c>
      <c r="IM119">
        <v>3505643</v>
      </c>
      <c r="IN119">
        <v>3243763</v>
      </c>
      <c r="IO119">
        <v>3467509</v>
      </c>
      <c r="IP119">
        <v>4138712</v>
      </c>
      <c r="IQ119">
        <v>2883309</v>
      </c>
      <c r="IR119">
        <v>2610527</v>
      </c>
      <c r="IS119">
        <v>2859944</v>
      </c>
      <c r="IT119">
        <v>5309744</v>
      </c>
      <c r="IU119">
        <v>3237037</v>
      </c>
      <c r="IV119">
        <v>3395454</v>
      </c>
      <c r="IW119">
        <v>5391612</v>
      </c>
    </row>
    <row r="120" spans="1:257" x14ac:dyDescent="0.25">
      <c r="A120">
        <v>118</v>
      </c>
      <c r="B120">
        <v>19770499</v>
      </c>
      <c r="C120">
        <v>3985362</v>
      </c>
      <c r="D120">
        <v>3615313</v>
      </c>
      <c r="E120">
        <v>3375627</v>
      </c>
      <c r="F120">
        <v>3700491</v>
      </c>
      <c r="G120">
        <v>3060091</v>
      </c>
      <c r="H120">
        <v>2789880</v>
      </c>
      <c r="I120">
        <v>3076102</v>
      </c>
      <c r="J120">
        <v>3365995</v>
      </c>
      <c r="K120">
        <v>2544327</v>
      </c>
      <c r="L120">
        <v>2634198</v>
      </c>
      <c r="M120">
        <v>2471165</v>
      </c>
      <c r="N120">
        <v>2733476</v>
      </c>
      <c r="O120">
        <v>2796775</v>
      </c>
      <c r="P120">
        <v>2429588</v>
      </c>
      <c r="Q120">
        <v>2457825</v>
      </c>
      <c r="R120">
        <v>3074976</v>
      </c>
      <c r="S120">
        <v>2333627</v>
      </c>
      <c r="T120">
        <v>2510015</v>
      </c>
      <c r="U120">
        <v>2394100</v>
      </c>
      <c r="V120">
        <v>2506831</v>
      </c>
      <c r="W120">
        <v>2374887</v>
      </c>
      <c r="X120">
        <v>2355966</v>
      </c>
      <c r="Y120">
        <v>2411689</v>
      </c>
      <c r="Z120">
        <v>2723172</v>
      </c>
      <c r="AA120">
        <v>2354727</v>
      </c>
      <c r="AB120">
        <v>2455317</v>
      </c>
      <c r="AC120">
        <v>2409665</v>
      </c>
      <c r="AD120">
        <v>2633455</v>
      </c>
      <c r="AE120">
        <v>2512746</v>
      </c>
      <c r="AF120">
        <v>2432951</v>
      </c>
      <c r="AG120">
        <v>2533065</v>
      </c>
      <c r="AH120">
        <v>3094190</v>
      </c>
      <c r="AI120">
        <v>2272086</v>
      </c>
      <c r="AJ120">
        <v>2458676</v>
      </c>
      <c r="AK120">
        <v>2361966</v>
      </c>
      <c r="AL120">
        <v>2457734</v>
      </c>
      <c r="AM120">
        <v>2328426</v>
      </c>
      <c r="AN120">
        <v>2268453</v>
      </c>
      <c r="AO120">
        <v>2344795</v>
      </c>
      <c r="AP120">
        <v>2528046</v>
      </c>
      <c r="AQ120">
        <v>2337106</v>
      </c>
      <c r="AR120">
        <v>2413295</v>
      </c>
      <c r="AS120">
        <v>2384453</v>
      </c>
      <c r="AT120">
        <v>2528029</v>
      </c>
      <c r="AU120">
        <v>2806254</v>
      </c>
      <c r="AV120">
        <v>3162337</v>
      </c>
      <c r="AW120">
        <v>2381526</v>
      </c>
      <c r="AX120">
        <v>2737027</v>
      </c>
      <c r="AY120">
        <v>3664893</v>
      </c>
      <c r="AZ120">
        <v>2787282</v>
      </c>
      <c r="BA120">
        <v>2498644</v>
      </c>
      <c r="BB120">
        <v>3171984</v>
      </c>
      <c r="BC120">
        <v>2520497</v>
      </c>
      <c r="BD120">
        <v>2721832</v>
      </c>
      <c r="BE120">
        <v>2476441</v>
      </c>
      <c r="BF120">
        <v>3333888</v>
      </c>
      <c r="BG120">
        <v>2512167</v>
      </c>
      <c r="BH120">
        <v>2944944</v>
      </c>
      <c r="BI120">
        <v>2665649</v>
      </c>
      <c r="BJ120">
        <v>2538650</v>
      </c>
      <c r="BK120">
        <v>2857193</v>
      </c>
      <c r="BL120">
        <v>2763232</v>
      </c>
      <c r="BM120">
        <v>3534364</v>
      </c>
      <c r="BN120">
        <v>2633583</v>
      </c>
      <c r="BO120">
        <v>2441801</v>
      </c>
      <c r="BP120">
        <v>2721946</v>
      </c>
      <c r="BQ120">
        <v>2461196</v>
      </c>
      <c r="BR120">
        <v>2546341</v>
      </c>
      <c r="BS120">
        <v>2497487</v>
      </c>
      <c r="BT120">
        <v>2489546</v>
      </c>
      <c r="BU120">
        <v>2387931</v>
      </c>
      <c r="BV120">
        <v>2667550</v>
      </c>
      <c r="BW120">
        <v>2762935</v>
      </c>
      <c r="BX120">
        <v>2189934</v>
      </c>
      <c r="BY120">
        <v>2487865</v>
      </c>
      <c r="BZ120">
        <v>2460605</v>
      </c>
      <c r="CA120">
        <v>2519235</v>
      </c>
      <c r="CB120">
        <v>2456126</v>
      </c>
      <c r="CC120">
        <v>2445860</v>
      </c>
      <c r="CD120">
        <v>2653910</v>
      </c>
      <c r="CE120">
        <v>2410956</v>
      </c>
      <c r="CF120">
        <v>2627532</v>
      </c>
      <c r="CG120">
        <v>2398344</v>
      </c>
      <c r="CH120">
        <v>2620364</v>
      </c>
      <c r="CI120">
        <v>2452644</v>
      </c>
      <c r="CJ120">
        <v>2501646</v>
      </c>
      <c r="CK120">
        <v>2527352</v>
      </c>
      <c r="CL120">
        <v>2467349</v>
      </c>
      <c r="CM120">
        <v>2444353</v>
      </c>
      <c r="CN120">
        <v>2485980</v>
      </c>
      <c r="CO120">
        <v>2423623</v>
      </c>
      <c r="CP120">
        <v>2389277</v>
      </c>
      <c r="CQ120">
        <v>2417365</v>
      </c>
      <c r="CR120">
        <v>2352989</v>
      </c>
      <c r="CS120">
        <v>3304530</v>
      </c>
      <c r="CT120">
        <v>2534920</v>
      </c>
      <c r="CU120">
        <v>17207982</v>
      </c>
      <c r="CV120">
        <v>2961208</v>
      </c>
      <c r="CW120">
        <v>4174702</v>
      </c>
      <c r="CX120">
        <v>2726855</v>
      </c>
      <c r="CY120">
        <v>28317812</v>
      </c>
      <c r="CZ120">
        <v>2852168</v>
      </c>
      <c r="DA120">
        <v>2852717</v>
      </c>
      <c r="DB120">
        <v>2514555</v>
      </c>
      <c r="DC120">
        <v>15041487</v>
      </c>
      <c r="DD120">
        <v>2391993</v>
      </c>
      <c r="DE120">
        <v>2850156</v>
      </c>
      <c r="DF120">
        <v>2743798</v>
      </c>
      <c r="DG120">
        <v>3391024</v>
      </c>
      <c r="DH120">
        <v>2711465</v>
      </c>
      <c r="DI120">
        <v>4901305</v>
      </c>
      <c r="DJ120">
        <v>2664312</v>
      </c>
      <c r="DK120">
        <v>2777305</v>
      </c>
      <c r="DL120">
        <v>2839391</v>
      </c>
      <c r="DM120">
        <v>3403452</v>
      </c>
      <c r="DN120">
        <v>3415372</v>
      </c>
      <c r="DO120">
        <v>3225714</v>
      </c>
      <c r="DP120">
        <v>4290709</v>
      </c>
      <c r="DQ120">
        <v>3229807</v>
      </c>
      <c r="DR120">
        <v>2666388</v>
      </c>
      <c r="DS120">
        <v>2724958</v>
      </c>
      <c r="DT120">
        <v>2527289</v>
      </c>
      <c r="DU120">
        <v>2455138</v>
      </c>
      <c r="DV120">
        <v>2577314</v>
      </c>
      <c r="DW120">
        <v>2492023</v>
      </c>
      <c r="DX120">
        <v>2566106</v>
      </c>
      <c r="DY120">
        <v>2727306</v>
      </c>
      <c r="DZ120">
        <v>3013434</v>
      </c>
      <c r="EA120">
        <v>2235980</v>
      </c>
      <c r="EB120">
        <v>2315643</v>
      </c>
      <c r="EC120">
        <v>2202010</v>
      </c>
      <c r="ED120">
        <v>2284360</v>
      </c>
      <c r="EE120">
        <v>2295882</v>
      </c>
      <c r="EF120">
        <v>2350976</v>
      </c>
      <c r="EG120">
        <v>2263476</v>
      </c>
      <c r="EH120">
        <v>2251720</v>
      </c>
      <c r="EI120">
        <v>2244444</v>
      </c>
      <c r="EJ120">
        <v>2157038</v>
      </c>
      <c r="EK120">
        <v>2260286</v>
      </c>
      <c r="EL120">
        <v>2339583</v>
      </c>
      <c r="EM120">
        <v>2440178</v>
      </c>
      <c r="EN120">
        <v>2359813</v>
      </c>
      <c r="EO120">
        <v>2304695</v>
      </c>
      <c r="EP120">
        <v>2417651</v>
      </c>
      <c r="EQ120">
        <v>2385944</v>
      </c>
      <c r="ER120">
        <v>2608322</v>
      </c>
      <c r="ES120">
        <v>2376182</v>
      </c>
      <c r="ET120">
        <v>2106478</v>
      </c>
      <c r="EU120">
        <v>2279699</v>
      </c>
      <c r="EV120">
        <v>2452816</v>
      </c>
      <c r="EW120">
        <v>2491755</v>
      </c>
      <c r="EX120">
        <v>2186056</v>
      </c>
      <c r="EY120">
        <v>2455522</v>
      </c>
      <c r="EZ120">
        <v>2380272</v>
      </c>
      <c r="FA120">
        <v>2858580</v>
      </c>
      <c r="FB120">
        <v>2394355</v>
      </c>
      <c r="FC120">
        <v>2495071</v>
      </c>
      <c r="FD120">
        <v>2457190</v>
      </c>
      <c r="FE120">
        <v>2423283</v>
      </c>
      <c r="FF120">
        <v>2192870</v>
      </c>
      <c r="FG120">
        <v>2171253</v>
      </c>
      <c r="FH120">
        <v>2263497</v>
      </c>
      <c r="FI120">
        <v>2146397</v>
      </c>
      <c r="FJ120">
        <v>2124692</v>
      </c>
      <c r="FK120">
        <v>2264983</v>
      </c>
      <c r="FL120">
        <v>2217168</v>
      </c>
      <c r="FM120">
        <v>2157778</v>
      </c>
      <c r="FN120">
        <v>2179218</v>
      </c>
      <c r="FO120">
        <v>2315179</v>
      </c>
      <c r="FP120">
        <v>2465810</v>
      </c>
      <c r="FQ120">
        <v>2278434</v>
      </c>
      <c r="FR120">
        <v>2347853</v>
      </c>
      <c r="FS120">
        <v>2690894</v>
      </c>
      <c r="FT120">
        <v>2417466</v>
      </c>
      <c r="FU120">
        <v>2349617</v>
      </c>
      <c r="FV120">
        <v>2263419</v>
      </c>
      <c r="FW120">
        <v>2382747</v>
      </c>
      <c r="FX120">
        <v>2261764</v>
      </c>
      <c r="FY120">
        <v>2279155</v>
      </c>
      <c r="FZ120">
        <v>2243045</v>
      </c>
      <c r="GA120">
        <v>2501080</v>
      </c>
      <c r="GB120">
        <v>2550530</v>
      </c>
      <c r="GC120">
        <v>2505324</v>
      </c>
      <c r="GD120">
        <v>2295677</v>
      </c>
      <c r="GE120">
        <v>2444699</v>
      </c>
      <c r="GF120">
        <v>2518182</v>
      </c>
      <c r="GG120">
        <v>2985070</v>
      </c>
      <c r="GH120">
        <v>2300554</v>
      </c>
      <c r="GI120">
        <v>2411337</v>
      </c>
      <c r="GJ120">
        <v>2528359</v>
      </c>
      <c r="GK120">
        <v>2652828</v>
      </c>
      <c r="GL120">
        <v>2542155</v>
      </c>
      <c r="GM120">
        <v>2295528</v>
      </c>
      <c r="GN120">
        <v>2357179</v>
      </c>
      <c r="GO120">
        <v>2616871</v>
      </c>
      <c r="GP120">
        <v>2302267</v>
      </c>
      <c r="GQ120">
        <v>2301935</v>
      </c>
      <c r="GR120">
        <v>2312548</v>
      </c>
      <c r="GS120">
        <v>2299022</v>
      </c>
      <c r="GT120">
        <v>2177319</v>
      </c>
      <c r="GU120">
        <v>2288069</v>
      </c>
      <c r="GV120">
        <v>2124175</v>
      </c>
      <c r="GW120">
        <v>2274045</v>
      </c>
      <c r="GX120">
        <v>2253046</v>
      </c>
      <c r="GY120">
        <v>2238657</v>
      </c>
      <c r="GZ120">
        <v>2253125</v>
      </c>
      <c r="HA120">
        <v>2448810</v>
      </c>
      <c r="HB120">
        <v>2300795</v>
      </c>
      <c r="HC120">
        <v>2204060</v>
      </c>
      <c r="HD120">
        <v>2401876</v>
      </c>
      <c r="HE120">
        <v>2488407</v>
      </c>
      <c r="HF120">
        <v>2243666</v>
      </c>
      <c r="HG120">
        <v>2214502</v>
      </c>
      <c r="HH120">
        <v>2370695</v>
      </c>
      <c r="HI120">
        <v>2420091</v>
      </c>
      <c r="HJ120">
        <v>2289031</v>
      </c>
      <c r="HK120">
        <v>2277666</v>
      </c>
      <c r="HL120">
        <v>2498352</v>
      </c>
      <c r="HM120">
        <v>3210420</v>
      </c>
      <c r="HN120">
        <v>2423584</v>
      </c>
      <c r="HO120">
        <v>2476316</v>
      </c>
      <c r="HP120">
        <v>2398757</v>
      </c>
      <c r="HQ120">
        <v>2534082</v>
      </c>
      <c r="HR120">
        <v>2573223</v>
      </c>
      <c r="HS120">
        <v>2608886</v>
      </c>
      <c r="HT120">
        <v>2460517</v>
      </c>
      <c r="HU120">
        <v>2478660</v>
      </c>
      <c r="HV120">
        <v>2477927</v>
      </c>
      <c r="HW120">
        <v>2439362</v>
      </c>
      <c r="HX120">
        <v>2352111</v>
      </c>
      <c r="HY120">
        <v>2496173</v>
      </c>
      <c r="HZ120">
        <v>2283235</v>
      </c>
      <c r="IA120">
        <v>2617488</v>
      </c>
      <c r="IB120">
        <v>2299901</v>
      </c>
      <c r="IC120">
        <v>2533595</v>
      </c>
      <c r="ID120">
        <v>2607233</v>
      </c>
      <c r="IE120">
        <v>2904699</v>
      </c>
      <c r="IF120">
        <v>2764675</v>
      </c>
      <c r="IG120">
        <v>2547729</v>
      </c>
      <c r="IH120">
        <v>2554037</v>
      </c>
      <c r="II120">
        <v>2428332</v>
      </c>
      <c r="IJ120">
        <v>2377676</v>
      </c>
      <c r="IK120">
        <v>2308778</v>
      </c>
      <c r="IL120">
        <v>2403461</v>
      </c>
      <c r="IM120">
        <v>2450359</v>
      </c>
      <c r="IN120">
        <v>2694132</v>
      </c>
      <c r="IO120">
        <v>2688176</v>
      </c>
      <c r="IP120">
        <v>2538822</v>
      </c>
      <c r="IQ120">
        <v>2515131</v>
      </c>
      <c r="IR120">
        <v>2661586</v>
      </c>
      <c r="IS120">
        <v>2939651</v>
      </c>
      <c r="IT120">
        <v>2962651</v>
      </c>
      <c r="IU120">
        <v>3074345</v>
      </c>
      <c r="IV120">
        <v>3489733</v>
      </c>
      <c r="IW120">
        <v>5326537</v>
      </c>
    </row>
    <row r="121" spans="1:257" x14ac:dyDescent="0.25">
      <c r="A121">
        <v>119</v>
      </c>
      <c r="B121">
        <v>18881065</v>
      </c>
      <c r="C121">
        <v>4469793</v>
      </c>
      <c r="D121">
        <v>3724827</v>
      </c>
      <c r="E121">
        <v>3381598</v>
      </c>
      <c r="F121">
        <v>3902016</v>
      </c>
      <c r="G121">
        <v>2965905</v>
      </c>
      <c r="H121">
        <v>2837615</v>
      </c>
      <c r="I121">
        <v>2902096</v>
      </c>
      <c r="J121">
        <v>3547400</v>
      </c>
      <c r="K121">
        <v>2833181</v>
      </c>
      <c r="L121">
        <v>2887849</v>
      </c>
      <c r="M121">
        <v>2657105</v>
      </c>
      <c r="N121">
        <v>3061242</v>
      </c>
      <c r="O121">
        <v>2581235</v>
      </c>
      <c r="P121">
        <v>2876395</v>
      </c>
      <c r="Q121">
        <v>2853296</v>
      </c>
      <c r="R121">
        <v>3434234</v>
      </c>
      <c r="S121">
        <v>2730446</v>
      </c>
      <c r="T121">
        <v>2818739</v>
      </c>
      <c r="U121">
        <v>2629552</v>
      </c>
      <c r="V121">
        <v>2657162</v>
      </c>
      <c r="W121">
        <v>2847486</v>
      </c>
      <c r="X121">
        <v>2561074</v>
      </c>
      <c r="Y121">
        <v>2735805</v>
      </c>
      <c r="Z121">
        <v>2773366</v>
      </c>
      <c r="AA121">
        <v>2507015</v>
      </c>
      <c r="AB121">
        <v>2472385</v>
      </c>
      <c r="AC121">
        <v>2543307</v>
      </c>
      <c r="AD121">
        <v>2805497</v>
      </c>
      <c r="AE121">
        <v>2710821</v>
      </c>
      <c r="AF121">
        <v>2700602</v>
      </c>
      <c r="AG121">
        <v>2910493</v>
      </c>
      <c r="AH121">
        <v>5182743</v>
      </c>
      <c r="AI121">
        <v>2453384</v>
      </c>
      <c r="AJ121">
        <v>2636753</v>
      </c>
      <c r="AK121">
        <v>2472888</v>
      </c>
      <c r="AL121">
        <v>2652642</v>
      </c>
      <c r="AM121">
        <v>2479698</v>
      </c>
      <c r="AN121">
        <v>2449038</v>
      </c>
      <c r="AO121">
        <v>2667307</v>
      </c>
      <c r="AP121">
        <v>2736672</v>
      </c>
      <c r="AQ121">
        <v>2506797</v>
      </c>
      <c r="AR121">
        <v>2364554</v>
      </c>
      <c r="AS121">
        <v>2451454</v>
      </c>
      <c r="AT121">
        <v>2698646</v>
      </c>
      <c r="AU121">
        <v>2824056</v>
      </c>
      <c r="AV121">
        <v>4559983</v>
      </c>
      <c r="AW121">
        <v>3025778</v>
      </c>
      <c r="AX121">
        <v>2936195</v>
      </c>
      <c r="AY121">
        <v>3109293</v>
      </c>
      <c r="AZ121">
        <v>2572327</v>
      </c>
      <c r="BA121">
        <v>2848146</v>
      </c>
      <c r="BB121">
        <v>2656018</v>
      </c>
      <c r="BC121">
        <v>2666619</v>
      </c>
      <c r="BD121">
        <v>3054037</v>
      </c>
      <c r="BE121">
        <v>3135140</v>
      </c>
      <c r="BF121">
        <v>2899738</v>
      </c>
      <c r="BG121">
        <v>2803906</v>
      </c>
      <c r="BH121">
        <v>2816621</v>
      </c>
      <c r="BI121">
        <v>2950453</v>
      </c>
      <c r="BJ121">
        <v>2708722</v>
      </c>
      <c r="BK121">
        <v>2936397</v>
      </c>
      <c r="BL121">
        <v>2816110</v>
      </c>
      <c r="BM121">
        <v>3842087</v>
      </c>
      <c r="BN121">
        <v>2795709</v>
      </c>
      <c r="BO121">
        <v>2822588</v>
      </c>
      <c r="BP121">
        <v>2860988</v>
      </c>
      <c r="BQ121">
        <v>2816682</v>
      </c>
      <c r="BR121">
        <v>2871014</v>
      </c>
      <c r="BS121">
        <v>2807334</v>
      </c>
      <c r="BT121">
        <v>2644697</v>
      </c>
      <c r="BU121">
        <v>2623630</v>
      </c>
      <c r="BV121">
        <v>3133127</v>
      </c>
      <c r="BW121">
        <v>3277908</v>
      </c>
      <c r="BX121">
        <v>2480086</v>
      </c>
      <c r="BY121">
        <v>2476128</v>
      </c>
      <c r="BZ121">
        <v>2601150</v>
      </c>
      <c r="CA121">
        <v>3092887</v>
      </c>
      <c r="CB121">
        <v>2656498</v>
      </c>
      <c r="CC121">
        <v>2960755</v>
      </c>
      <c r="CD121">
        <v>3092752</v>
      </c>
      <c r="CE121">
        <v>2562590</v>
      </c>
      <c r="CF121">
        <v>2794090</v>
      </c>
      <c r="CG121">
        <v>3068659</v>
      </c>
      <c r="CH121">
        <v>2614263</v>
      </c>
      <c r="CI121">
        <v>3113196</v>
      </c>
      <c r="CJ121">
        <v>2717772</v>
      </c>
      <c r="CK121">
        <v>3094213</v>
      </c>
      <c r="CL121">
        <v>2589857</v>
      </c>
      <c r="CM121">
        <v>2521839</v>
      </c>
      <c r="CN121">
        <v>2641118</v>
      </c>
      <c r="CO121">
        <v>2461442</v>
      </c>
      <c r="CP121">
        <v>2699456</v>
      </c>
      <c r="CQ121">
        <v>2781295</v>
      </c>
      <c r="CR121">
        <v>2416728</v>
      </c>
      <c r="CS121">
        <v>3794261</v>
      </c>
      <c r="CT121">
        <v>2744662</v>
      </c>
      <c r="CU121">
        <v>6054597</v>
      </c>
      <c r="CV121">
        <v>2724889</v>
      </c>
      <c r="CW121">
        <v>3625457</v>
      </c>
      <c r="CX121">
        <v>3060835</v>
      </c>
      <c r="CY121">
        <v>6348334</v>
      </c>
      <c r="CZ121">
        <v>2963872</v>
      </c>
      <c r="DA121">
        <v>3478315</v>
      </c>
      <c r="DB121">
        <v>4088330</v>
      </c>
      <c r="DC121">
        <v>12057785</v>
      </c>
      <c r="DD121">
        <v>2491385</v>
      </c>
      <c r="DE121">
        <v>2958731</v>
      </c>
      <c r="DF121">
        <v>3115103</v>
      </c>
      <c r="DG121">
        <v>3291105</v>
      </c>
      <c r="DH121">
        <v>5694653</v>
      </c>
      <c r="DI121">
        <v>7478507</v>
      </c>
      <c r="DJ121">
        <v>3541174</v>
      </c>
      <c r="DK121">
        <v>3267139</v>
      </c>
      <c r="DL121">
        <v>4146603</v>
      </c>
      <c r="DM121">
        <v>14306097</v>
      </c>
      <c r="DN121">
        <v>3304038</v>
      </c>
      <c r="DO121">
        <v>3698259</v>
      </c>
      <c r="DP121">
        <v>4376946</v>
      </c>
      <c r="DQ121">
        <v>12050136</v>
      </c>
      <c r="DR121">
        <v>3158761</v>
      </c>
      <c r="DS121">
        <v>3352406</v>
      </c>
      <c r="DT121">
        <v>2842553</v>
      </c>
      <c r="DU121">
        <v>2842174</v>
      </c>
      <c r="DV121">
        <v>2868574</v>
      </c>
      <c r="DW121">
        <v>3231463</v>
      </c>
      <c r="DX121">
        <v>2781793</v>
      </c>
      <c r="DY121">
        <v>3893885</v>
      </c>
      <c r="DZ121">
        <v>2922214</v>
      </c>
      <c r="EA121">
        <v>2230910</v>
      </c>
      <c r="EB121">
        <v>2285596</v>
      </c>
      <c r="EC121">
        <v>2289122</v>
      </c>
      <c r="ED121">
        <v>2335160</v>
      </c>
      <c r="EE121">
        <v>2362028</v>
      </c>
      <c r="EF121">
        <v>2394163</v>
      </c>
      <c r="EG121">
        <v>3098581</v>
      </c>
      <c r="EH121">
        <v>2503712</v>
      </c>
      <c r="EI121">
        <v>2444823</v>
      </c>
      <c r="EJ121">
        <v>2306590</v>
      </c>
      <c r="EK121">
        <v>2409132</v>
      </c>
      <c r="EL121">
        <v>2240579</v>
      </c>
      <c r="EM121">
        <v>2361455</v>
      </c>
      <c r="EN121">
        <v>2365253</v>
      </c>
      <c r="EO121">
        <v>2677313</v>
      </c>
      <c r="EP121">
        <v>2357863</v>
      </c>
      <c r="EQ121">
        <v>2316635</v>
      </c>
      <c r="ER121">
        <v>2485406</v>
      </c>
      <c r="ES121">
        <v>2348592</v>
      </c>
      <c r="ET121">
        <v>2168477</v>
      </c>
      <c r="EU121">
        <v>2337342</v>
      </c>
      <c r="EV121">
        <v>2437774</v>
      </c>
      <c r="EW121">
        <v>3023116</v>
      </c>
      <c r="EX121">
        <v>2262934</v>
      </c>
      <c r="EY121">
        <v>2614049</v>
      </c>
      <c r="EZ121">
        <v>2294809</v>
      </c>
      <c r="FA121">
        <v>2600916</v>
      </c>
      <c r="FB121">
        <v>2437653</v>
      </c>
      <c r="FC121">
        <v>2367165</v>
      </c>
      <c r="FD121">
        <v>2387228</v>
      </c>
      <c r="FE121">
        <v>2564350</v>
      </c>
      <c r="FF121">
        <v>2297789</v>
      </c>
      <c r="FG121">
        <v>2214063</v>
      </c>
      <c r="FH121">
        <v>2203988</v>
      </c>
      <c r="FI121">
        <v>2268064</v>
      </c>
      <c r="FJ121">
        <v>2191371</v>
      </c>
      <c r="FK121">
        <v>2280224</v>
      </c>
      <c r="FL121">
        <v>2429367</v>
      </c>
      <c r="FM121">
        <v>2629083</v>
      </c>
      <c r="FN121">
        <v>2323413</v>
      </c>
      <c r="FO121">
        <v>2453347</v>
      </c>
      <c r="FP121">
        <v>2610369</v>
      </c>
      <c r="FQ121">
        <v>2449872</v>
      </c>
      <c r="FR121">
        <v>2309851</v>
      </c>
      <c r="FS121">
        <v>2465420</v>
      </c>
      <c r="FT121">
        <v>2559735</v>
      </c>
      <c r="FU121">
        <v>2769991</v>
      </c>
      <c r="FV121">
        <v>2236797</v>
      </c>
      <c r="FW121">
        <v>2324151</v>
      </c>
      <c r="FX121">
        <v>2173607</v>
      </c>
      <c r="FY121">
        <v>2311853</v>
      </c>
      <c r="FZ121">
        <v>2224792</v>
      </c>
      <c r="GA121">
        <v>2306295</v>
      </c>
      <c r="GB121">
        <v>2577707</v>
      </c>
      <c r="GC121">
        <v>2783845</v>
      </c>
      <c r="GD121">
        <v>2240853</v>
      </c>
      <c r="GE121">
        <v>2567801</v>
      </c>
      <c r="GF121">
        <v>2464527</v>
      </c>
      <c r="GG121">
        <v>2707695</v>
      </c>
      <c r="GH121">
        <v>2494097</v>
      </c>
      <c r="GI121">
        <v>2511419</v>
      </c>
      <c r="GJ121">
        <v>2672404</v>
      </c>
      <c r="GK121">
        <v>2990280</v>
      </c>
      <c r="GL121">
        <v>2631098</v>
      </c>
      <c r="GM121">
        <v>2342081</v>
      </c>
      <c r="GN121">
        <v>2411322</v>
      </c>
      <c r="GO121">
        <v>2593691</v>
      </c>
      <c r="GP121">
        <v>2378707</v>
      </c>
      <c r="GQ121">
        <v>2353673</v>
      </c>
      <c r="GR121">
        <v>2305007</v>
      </c>
      <c r="GS121">
        <v>2499336</v>
      </c>
      <c r="GT121">
        <v>2172056</v>
      </c>
      <c r="GU121">
        <v>2402396</v>
      </c>
      <c r="GV121">
        <v>2233241</v>
      </c>
      <c r="GW121">
        <v>2342986</v>
      </c>
      <c r="GX121">
        <v>2243194</v>
      </c>
      <c r="GY121">
        <v>2318668</v>
      </c>
      <c r="GZ121">
        <v>2456941</v>
      </c>
      <c r="HA121">
        <v>2606826</v>
      </c>
      <c r="HB121">
        <v>2384795</v>
      </c>
      <c r="HC121">
        <v>2246659</v>
      </c>
      <c r="HD121">
        <v>2279048</v>
      </c>
      <c r="HE121">
        <v>2467547</v>
      </c>
      <c r="HF121">
        <v>2326173</v>
      </c>
      <c r="HG121">
        <v>2394235</v>
      </c>
      <c r="HH121">
        <v>2461687</v>
      </c>
      <c r="HI121">
        <v>2679689</v>
      </c>
      <c r="HJ121">
        <v>2277641</v>
      </c>
      <c r="HK121">
        <v>2284227</v>
      </c>
      <c r="HL121">
        <v>2449779</v>
      </c>
      <c r="HM121">
        <v>2623699</v>
      </c>
      <c r="HN121">
        <v>2769011</v>
      </c>
      <c r="HO121">
        <v>3189863</v>
      </c>
      <c r="HP121">
        <v>2608789</v>
      </c>
      <c r="HQ121">
        <v>3092832</v>
      </c>
      <c r="HR121">
        <v>2659471</v>
      </c>
      <c r="HS121">
        <v>2529203</v>
      </c>
      <c r="HT121">
        <v>2522085</v>
      </c>
      <c r="HU121">
        <v>2604267</v>
      </c>
      <c r="HV121">
        <v>2314113</v>
      </c>
      <c r="HW121">
        <v>2440031</v>
      </c>
      <c r="HX121">
        <v>2370503</v>
      </c>
      <c r="HY121">
        <v>2538903</v>
      </c>
      <c r="HZ121">
        <v>2368694</v>
      </c>
      <c r="IA121">
        <v>2557929</v>
      </c>
      <c r="IB121">
        <v>2350001</v>
      </c>
      <c r="IC121">
        <v>2497857</v>
      </c>
      <c r="ID121">
        <v>2382420</v>
      </c>
      <c r="IE121">
        <v>2659802</v>
      </c>
      <c r="IF121">
        <v>2819267</v>
      </c>
      <c r="IG121">
        <v>2977611</v>
      </c>
      <c r="IH121">
        <v>2544631</v>
      </c>
      <c r="II121">
        <v>2565307</v>
      </c>
      <c r="IJ121">
        <v>2345751</v>
      </c>
      <c r="IK121">
        <v>2412355</v>
      </c>
      <c r="IL121">
        <v>2398085</v>
      </c>
      <c r="IM121">
        <v>2629158</v>
      </c>
      <c r="IN121">
        <v>2625714</v>
      </c>
      <c r="IO121">
        <v>3011898</v>
      </c>
      <c r="IP121">
        <v>2578714</v>
      </c>
      <c r="IQ121">
        <v>2544803</v>
      </c>
      <c r="IR121">
        <v>2659090</v>
      </c>
      <c r="IS121">
        <v>2804604</v>
      </c>
      <c r="IT121">
        <v>2935438</v>
      </c>
      <c r="IU121">
        <v>3255689</v>
      </c>
      <c r="IV121">
        <v>3368730</v>
      </c>
      <c r="IW121">
        <v>6534001</v>
      </c>
    </row>
    <row r="122" spans="1:257" x14ac:dyDescent="0.25">
      <c r="A122">
        <v>120</v>
      </c>
      <c r="B122">
        <v>22839689</v>
      </c>
      <c r="C122">
        <v>6222625</v>
      </c>
      <c r="D122">
        <v>4851910</v>
      </c>
      <c r="E122">
        <v>4167549</v>
      </c>
      <c r="F122">
        <v>4637673</v>
      </c>
      <c r="G122">
        <v>3557504</v>
      </c>
      <c r="H122">
        <v>3312766</v>
      </c>
      <c r="I122">
        <v>3346108</v>
      </c>
      <c r="J122">
        <v>4440159</v>
      </c>
      <c r="K122">
        <v>2758435</v>
      </c>
      <c r="L122">
        <v>3114527</v>
      </c>
      <c r="M122">
        <v>2705808</v>
      </c>
      <c r="N122">
        <v>3602815</v>
      </c>
      <c r="O122">
        <v>2923625</v>
      </c>
      <c r="P122">
        <v>2962034</v>
      </c>
      <c r="Q122">
        <v>3383407</v>
      </c>
      <c r="R122">
        <v>4386231</v>
      </c>
      <c r="S122">
        <v>2983147</v>
      </c>
      <c r="T122">
        <v>2792755</v>
      </c>
      <c r="U122">
        <v>2469138</v>
      </c>
      <c r="V122">
        <v>3023648</v>
      </c>
      <c r="W122">
        <v>2577558</v>
      </c>
      <c r="X122">
        <v>2546362</v>
      </c>
      <c r="Y122">
        <v>2417868</v>
      </c>
      <c r="Z122">
        <v>3800348</v>
      </c>
      <c r="AA122">
        <v>3727669</v>
      </c>
      <c r="AB122">
        <v>2603313</v>
      </c>
      <c r="AC122">
        <v>2587201</v>
      </c>
      <c r="AD122">
        <v>3233764</v>
      </c>
      <c r="AE122">
        <v>2695769</v>
      </c>
      <c r="AF122">
        <v>3145585</v>
      </c>
      <c r="AG122">
        <v>3351007</v>
      </c>
      <c r="AH122">
        <v>5417385</v>
      </c>
      <c r="AI122">
        <v>2558693</v>
      </c>
      <c r="AJ122">
        <v>3066450</v>
      </c>
      <c r="AK122">
        <v>2611674</v>
      </c>
      <c r="AL122">
        <v>2649554</v>
      </c>
      <c r="AM122">
        <v>2643101</v>
      </c>
      <c r="AN122">
        <v>2427023</v>
      </c>
      <c r="AO122">
        <v>2592704</v>
      </c>
      <c r="AP122">
        <v>3057660</v>
      </c>
      <c r="AQ122">
        <v>2841262</v>
      </c>
      <c r="AR122">
        <v>2370814</v>
      </c>
      <c r="AS122">
        <v>2373895</v>
      </c>
      <c r="AT122">
        <v>2934797</v>
      </c>
      <c r="AU122">
        <v>3084271</v>
      </c>
      <c r="AV122">
        <v>3787870</v>
      </c>
      <c r="AW122">
        <v>3166515</v>
      </c>
      <c r="AX122">
        <v>4164518</v>
      </c>
      <c r="AY122">
        <v>3325367</v>
      </c>
      <c r="AZ122">
        <v>3242831</v>
      </c>
      <c r="BA122">
        <v>3026296</v>
      </c>
      <c r="BB122">
        <v>3356736</v>
      </c>
      <c r="BC122">
        <v>3174599</v>
      </c>
      <c r="BD122">
        <v>3510233</v>
      </c>
      <c r="BE122">
        <v>3089031</v>
      </c>
      <c r="BF122">
        <v>5511111</v>
      </c>
      <c r="BG122">
        <v>3072246</v>
      </c>
      <c r="BH122">
        <v>2899569</v>
      </c>
      <c r="BI122">
        <v>3644945</v>
      </c>
      <c r="BJ122">
        <v>3629978</v>
      </c>
      <c r="BK122">
        <v>3402698</v>
      </c>
      <c r="BL122">
        <v>3406983</v>
      </c>
      <c r="BM122">
        <v>4597860</v>
      </c>
      <c r="BN122">
        <v>3235392</v>
      </c>
      <c r="BO122">
        <v>4185514</v>
      </c>
      <c r="BP122">
        <v>3011571</v>
      </c>
      <c r="BQ122">
        <v>2959631</v>
      </c>
      <c r="BR122">
        <v>4025891</v>
      </c>
      <c r="BS122">
        <v>2699450</v>
      </c>
      <c r="BT122">
        <v>2679056</v>
      </c>
      <c r="BU122">
        <v>2437371</v>
      </c>
      <c r="BV122">
        <v>6421481</v>
      </c>
      <c r="BW122">
        <v>3313414</v>
      </c>
      <c r="BX122">
        <v>2472993</v>
      </c>
      <c r="BY122">
        <v>2378420</v>
      </c>
      <c r="BZ122">
        <v>3347382</v>
      </c>
      <c r="CA122">
        <v>2719801</v>
      </c>
      <c r="CB122">
        <v>2732955</v>
      </c>
      <c r="CC122">
        <v>3058591</v>
      </c>
      <c r="CD122">
        <v>2864047</v>
      </c>
      <c r="CE122">
        <v>2564927</v>
      </c>
      <c r="CF122">
        <v>3673146</v>
      </c>
      <c r="CG122">
        <v>4279086</v>
      </c>
      <c r="CH122">
        <v>2731897</v>
      </c>
      <c r="CI122">
        <v>2885681</v>
      </c>
      <c r="CJ122">
        <v>2670717</v>
      </c>
      <c r="CK122">
        <v>3006207</v>
      </c>
      <c r="CL122">
        <v>3173658</v>
      </c>
      <c r="CM122">
        <v>2516501</v>
      </c>
      <c r="CN122">
        <v>2666417</v>
      </c>
      <c r="CO122">
        <v>2523414</v>
      </c>
      <c r="CP122">
        <v>3208366</v>
      </c>
      <c r="CQ122">
        <v>2712975</v>
      </c>
      <c r="CR122">
        <v>3577878</v>
      </c>
      <c r="CS122">
        <v>4370817</v>
      </c>
      <c r="CT122">
        <v>2983338</v>
      </c>
      <c r="CU122">
        <v>3354479</v>
      </c>
      <c r="CV122">
        <v>2875416</v>
      </c>
      <c r="CW122">
        <v>6579480</v>
      </c>
      <c r="CX122">
        <v>3286410</v>
      </c>
      <c r="CY122">
        <v>4728619</v>
      </c>
      <c r="CZ122">
        <v>2933983</v>
      </c>
      <c r="DA122">
        <v>2796838</v>
      </c>
      <c r="DB122">
        <v>3094415</v>
      </c>
      <c r="DC122">
        <v>3751843</v>
      </c>
      <c r="DD122">
        <v>2655639</v>
      </c>
      <c r="DE122">
        <v>2663372</v>
      </c>
      <c r="DF122">
        <v>2741299</v>
      </c>
      <c r="DG122">
        <v>4880773</v>
      </c>
      <c r="DH122">
        <v>3008459</v>
      </c>
      <c r="DI122">
        <v>3158173</v>
      </c>
      <c r="DJ122">
        <v>7058696</v>
      </c>
      <c r="DK122">
        <v>2959098</v>
      </c>
      <c r="DL122">
        <v>2957892</v>
      </c>
      <c r="DM122">
        <v>5208666</v>
      </c>
      <c r="DN122">
        <v>14864171</v>
      </c>
      <c r="DO122">
        <v>3653966</v>
      </c>
      <c r="DP122">
        <v>3346511</v>
      </c>
      <c r="DQ122">
        <v>4173758</v>
      </c>
      <c r="DR122">
        <v>13703036</v>
      </c>
      <c r="DS122">
        <v>3772250</v>
      </c>
      <c r="DT122">
        <v>3490689</v>
      </c>
      <c r="DU122">
        <v>2770665</v>
      </c>
      <c r="DV122">
        <v>3313971</v>
      </c>
      <c r="DW122">
        <v>3563674</v>
      </c>
      <c r="DX122">
        <v>3805980</v>
      </c>
      <c r="DY122">
        <v>3893979</v>
      </c>
      <c r="DZ122">
        <v>3600494</v>
      </c>
      <c r="EA122">
        <v>2553754</v>
      </c>
      <c r="EB122">
        <v>2913967</v>
      </c>
      <c r="EC122">
        <v>2574602</v>
      </c>
      <c r="ED122">
        <v>2566729</v>
      </c>
      <c r="EE122">
        <v>2483844</v>
      </c>
      <c r="EF122">
        <v>2615048</v>
      </c>
      <c r="EG122">
        <v>2761175</v>
      </c>
      <c r="EH122">
        <v>2807348</v>
      </c>
      <c r="EI122">
        <v>2732142</v>
      </c>
      <c r="EJ122">
        <v>2564650</v>
      </c>
      <c r="EK122">
        <v>2855278</v>
      </c>
      <c r="EL122">
        <v>2486332</v>
      </c>
      <c r="EM122">
        <v>2447101</v>
      </c>
      <c r="EN122">
        <v>2783650</v>
      </c>
      <c r="EO122">
        <v>2659569</v>
      </c>
      <c r="EP122">
        <v>2757642</v>
      </c>
      <c r="EQ122">
        <v>2584409</v>
      </c>
      <c r="ER122">
        <v>2629576</v>
      </c>
      <c r="ES122">
        <v>2435145</v>
      </c>
      <c r="ET122">
        <v>2360539</v>
      </c>
      <c r="EU122">
        <v>2334108</v>
      </c>
      <c r="EV122">
        <v>2590739</v>
      </c>
      <c r="EW122">
        <v>2617129</v>
      </c>
      <c r="EX122">
        <v>2659096</v>
      </c>
      <c r="EY122">
        <v>2487245</v>
      </c>
      <c r="EZ122">
        <v>2541741</v>
      </c>
      <c r="FA122">
        <v>2534249</v>
      </c>
      <c r="FB122">
        <v>4264066</v>
      </c>
      <c r="FC122">
        <v>2540401</v>
      </c>
      <c r="FD122">
        <v>2992640</v>
      </c>
      <c r="FE122">
        <v>3001636</v>
      </c>
      <c r="FF122">
        <v>2754371</v>
      </c>
      <c r="FG122">
        <v>2441933</v>
      </c>
      <c r="FH122">
        <v>2611562</v>
      </c>
      <c r="FI122">
        <v>2646485</v>
      </c>
      <c r="FJ122">
        <v>2470421</v>
      </c>
      <c r="FK122">
        <v>2506616</v>
      </c>
      <c r="FL122">
        <v>2677427</v>
      </c>
      <c r="FM122">
        <v>2491476</v>
      </c>
      <c r="FN122">
        <v>2573791</v>
      </c>
      <c r="FO122">
        <v>2403323</v>
      </c>
      <c r="FP122">
        <v>2864810</v>
      </c>
      <c r="FQ122">
        <v>2675925</v>
      </c>
      <c r="FR122">
        <v>2692106</v>
      </c>
      <c r="FS122">
        <v>2730011</v>
      </c>
      <c r="FT122">
        <v>3041613</v>
      </c>
      <c r="FU122">
        <v>2923703</v>
      </c>
      <c r="FV122">
        <v>2347878</v>
      </c>
      <c r="FW122">
        <v>2207955</v>
      </c>
      <c r="FX122">
        <v>2234595</v>
      </c>
      <c r="FY122">
        <v>2188964</v>
      </c>
      <c r="FZ122">
        <v>2235131</v>
      </c>
      <c r="GA122">
        <v>2230323</v>
      </c>
      <c r="GB122">
        <v>2450932</v>
      </c>
      <c r="GC122">
        <v>2387904</v>
      </c>
      <c r="GD122">
        <v>2462197</v>
      </c>
      <c r="GE122">
        <v>2309301</v>
      </c>
      <c r="GF122">
        <v>2370473</v>
      </c>
      <c r="GG122">
        <v>2425986</v>
      </c>
      <c r="GH122">
        <v>2718402</v>
      </c>
      <c r="GI122">
        <v>2745675</v>
      </c>
      <c r="GJ122">
        <v>3049847</v>
      </c>
      <c r="GK122">
        <v>3357271</v>
      </c>
      <c r="GL122">
        <v>2884020</v>
      </c>
      <c r="GM122">
        <v>2396479</v>
      </c>
      <c r="GN122">
        <v>2343142</v>
      </c>
      <c r="GO122">
        <v>2457559</v>
      </c>
      <c r="GP122">
        <v>2326687</v>
      </c>
      <c r="GQ122">
        <v>2277684</v>
      </c>
      <c r="GR122">
        <v>2515062</v>
      </c>
      <c r="GS122">
        <v>2552103</v>
      </c>
      <c r="GT122">
        <v>2367719</v>
      </c>
      <c r="GU122">
        <v>2353347</v>
      </c>
      <c r="GV122">
        <v>2275971</v>
      </c>
      <c r="GW122">
        <v>2259692</v>
      </c>
      <c r="GX122">
        <v>2308994</v>
      </c>
      <c r="GY122">
        <v>2295059</v>
      </c>
      <c r="GZ122">
        <v>2956258</v>
      </c>
      <c r="HA122">
        <v>2835319</v>
      </c>
      <c r="HB122">
        <v>2376045</v>
      </c>
      <c r="HC122">
        <v>2233588</v>
      </c>
      <c r="HD122">
        <v>2257313</v>
      </c>
      <c r="HE122">
        <v>2275249</v>
      </c>
      <c r="HF122">
        <v>2278013</v>
      </c>
      <c r="HG122">
        <v>2208142</v>
      </c>
      <c r="HH122">
        <v>2577964</v>
      </c>
      <c r="HI122">
        <v>2309437</v>
      </c>
      <c r="HJ122">
        <v>2421639</v>
      </c>
      <c r="HK122">
        <v>2238527</v>
      </c>
      <c r="HL122">
        <v>2644720</v>
      </c>
      <c r="HM122">
        <v>2407882</v>
      </c>
      <c r="HN122">
        <v>2577554</v>
      </c>
      <c r="HO122">
        <v>2510146</v>
      </c>
      <c r="HP122">
        <v>2945879</v>
      </c>
      <c r="HQ122">
        <v>3035245</v>
      </c>
      <c r="HR122">
        <v>3521444</v>
      </c>
      <c r="HS122">
        <v>2429907</v>
      </c>
      <c r="HT122">
        <v>2491320</v>
      </c>
      <c r="HU122">
        <v>2682413</v>
      </c>
      <c r="HV122">
        <v>2473283</v>
      </c>
      <c r="HW122">
        <v>2326262</v>
      </c>
      <c r="HX122">
        <v>2390844</v>
      </c>
      <c r="HY122">
        <v>2550721</v>
      </c>
      <c r="HZ122">
        <v>3496146</v>
      </c>
      <c r="IA122">
        <v>2563280</v>
      </c>
      <c r="IB122">
        <v>2464741</v>
      </c>
      <c r="IC122">
        <v>2569574</v>
      </c>
      <c r="ID122">
        <v>2362880</v>
      </c>
      <c r="IE122">
        <v>2530806</v>
      </c>
      <c r="IF122">
        <v>2712702</v>
      </c>
      <c r="IG122">
        <v>2845469</v>
      </c>
      <c r="IH122">
        <v>2739519</v>
      </c>
      <c r="II122">
        <v>2747624</v>
      </c>
      <c r="IJ122">
        <v>2543078</v>
      </c>
      <c r="IK122">
        <v>2481794</v>
      </c>
      <c r="IL122">
        <v>2407079</v>
      </c>
      <c r="IM122">
        <v>2508804</v>
      </c>
      <c r="IN122">
        <v>2497996</v>
      </c>
      <c r="IO122">
        <v>2728157</v>
      </c>
      <c r="IP122">
        <v>3309230</v>
      </c>
      <c r="IQ122">
        <v>2590557</v>
      </c>
      <c r="IR122">
        <v>2801024</v>
      </c>
      <c r="IS122">
        <v>2959994</v>
      </c>
      <c r="IT122">
        <v>3264294</v>
      </c>
      <c r="IU122">
        <v>3982130</v>
      </c>
      <c r="IV122">
        <v>4758494</v>
      </c>
      <c r="IW122">
        <v>8520103</v>
      </c>
    </row>
    <row r="123" spans="1:257" x14ac:dyDescent="0.25">
      <c r="A123">
        <v>121</v>
      </c>
      <c r="B123">
        <v>26245178</v>
      </c>
      <c r="C123">
        <v>4342889</v>
      </c>
      <c r="D123">
        <v>4094130</v>
      </c>
      <c r="E123">
        <v>3453557</v>
      </c>
      <c r="F123">
        <v>4112402</v>
      </c>
      <c r="G123">
        <v>3233216</v>
      </c>
      <c r="H123">
        <v>2930315</v>
      </c>
      <c r="I123">
        <v>3305761</v>
      </c>
      <c r="J123">
        <v>3904565</v>
      </c>
      <c r="K123">
        <v>2749504</v>
      </c>
      <c r="L123">
        <v>3559684</v>
      </c>
      <c r="M123">
        <v>2597135</v>
      </c>
      <c r="N123">
        <v>2929958</v>
      </c>
      <c r="O123">
        <v>2927669</v>
      </c>
      <c r="P123">
        <v>2529611</v>
      </c>
      <c r="Q123">
        <v>2464186</v>
      </c>
      <c r="R123">
        <v>3829746</v>
      </c>
      <c r="S123">
        <v>2751612</v>
      </c>
      <c r="T123">
        <v>2738233</v>
      </c>
      <c r="U123">
        <v>2438316</v>
      </c>
      <c r="V123">
        <v>2691229</v>
      </c>
      <c r="W123">
        <v>2772219</v>
      </c>
      <c r="X123">
        <v>2537387</v>
      </c>
      <c r="Y123">
        <v>2589354</v>
      </c>
      <c r="Z123">
        <v>3264347</v>
      </c>
      <c r="AA123">
        <v>3605052</v>
      </c>
      <c r="AB123">
        <v>2467477</v>
      </c>
      <c r="AC123">
        <v>2576918</v>
      </c>
      <c r="AD123">
        <v>2775474</v>
      </c>
      <c r="AE123">
        <v>2706919</v>
      </c>
      <c r="AF123">
        <v>2752979</v>
      </c>
      <c r="AG123">
        <v>2853711</v>
      </c>
      <c r="AH123">
        <v>9498988</v>
      </c>
      <c r="AI123">
        <v>2432917</v>
      </c>
      <c r="AJ123">
        <v>3498753</v>
      </c>
      <c r="AK123">
        <v>2639524</v>
      </c>
      <c r="AL123">
        <v>2800182</v>
      </c>
      <c r="AM123">
        <v>2563543</v>
      </c>
      <c r="AN123">
        <v>2459504</v>
      </c>
      <c r="AO123">
        <v>2640983</v>
      </c>
      <c r="AP123">
        <v>3592068</v>
      </c>
      <c r="AQ123">
        <v>3013067</v>
      </c>
      <c r="AR123">
        <v>2324194</v>
      </c>
      <c r="AS123">
        <v>2407649</v>
      </c>
      <c r="AT123">
        <v>3245102</v>
      </c>
      <c r="AU123">
        <v>3138174</v>
      </c>
      <c r="AV123">
        <v>5050701</v>
      </c>
      <c r="AW123">
        <v>2908629</v>
      </c>
      <c r="AX123">
        <v>3007796</v>
      </c>
      <c r="AY123">
        <v>2836700</v>
      </c>
      <c r="AZ123">
        <v>2702647</v>
      </c>
      <c r="BA123">
        <v>2707577</v>
      </c>
      <c r="BB123">
        <v>2791557</v>
      </c>
      <c r="BC123">
        <v>2650379</v>
      </c>
      <c r="BD123">
        <v>2670019</v>
      </c>
      <c r="BE123">
        <v>2534462</v>
      </c>
      <c r="BF123">
        <v>2841364</v>
      </c>
      <c r="BG123">
        <v>2860381</v>
      </c>
      <c r="BH123">
        <v>3441275</v>
      </c>
      <c r="BI123">
        <v>2679554</v>
      </c>
      <c r="BJ123">
        <v>3109603</v>
      </c>
      <c r="BK123">
        <v>3577031</v>
      </c>
      <c r="BL123">
        <v>7550300</v>
      </c>
      <c r="BM123">
        <v>4104719</v>
      </c>
      <c r="BN123">
        <v>4695667</v>
      </c>
      <c r="BO123">
        <v>3281264</v>
      </c>
      <c r="BP123">
        <v>2913651</v>
      </c>
      <c r="BQ123">
        <v>3700341</v>
      </c>
      <c r="BR123">
        <v>3537641</v>
      </c>
      <c r="BS123">
        <v>3078067</v>
      </c>
      <c r="BT123">
        <v>2829414</v>
      </c>
      <c r="BU123">
        <v>2593176</v>
      </c>
      <c r="BV123">
        <v>2905991</v>
      </c>
      <c r="BW123">
        <v>4101898</v>
      </c>
      <c r="BX123">
        <v>2410068</v>
      </c>
      <c r="BY123">
        <v>2531857</v>
      </c>
      <c r="BZ123">
        <v>2809678</v>
      </c>
      <c r="CA123">
        <v>2960869</v>
      </c>
      <c r="CB123">
        <v>3679438</v>
      </c>
      <c r="CC123">
        <v>2925408</v>
      </c>
      <c r="CD123">
        <v>3496274</v>
      </c>
      <c r="CE123">
        <v>2531953</v>
      </c>
      <c r="CF123">
        <v>3020338</v>
      </c>
      <c r="CG123">
        <v>3814187</v>
      </c>
      <c r="CH123">
        <v>4318283</v>
      </c>
      <c r="CI123">
        <v>2869454</v>
      </c>
      <c r="CJ123">
        <v>3043494</v>
      </c>
      <c r="CK123">
        <v>2712823</v>
      </c>
      <c r="CL123">
        <v>2614058</v>
      </c>
      <c r="CM123">
        <v>2672007</v>
      </c>
      <c r="CN123">
        <v>2532687</v>
      </c>
      <c r="CO123">
        <v>2398347</v>
      </c>
      <c r="CP123">
        <v>3613037</v>
      </c>
      <c r="CQ123">
        <v>2558133</v>
      </c>
      <c r="CR123">
        <v>2549588</v>
      </c>
      <c r="CS123">
        <v>5036040</v>
      </c>
      <c r="CT123">
        <v>2984328</v>
      </c>
      <c r="CU123">
        <v>3622103</v>
      </c>
      <c r="CV123">
        <v>3426282</v>
      </c>
      <c r="CW123">
        <v>3166368</v>
      </c>
      <c r="CX123">
        <v>3140018</v>
      </c>
      <c r="CY123">
        <v>4011741</v>
      </c>
      <c r="CZ123">
        <v>3152330</v>
      </c>
      <c r="DA123">
        <v>2735784</v>
      </c>
      <c r="DB123">
        <v>2680953</v>
      </c>
      <c r="DC123">
        <v>3180402</v>
      </c>
      <c r="DD123">
        <v>2563730</v>
      </c>
      <c r="DE123">
        <v>2969549</v>
      </c>
      <c r="DF123">
        <v>5748228</v>
      </c>
      <c r="DG123">
        <v>4611292</v>
      </c>
      <c r="DH123">
        <v>5838874</v>
      </c>
      <c r="DI123">
        <v>7401188</v>
      </c>
      <c r="DJ123">
        <v>16846439</v>
      </c>
      <c r="DK123">
        <v>2780711</v>
      </c>
      <c r="DL123">
        <v>3467647</v>
      </c>
      <c r="DM123">
        <v>16693780</v>
      </c>
      <c r="DN123">
        <v>4447764</v>
      </c>
      <c r="DO123">
        <v>3093689</v>
      </c>
      <c r="DP123">
        <v>3100850</v>
      </c>
      <c r="DQ123">
        <v>4056415</v>
      </c>
      <c r="DR123">
        <v>3637827</v>
      </c>
      <c r="DS123">
        <v>4684043</v>
      </c>
      <c r="DT123">
        <v>3066216</v>
      </c>
      <c r="DU123">
        <v>2934203</v>
      </c>
      <c r="DV123">
        <v>2844372</v>
      </c>
      <c r="DW123">
        <v>3526711</v>
      </c>
      <c r="DX123">
        <v>3196375</v>
      </c>
      <c r="DY123">
        <v>3372198</v>
      </c>
      <c r="DZ123">
        <v>3237434</v>
      </c>
      <c r="EA123">
        <v>2433755</v>
      </c>
      <c r="EB123">
        <v>2366389</v>
      </c>
      <c r="EC123">
        <v>2262558</v>
      </c>
      <c r="ED123">
        <v>2459692</v>
      </c>
      <c r="EE123">
        <v>2378855</v>
      </c>
      <c r="EF123">
        <v>2335476</v>
      </c>
      <c r="EG123">
        <v>2319723</v>
      </c>
      <c r="EH123">
        <v>2267327</v>
      </c>
      <c r="EI123">
        <v>2398007</v>
      </c>
      <c r="EJ123">
        <v>2285566</v>
      </c>
      <c r="EK123">
        <v>2709306</v>
      </c>
      <c r="EL123">
        <v>2408739</v>
      </c>
      <c r="EM123">
        <v>2319445</v>
      </c>
      <c r="EN123">
        <v>2497849</v>
      </c>
      <c r="EO123">
        <v>2283814</v>
      </c>
      <c r="EP123">
        <v>2549808</v>
      </c>
      <c r="EQ123">
        <v>3078646</v>
      </c>
      <c r="ER123">
        <v>2767129</v>
      </c>
      <c r="ES123">
        <v>2269761</v>
      </c>
      <c r="ET123">
        <v>2270911</v>
      </c>
      <c r="EU123">
        <v>2532798</v>
      </c>
      <c r="EV123">
        <v>2384247</v>
      </c>
      <c r="EW123">
        <v>2590256</v>
      </c>
      <c r="EX123">
        <v>2420756</v>
      </c>
      <c r="EY123">
        <v>2592932</v>
      </c>
      <c r="EZ123">
        <v>2255848</v>
      </c>
      <c r="FA123">
        <v>2487771</v>
      </c>
      <c r="FB123">
        <v>2404562</v>
      </c>
      <c r="FC123">
        <v>2391469</v>
      </c>
      <c r="FD123">
        <v>2761394</v>
      </c>
      <c r="FE123">
        <v>2545461</v>
      </c>
      <c r="FF123">
        <v>2390140</v>
      </c>
      <c r="FG123">
        <v>2301747</v>
      </c>
      <c r="FH123">
        <v>2261729</v>
      </c>
      <c r="FI123">
        <v>2295576</v>
      </c>
      <c r="FJ123">
        <v>2373999</v>
      </c>
      <c r="FK123">
        <v>2360767</v>
      </c>
      <c r="FL123">
        <v>2376368</v>
      </c>
      <c r="FM123">
        <v>2348215</v>
      </c>
      <c r="FN123">
        <v>2328719</v>
      </c>
      <c r="FO123">
        <v>2386577</v>
      </c>
      <c r="FP123">
        <v>2492973</v>
      </c>
      <c r="FQ123">
        <v>2415025</v>
      </c>
      <c r="FR123">
        <v>2457316</v>
      </c>
      <c r="FS123">
        <v>2481032</v>
      </c>
      <c r="FT123">
        <v>2585887</v>
      </c>
      <c r="FU123">
        <v>2563393</v>
      </c>
      <c r="FV123">
        <v>2262085</v>
      </c>
      <c r="FW123">
        <v>2231003</v>
      </c>
      <c r="FX123">
        <v>2289355</v>
      </c>
      <c r="FY123">
        <v>2188259</v>
      </c>
      <c r="FZ123">
        <v>2202683</v>
      </c>
      <c r="GA123">
        <v>2263743</v>
      </c>
      <c r="GB123">
        <v>2329733</v>
      </c>
      <c r="GC123">
        <v>2358227</v>
      </c>
      <c r="GD123">
        <v>2212670</v>
      </c>
      <c r="GE123">
        <v>2382019</v>
      </c>
      <c r="GF123">
        <v>2170345</v>
      </c>
      <c r="GG123">
        <v>2346921</v>
      </c>
      <c r="GH123">
        <v>2481620</v>
      </c>
      <c r="GI123">
        <v>2586808</v>
      </c>
      <c r="GJ123">
        <v>2615139</v>
      </c>
      <c r="GK123">
        <v>2857749</v>
      </c>
      <c r="GL123">
        <v>2820537</v>
      </c>
      <c r="GM123">
        <v>2371916</v>
      </c>
      <c r="GN123">
        <v>2338216</v>
      </c>
      <c r="GO123">
        <v>2403800</v>
      </c>
      <c r="GP123">
        <v>2398052</v>
      </c>
      <c r="GQ123">
        <v>2323231</v>
      </c>
      <c r="GR123">
        <v>2519682</v>
      </c>
      <c r="GS123">
        <v>2497948</v>
      </c>
      <c r="GT123">
        <v>2287476</v>
      </c>
      <c r="GU123">
        <v>2378410</v>
      </c>
      <c r="GV123">
        <v>2133656</v>
      </c>
      <c r="GW123">
        <v>2403305</v>
      </c>
      <c r="GX123">
        <v>2288240</v>
      </c>
      <c r="GY123">
        <v>2297996</v>
      </c>
      <c r="GZ123">
        <v>4954108</v>
      </c>
      <c r="HA123">
        <v>2746272</v>
      </c>
      <c r="HB123">
        <v>2325292</v>
      </c>
      <c r="HC123">
        <v>2110625</v>
      </c>
      <c r="HD123">
        <v>2299128</v>
      </c>
      <c r="HE123">
        <v>2169545</v>
      </c>
      <c r="HF123">
        <v>2274766</v>
      </c>
      <c r="HG123">
        <v>2207334</v>
      </c>
      <c r="HH123">
        <v>2479886</v>
      </c>
      <c r="HI123">
        <v>2269504</v>
      </c>
      <c r="HJ123">
        <v>2331371</v>
      </c>
      <c r="HK123">
        <v>2267339</v>
      </c>
      <c r="HL123">
        <v>2271515</v>
      </c>
      <c r="HM123">
        <v>2458661</v>
      </c>
      <c r="HN123">
        <v>2439679</v>
      </c>
      <c r="HO123">
        <v>2439911</v>
      </c>
      <c r="HP123">
        <v>2522818</v>
      </c>
      <c r="HQ123">
        <v>2746239</v>
      </c>
      <c r="HR123">
        <v>2887817</v>
      </c>
      <c r="HS123">
        <v>2464463</v>
      </c>
      <c r="HT123">
        <v>2608251</v>
      </c>
      <c r="HU123">
        <v>2618750</v>
      </c>
      <c r="HV123">
        <v>2581234</v>
      </c>
      <c r="HW123">
        <v>2456838</v>
      </c>
      <c r="HX123">
        <v>2423007</v>
      </c>
      <c r="HY123">
        <v>2695428</v>
      </c>
      <c r="HZ123">
        <v>2418651</v>
      </c>
      <c r="IA123">
        <v>2631605</v>
      </c>
      <c r="IB123">
        <v>2383566</v>
      </c>
      <c r="IC123">
        <v>2904919</v>
      </c>
      <c r="ID123">
        <v>2412709</v>
      </c>
      <c r="IE123">
        <v>2518868</v>
      </c>
      <c r="IF123">
        <v>2533667</v>
      </c>
      <c r="IG123">
        <v>2812643</v>
      </c>
      <c r="IH123">
        <v>2559287</v>
      </c>
      <c r="II123">
        <v>2553764</v>
      </c>
      <c r="IJ123">
        <v>2544395</v>
      </c>
      <c r="IK123">
        <v>2483842</v>
      </c>
      <c r="IL123">
        <v>2500983</v>
      </c>
      <c r="IM123">
        <v>2624788</v>
      </c>
      <c r="IN123">
        <v>2480571</v>
      </c>
      <c r="IO123">
        <v>2715814</v>
      </c>
      <c r="IP123">
        <v>2534837</v>
      </c>
      <c r="IQ123">
        <v>2759405</v>
      </c>
      <c r="IR123">
        <v>2576086</v>
      </c>
      <c r="IS123">
        <v>2828861</v>
      </c>
      <c r="IT123">
        <v>3096527</v>
      </c>
      <c r="IU123">
        <v>3555392</v>
      </c>
      <c r="IV123">
        <v>4217954</v>
      </c>
      <c r="IW123">
        <v>6204254</v>
      </c>
    </row>
    <row r="124" spans="1:257" x14ac:dyDescent="0.25">
      <c r="A124">
        <v>122</v>
      </c>
      <c r="B124">
        <v>13398529</v>
      </c>
      <c r="C124">
        <v>4106141</v>
      </c>
      <c r="D124">
        <v>4833488</v>
      </c>
      <c r="E124">
        <v>3375080</v>
      </c>
      <c r="F124">
        <v>3211417</v>
      </c>
      <c r="G124">
        <v>2706297</v>
      </c>
      <c r="H124">
        <v>2959980</v>
      </c>
      <c r="I124">
        <v>2571488</v>
      </c>
      <c r="J124">
        <v>2910709</v>
      </c>
      <c r="K124">
        <v>2537888</v>
      </c>
      <c r="L124">
        <v>2963828</v>
      </c>
      <c r="M124">
        <v>2335776</v>
      </c>
      <c r="N124">
        <v>2549016</v>
      </c>
      <c r="O124">
        <v>2315012</v>
      </c>
      <c r="P124">
        <v>2525566</v>
      </c>
      <c r="Q124">
        <v>2602559</v>
      </c>
      <c r="R124">
        <v>3157991</v>
      </c>
      <c r="S124">
        <v>2553395</v>
      </c>
      <c r="T124">
        <v>2577622</v>
      </c>
      <c r="U124">
        <v>2461854</v>
      </c>
      <c r="V124">
        <v>2395235</v>
      </c>
      <c r="W124">
        <v>2276586</v>
      </c>
      <c r="X124">
        <v>2288419</v>
      </c>
      <c r="Y124">
        <v>2191707</v>
      </c>
      <c r="Z124">
        <v>2525191</v>
      </c>
      <c r="AA124">
        <v>2336550</v>
      </c>
      <c r="AB124">
        <v>2668414</v>
      </c>
      <c r="AC124">
        <v>2286208</v>
      </c>
      <c r="AD124">
        <v>2501893</v>
      </c>
      <c r="AE124">
        <v>2372451</v>
      </c>
      <c r="AF124">
        <v>2688594</v>
      </c>
      <c r="AG124">
        <v>2840447</v>
      </c>
      <c r="AH124">
        <v>2762038</v>
      </c>
      <c r="AI124">
        <v>2169990</v>
      </c>
      <c r="AJ124">
        <v>2372567</v>
      </c>
      <c r="AK124">
        <v>2232538</v>
      </c>
      <c r="AL124">
        <v>2275120</v>
      </c>
      <c r="AM124">
        <v>2259795</v>
      </c>
      <c r="AN124">
        <v>2356907</v>
      </c>
      <c r="AO124">
        <v>2215801</v>
      </c>
      <c r="AP124">
        <v>2377483</v>
      </c>
      <c r="AQ124">
        <v>2286098</v>
      </c>
      <c r="AR124">
        <v>2536354</v>
      </c>
      <c r="AS124">
        <v>2409004</v>
      </c>
      <c r="AT124">
        <v>2161795</v>
      </c>
      <c r="AU124">
        <v>2399649</v>
      </c>
      <c r="AV124">
        <v>3359256</v>
      </c>
      <c r="AW124">
        <v>2513969</v>
      </c>
      <c r="AX124">
        <v>2699063</v>
      </c>
      <c r="AY124">
        <v>2623493</v>
      </c>
      <c r="AZ124">
        <v>2451622</v>
      </c>
      <c r="BA124">
        <v>2381682</v>
      </c>
      <c r="BB124">
        <v>2432520</v>
      </c>
      <c r="BC124">
        <v>2482535</v>
      </c>
      <c r="BD124">
        <v>2503102</v>
      </c>
      <c r="BE124">
        <v>2508846</v>
      </c>
      <c r="BF124">
        <v>2393651</v>
      </c>
      <c r="BG124">
        <v>2368486</v>
      </c>
      <c r="BH124">
        <v>2306654</v>
      </c>
      <c r="BI124">
        <v>2333046</v>
      </c>
      <c r="BJ124">
        <v>2504212</v>
      </c>
      <c r="BK124">
        <v>2719920</v>
      </c>
      <c r="BL124">
        <v>2660939</v>
      </c>
      <c r="BM124">
        <v>4072117</v>
      </c>
      <c r="BN124">
        <v>2645019</v>
      </c>
      <c r="BO124">
        <v>2579395</v>
      </c>
      <c r="BP124">
        <v>2460087</v>
      </c>
      <c r="BQ124">
        <v>2326671</v>
      </c>
      <c r="BR124">
        <v>2460665</v>
      </c>
      <c r="BS124">
        <v>2381536</v>
      </c>
      <c r="BT124">
        <v>2389141</v>
      </c>
      <c r="BU124">
        <v>2376609</v>
      </c>
      <c r="BV124">
        <v>2616164</v>
      </c>
      <c r="BW124">
        <v>3065985</v>
      </c>
      <c r="BX124">
        <v>2268933</v>
      </c>
      <c r="BY124">
        <v>2439157</v>
      </c>
      <c r="BZ124">
        <v>2321814</v>
      </c>
      <c r="CA124">
        <v>2577094</v>
      </c>
      <c r="CB124">
        <v>2495389</v>
      </c>
      <c r="CC124">
        <v>2656396</v>
      </c>
      <c r="CD124">
        <v>2760246</v>
      </c>
      <c r="CE124">
        <v>2490483</v>
      </c>
      <c r="CF124">
        <v>2681239</v>
      </c>
      <c r="CG124">
        <v>2503753</v>
      </c>
      <c r="CH124">
        <v>2582034</v>
      </c>
      <c r="CI124">
        <v>3019305</v>
      </c>
      <c r="CJ124">
        <v>2750550</v>
      </c>
      <c r="CK124">
        <v>2979645</v>
      </c>
      <c r="CL124">
        <v>2534803</v>
      </c>
      <c r="CM124">
        <v>2407062</v>
      </c>
      <c r="CN124">
        <v>2711569</v>
      </c>
      <c r="CO124">
        <v>2349009</v>
      </c>
      <c r="CP124">
        <v>2567378</v>
      </c>
      <c r="CQ124">
        <v>2512941</v>
      </c>
      <c r="CR124">
        <v>2948787</v>
      </c>
      <c r="CS124">
        <v>3339729</v>
      </c>
      <c r="CT124">
        <v>2576652</v>
      </c>
      <c r="CU124">
        <v>4458638</v>
      </c>
      <c r="CV124">
        <v>2848405</v>
      </c>
      <c r="CW124">
        <v>2827220</v>
      </c>
      <c r="CX124">
        <v>2858980</v>
      </c>
      <c r="CY124">
        <v>9767449</v>
      </c>
      <c r="CZ124">
        <v>2554549</v>
      </c>
      <c r="DA124">
        <v>2787417</v>
      </c>
      <c r="DB124">
        <v>2881746</v>
      </c>
      <c r="DC124">
        <v>4210196</v>
      </c>
      <c r="DD124">
        <v>3059744</v>
      </c>
      <c r="DE124">
        <v>2794536</v>
      </c>
      <c r="DF124">
        <v>2646885</v>
      </c>
      <c r="DG124">
        <v>3361738</v>
      </c>
      <c r="DH124">
        <v>2906969</v>
      </c>
      <c r="DI124">
        <v>3627629</v>
      </c>
      <c r="DJ124">
        <v>3020833</v>
      </c>
      <c r="DK124">
        <v>2711811</v>
      </c>
      <c r="DL124">
        <v>2672842</v>
      </c>
      <c r="DM124">
        <v>2768433</v>
      </c>
      <c r="DN124">
        <v>3104856</v>
      </c>
      <c r="DO124">
        <v>3485315</v>
      </c>
      <c r="DP124">
        <v>3131092</v>
      </c>
      <c r="DQ124">
        <v>3228846</v>
      </c>
      <c r="DR124">
        <v>4187459</v>
      </c>
      <c r="DS124">
        <v>3827118</v>
      </c>
      <c r="DT124">
        <v>8617655</v>
      </c>
      <c r="DU124">
        <v>3066561</v>
      </c>
      <c r="DV124">
        <v>2956708</v>
      </c>
      <c r="DW124">
        <v>3220135</v>
      </c>
      <c r="DX124">
        <v>4970949</v>
      </c>
      <c r="DY124">
        <v>4200748</v>
      </c>
      <c r="DZ124">
        <v>3372824</v>
      </c>
      <c r="EA124">
        <v>2460522</v>
      </c>
      <c r="EB124">
        <v>2552316</v>
      </c>
      <c r="EC124">
        <v>2443980</v>
      </c>
      <c r="ED124">
        <v>2377927</v>
      </c>
      <c r="EE124">
        <v>2476411</v>
      </c>
      <c r="EF124">
        <v>2394399</v>
      </c>
      <c r="EG124">
        <v>2411674</v>
      </c>
      <c r="EH124">
        <v>2266365</v>
      </c>
      <c r="EI124">
        <v>2406430</v>
      </c>
      <c r="EJ124">
        <v>2648622</v>
      </c>
      <c r="EK124">
        <v>2541225</v>
      </c>
      <c r="EL124">
        <v>2464681</v>
      </c>
      <c r="EM124">
        <v>2405391</v>
      </c>
      <c r="EN124">
        <v>2668029</v>
      </c>
      <c r="EO124">
        <v>2595951</v>
      </c>
      <c r="EP124">
        <v>2485558</v>
      </c>
      <c r="EQ124">
        <v>2387086</v>
      </c>
      <c r="ER124">
        <v>2710344</v>
      </c>
      <c r="ES124">
        <v>2467079</v>
      </c>
      <c r="ET124">
        <v>2307717</v>
      </c>
      <c r="EU124">
        <v>2389407</v>
      </c>
      <c r="EV124">
        <v>2452109</v>
      </c>
      <c r="EW124">
        <v>2328190</v>
      </c>
      <c r="EX124">
        <v>2297636</v>
      </c>
      <c r="EY124">
        <v>2285513</v>
      </c>
      <c r="EZ124">
        <v>2723471</v>
      </c>
      <c r="FA124">
        <v>2396340</v>
      </c>
      <c r="FB124">
        <v>2624826</v>
      </c>
      <c r="FC124">
        <v>2521113</v>
      </c>
      <c r="FD124">
        <v>2993152</v>
      </c>
      <c r="FE124">
        <v>3025946</v>
      </c>
      <c r="FF124">
        <v>2392099</v>
      </c>
      <c r="FG124">
        <v>2223552</v>
      </c>
      <c r="FH124">
        <v>2290447</v>
      </c>
      <c r="FI124">
        <v>2282706</v>
      </c>
      <c r="FJ124">
        <v>2220617</v>
      </c>
      <c r="FK124">
        <v>2284540</v>
      </c>
      <c r="FL124">
        <v>2330966</v>
      </c>
      <c r="FM124">
        <v>2366887</v>
      </c>
      <c r="FN124">
        <v>2365073</v>
      </c>
      <c r="FO124">
        <v>2433231</v>
      </c>
      <c r="FP124">
        <v>2961332</v>
      </c>
      <c r="FQ124">
        <v>2405774</v>
      </c>
      <c r="FR124">
        <v>2270053</v>
      </c>
      <c r="FS124">
        <v>2460734</v>
      </c>
      <c r="FT124">
        <v>2475546</v>
      </c>
      <c r="FU124">
        <v>2651628</v>
      </c>
      <c r="FV124">
        <v>2237529</v>
      </c>
      <c r="FW124">
        <v>2259681</v>
      </c>
      <c r="FX124">
        <v>2251156</v>
      </c>
      <c r="FY124">
        <v>2236893</v>
      </c>
      <c r="FZ124">
        <v>2251400</v>
      </c>
      <c r="GA124">
        <v>2463305</v>
      </c>
      <c r="GB124">
        <v>2493340</v>
      </c>
      <c r="GC124">
        <v>2363717</v>
      </c>
      <c r="GD124">
        <v>2449202</v>
      </c>
      <c r="GE124">
        <v>2244826</v>
      </c>
      <c r="GF124">
        <v>2360252</v>
      </c>
      <c r="GG124">
        <v>2321244</v>
      </c>
      <c r="GH124">
        <v>2430721</v>
      </c>
      <c r="GI124">
        <v>2948736</v>
      </c>
      <c r="GJ124">
        <v>2751542</v>
      </c>
      <c r="GK124">
        <v>3123948</v>
      </c>
      <c r="GL124">
        <v>2520941</v>
      </c>
      <c r="GM124">
        <v>2182973</v>
      </c>
      <c r="GN124">
        <v>2279872</v>
      </c>
      <c r="GO124">
        <v>2430914</v>
      </c>
      <c r="GP124">
        <v>2340559</v>
      </c>
      <c r="GQ124">
        <v>2256187</v>
      </c>
      <c r="GR124">
        <v>2393435</v>
      </c>
      <c r="GS124">
        <v>2229021</v>
      </c>
      <c r="GT124">
        <v>2152440</v>
      </c>
      <c r="GU124">
        <v>2282586</v>
      </c>
      <c r="GV124">
        <v>2190836</v>
      </c>
      <c r="GW124">
        <v>2264093</v>
      </c>
      <c r="GX124">
        <v>2202352</v>
      </c>
      <c r="GY124">
        <v>2231195</v>
      </c>
      <c r="GZ124">
        <v>2739863</v>
      </c>
      <c r="HA124">
        <v>2584679</v>
      </c>
      <c r="HB124">
        <v>2478966</v>
      </c>
      <c r="HC124">
        <v>2198818</v>
      </c>
      <c r="HD124">
        <v>2495236</v>
      </c>
      <c r="HE124">
        <v>2558335</v>
      </c>
      <c r="HF124">
        <v>2652595</v>
      </c>
      <c r="HG124">
        <v>2652172</v>
      </c>
      <c r="HH124">
        <v>2821620</v>
      </c>
      <c r="HI124">
        <v>3058415</v>
      </c>
      <c r="HJ124">
        <v>2307744</v>
      </c>
      <c r="HK124">
        <v>2231394</v>
      </c>
      <c r="HL124">
        <v>2362457</v>
      </c>
      <c r="HM124">
        <v>2524018</v>
      </c>
      <c r="HN124">
        <v>2398107</v>
      </c>
      <c r="HO124">
        <v>2427128</v>
      </c>
      <c r="HP124">
        <v>2505104</v>
      </c>
      <c r="HQ124">
        <v>2837764</v>
      </c>
      <c r="HR124">
        <v>2858245</v>
      </c>
      <c r="HS124">
        <v>2302781</v>
      </c>
      <c r="HT124">
        <v>2556853</v>
      </c>
      <c r="HU124">
        <v>2535487</v>
      </c>
      <c r="HV124">
        <v>2508537</v>
      </c>
      <c r="HW124">
        <v>2377904</v>
      </c>
      <c r="HX124">
        <v>2522312</v>
      </c>
      <c r="HY124">
        <v>2775605</v>
      </c>
      <c r="HZ124">
        <v>2846771</v>
      </c>
      <c r="IA124">
        <v>2512197</v>
      </c>
      <c r="IB124">
        <v>3045708</v>
      </c>
      <c r="IC124">
        <v>2607491</v>
      </c>
      <c r="ID124">
        <v>2377638</v>
      </c>
      <c r="IE124">
        <v>2517671</v>
      </c>
      <c r="IF124">
        <v>2572456</v>
      </c>
      <c r="IG124">
        <v>2678059</v>
      </c>
      <c r="IH124">
        <v>2586163</v>
      </c>
      <c r="II124">
        <v>2487312</v>
      </c>
      <c r="IJ124">
        <v>2412814</v>
      </c>
      <c r="IK124">
        <v>2515106</v>
      </c>
      <c r="IL124">
        <v>2665712</v>
      </c>
      <c r="IM124">
        <v>2763496</v>
      </c>
      <c r="IN124">
        <v>2526913</v>
      </c>
      <c r="IO124">
        <v>2611216</v>
      </c>
      <c r="IP124">
        <v>2794132</v>
      </c>
      <c r="IQ124">
        <v>2494053</v>
      </c>
      <c r="IR124">
        <v>3511333</v>
      </c>
      <c r="IS124">
        <v>2856625</v>
      </c>
      <c r="IT124">
        <v>2881306</v>
      </c>
      <c r="IU124">
        <v>3211529</v>
      </c>
      <c r="IV124">
        <v>4946448</v>
      </c>
      <c r="IW124">
        <v>6397209</v>
      </c>
    </row>
    <row r="125" spans="1:257" x14ac:dyDescent="0.25">
      <c r="A125">
        <v>123</v>
      </c>
      <c r="B125">
        <v>11685261</v>
      </c>
      <c r="C125">
        <v>4498395</v>
      </c>
      <c r="D125">
        <v>3734862</v>
      </c>
      <c r="E125">
        <v>3275922</v>
      </c>
      <c r="F125">
        <v>3321497</v>
      </c>
      <c r="G125">
        <v>2854796</v>
      </c>
      <c r="H125">
        <v>2779373</v>
      </c>
      <c r="I125">
        <v>2820872</v>
      </c>
      <c r="J125">
        <v>3642153</v>
      </c>
      <c r="K125">
        <v>2813441</v>
      </c>
      <c r="L125">
        <v>5466305</v>
      </c>
      <c r="M125">
        <v>2687762</v>
      </c>
      <c r="N125">
        <v>2934315</v>
      </c>
      <c r="O125">
        <v>3888257</v>
      </c>
      <c r="P125">
        <v>2586600</v>
      </c>
      <c r="Q125">
        <v>2722866</v>
      </c>
      <c r="R125">
        <v>4011404</v>
      </c>
      <c r="S125">
        <v>2714038</v>
      </c>
      <c r="T125">
        <v>2707704</v>
      </c>
      <c r="U125">
        <v>2506321</v>
      </c>
      <c r="V125">
        <v>2635725</v>
      </c>
      <c r="W125">
        <v>2447057</v>
      </c>
      <c r="X125">
        <v>2324354</v>
      </c>
      <c r="Y125">
        <v>2499431</v>
      </c>
      <c r="Z125">
        <v>3080038</v>
      </c>
      <c r="AA125">
        <v>2592429</v>
      </c>
      <c r="AB125">
        <v>2745808</v>
      </c>
      <c r="AC125">
        <v>2522777</v>
      </c>
      <c r="AD125">
        <v>2636111</v>
      </c>
      <c r="AE125">
        <v>2529261</v>
      </c>
      <c r="AF125">
        <v>2693035</v>
      </c>
      <c r="AG125">
        <v>3086416</v>
      </c>
      <c r="AH125">
        <v>3652689</v>
      </c>
      <c r="AI125">
        <v>2379107</v>
      </c>
      <c r="AJ125">
        <v>3965736</v>
      </c>
      <c r="AK125">
        <v>2498162</v>
      </c>
      <c r="AL125">
        <v>2529465</v>
      </c>
      <c r="AM125">
        <v>2442769</v>
      </c>
      <c r="AN125">
        <v>2349573</v>
      </c>
      <c r="AO125">
        <v>2587308</v>
      </c>
      <c r="AP125">
        <v>2795136</v>
      </c>
      <c r="AQ125">
        <v>2391866</v>
      </c>
      <c r="AR125">
        <v>2463403</v>
      </c>
      <c r="AS125">
        <v>2623704</v>
      </c>
      <c r="AT125">
        <v>2626787</v>
      </c>
      <c r="AU125">
        <v>2589786</v>
      </c>
      <c r="AV125">
        <v>2738130</v>
      </c>
      <c r="AW125">
        <v>2639957</v>
      </c>
      <c r="AX125">
        <v>4821330</v>
      </c>
      <c r="AY125">
        <v>3354542</v>
      </c>
      <c r="AZ125">
        <v>2836330</v>
      </c>
      <c r="BA125">
        <v>2626407</v>
      </c>
      <c r="BB125">
        <v>2574081</v>
      </c>
      <c r="BC125">
        <v>2459811</v>
      </c>
      <c r="BD125">
        <v>2552439</v>
      </c>
      <c r="BE125">
        <v>2577638</v>
      </c>
      <c r="BF125">
        <v>2826423</v>
      </c>
      <c r="BG125">
        <v>2499691</v>
      </c>
      <c r="BH125">
        <v>2586917</v>
      </c>
      <c r="BI125">
        <v>2662743</v>
      </c>
      <c r="BJ125">
        <v>2607361</v>
      </c>
      <c r="BK125">
        <v>2748045</v>
      </c>
      <c r="BL125">
        <v>2670420</v>
      </c>
      <c r="BM125">
        <v>4253966</v>
      </c>
      <c r="BN125">
        <v>3073116</v>
      </c>
      <c r="BO125">
        <v>2953795</v>
      </c>
      <c r="BP125">
        <v>2523859</v>
      </c>
      <c r="BQ125">
        <v>2549075</v>
      </c>
      <c r="BR125">
        <v>2467330</v>
      </c>
      <c r="BS125">
        <v>2449647</v>
      </c>
      <c r="BT125">
        <v>2394139</v>
      </c>
      <c r="BU125">
        <v>2497088</v>
      </c>
      <c r="BV125">
        <v>3109869</v>
      </c>
      <c r="BW125">
        <v>3572227</v>
      </c>
      <c r="BX125">
        <v>2370074</v>
      </c>
      <c r="BY125">
        <v>2526726</v>
      </c>
      <c r="BZ125">
        <v>2460744</v>
      </c>
      <c r="CA125">
        <v>2655915</v>
      </c>
      <c r="CB125">
        <v>2459182</v>
      </c>
      <c r="CC125">
        <v>2803823</v>
      </c>
      <c r="CD125">
        <v>2657445</v>
      </c>
      <c r="CE125">
        <v>2386472</v>
      </c>
      <c r="CF125">
        <v>2583673</v>
      </c>
      <c r="CG125">
        <v>2754329</v>
      </c>
      <c r="CH125">
        <v>2707026</v>
      </c>
      <c r="CI125">
        <v>3302633</v>
      </c>
      <c r="CJ125">
        <v>2743829</v>
      </c>
      <c r="CK125">
        <v>3134649</v>
      </c>
      <c r="CL125">
        <v>2770301</v>
      </c>
      <c r="CM125">
        <v>2522894</v>
      </c>
      <c r="CN125">
        <v>2758453</v>
      </c>
      <c r="CO125">
        <v>2695446</v>
      </c>
      <c r="CP125">
        <v>3863288</v>
      </c>
      <c r="CQ125">
        <v>2636995</v>
      </c>
      <c r="CR125">
        <v>2564335</v>
      </c>
      <c r="CS125">
        <v>3304463</v>
      </c>
      <c r="CT125">
        <v>2857227</v>
      </c>
      <c r="CU125">
        <v>2632579</v>
      </c>
      <c r="CV125">
        <v>3111170</v>
      </c>
      <c r="CW125">
        <v>3443944</v>
      </c>
      <c r="CX125">
        <v>2794775</v>
      </c>
      <c r="CY125">
        <v>2698244</v>
      </c>
      <c r="CZ125">
        <v>3103847</v>
      </c>
      <c r="DA125">
        <v>2964423</v>
      </c>
      <c r="DB125">
        <v>3213066</v>
      </c>
      <c r="DC125">
        <v>3478538</v>
      </c>
      <c r="DD125">
        <v>2985276</v>
      </c>
      <c r="DE125">
        <v>2949584</v>
      </c>
      <c r="DF125">
        <v>2966079</v>
      </c>
      <c r="DG125">
        <v>3616833</v>
      </c>
      <c r="DH125">
        <v>2910866</v>
      </c>
      <c r="DI125">
        <v>3110763</v>
      </c>
      <c r="DJ125">
        <v>3157447</v>
      </c>
      <c r="DK125">
        <v>2749514</v>
      </c>
      <c r="DL125">
        <v>3992691</v>
      </c>
      <c r="DM125">
        <v>3017648</v>
      </c>
      <c r="DN125">
        <v>3572296</v>
      </c>
      <c r="DO125">
        <v>3020671</v>
      </c>
      <c r="DP125">
        <v>4017413</v>
      </c>
      <c r="DQ125">
        <v>3427947</v>
      </c>
      <c r="DR125">
        <v>3457538</v>
      </c>
      <c r="DS125">
        <v>3673523</v>
      </c>
      <c r="DT125">
        <v>4634188</v>
      </c>
      <c r="DU125">
        <v>5578596</v>
      </c>
      <c r="DV125">
        <v>3066664</v>
      </c>
      <c r="DW125">
        <v>3813451</v>
      </c>
      <c r="DX125">
        <v>4300654</v>
      </c>
      <c r="DY125">
        <v>4251826</v>
      </c>
      <c r="DZ125">
        <v>3339399</v>
      </c>
      <c r="EA125">
        <v>2587666</v>
      </c>
      <c r="EB125">
        <v>2600765</v>
      </c>
      <c r="EC125">
        <v>2490245</v>
      </c>
      <c r="ED125">
        <v>2450457</v>
      </c>
      <c r="EE125">
        <v>2598674</v>
      </c>
      <c r="EF125">
        <v>2492041</v>
      </c>
      <c r="EG125">
        <v>2521125</v>
      </c>
      <c r="EH125">
        <v>2602574</v>
      </c>
      <c r="EI125">
        <v>2697518</v>
      </c>
      <c r="EJ125">
        <v>2713376</v>
      </c>
      <c r="EK125">
        <v>2679173</v>
      </c>
      <c r="EL125">
        <v>2479730</v>
      </c>
      <c r="EM125">
        <v>2598839</v>
      </c>
      <c r="EN125">
        <v>2863393</v>
      </c>
      <c r="EO125">
        <v>2690286</v>
      </c>
      <c r="EP125">
        <v>2632567</v>
      </c>
      <c r="EQ125">
        <v>2510611</v>
      </c>
      <c r="ER125">
        <v>2776468</v>
      </c>
      <c r="ES125">
        <v>2551675</v>
      </c>
      <c r="ET125">
        <v>2304666</v>
      </c>
      <c r="EU125">
        <v>2378126</v>
      </c>
      <c r="EV125">
        <v>2477504</v>
      </c>
      <c r="EW125">
        <v>2713658</v>
      </c>
      <c r="EX125">
        <v>2497112</v>
      </c>
      <c r="EY125">
        <v>2470791</v>
      </c>
      <c r="EZ125">
        <v>2798135</v>
      </c>
      <c r="FA125">
        <v>2753622</v>
      </c>
      <c r="FB125">
        <v>2565850</v>
      </c>
      <c r="FC125">
        <v>2555869</v>
      </c>
      <c r="FD125">
        <v>2786282</v>
      </c>
      <c r="FE125">
        <v>2896315</v>
      </c>
      <c r="FF125">
        <v>2520504</v>
      </c>
      <c r="FG125">
        <v>2320215</v>
      </c>
      <c r="FH125">
        <v>2365320</v>
      </c>
      <c r="FI125">
        <v>2417943</v>
      </c>
      <c r="FJ125">
        <v>2353320</v>
      </c>
      <c r="FK125">
        <v>2447478</v>
      </c>
      <c r="FL125">
        <v>2460637</v>
      </c>
      <c r="FM125">
        <v>2587635</v>
      </c>
      <c r="FN125">
        <v>2593341</v>
      </c>
      <c r="FO125">
        <v>2647955</v>
      </c>
      <c r="FP125">
        <v>3577517</v>
      </c>
      <c r="FQ125">
        <v>2673652</v>
      </c>
      <c r="FR125">
        <v>2454352</v>
      </c>
      <c r="FS125">
        <v>2689398</v>
      </c>
      <c r="FT125">
        <v>3119198</v>
      </c>
      <c r="FU125">
        <v>3198445</v>
      </c>
      <c r="FV125">
        <v>2463164</v>
      </c>
      <c r="FW125">
        <v>2434688</v>
      </c>
      <c r="FX125">
        <v>2389365</v>
      </c>
      <c r="FY125">
        <v>2400057</v>
      </c>
      <c r="FZ125">
        <v>2304890</v>
      </c>
      <c r="GA125">
        <v>2419813</v>
      </c>
      <c r="GB125">
        <v>2613944</v>
      </c>
      <c r="GC125">
        <v>2794579</v>
      </c>
      <c r="GD125">
        <v>2487483</v>
      </c>
      <c r="GE125">
        <v>2537163</v>
      </c>
      <c r="GF125">
        <v>2723439</v>
      </c>
      <c r="GG125">
        <v>3016142</v>
      </c>
      <c r="GH125">
        <v>2432897</v>
      </c>
      <c r="GI125">
        <v>2859978</v>
      </c>
      <c r="GJ125">
        <v>2846301</v>
      </c>
      <c r="GK125">
        <v>3399049</v>
      </c>
      <c r="GL125">
        <v>2657224</v>
      </c>
      <c r="GM125">
        <v>2616504</v>
      </c>
      <c r="GN125">
        <v>2503552</v>
      </c>
      <c r="GO125">
        <v>2550201</v>
      </c>
      <c r="GP125">
        <v>2514939</v>
      </c>
      <c r="GQ125">
        <v>2468277</v>
      </c>
      <c r="GR125">
        <v>2488246</v>
      </c>
      <c r="GS125">
        <v>2603997</v>
      </c>
      <c r="GT125">
        <v>2497590</v>
      </c>
      <c r="GU125">
        <v>2591512</v>
      </c>
      <c r="GV125">
        <v>2397122</v>
      </c>
      <c r="GW125">
        <v>2595887</v>
      </c>
      <c r="GX125">
        <v>2278112</v>
      </c>
      <c r="GY125">
        <v>2318519</v>
      </c>
      <c r="GZ125">
        <v>2492013</v>
      </c>
      <c r="HA125">
        <v>2992692</v>
      </c>
      <c r="HB125">
        <v>2658937</v>
      </c>
      <c r="HC125">
        <v>2372834</v>
      </c>
      <c r="HD125">
        <v>2510034</v>
      </c>
      <c r="HE125">
        <v>2683590</v>
      </c>
      <c r="HF125">
        <v>2677996</v>
      </c>
      <c r="HG125">
        <v>2798374</v>
      </c>
      <c r="HH125">
        <v>2832025</v>
      </c>
      <c r="HI125">
        <v>3221598</v>
      </c>
      <c r="HJ125">
        <v>2625206</v>
      </c>
      <c r="HK125">
        <v>2432522</v>
      </c>
      <c r="HL125">
        <v>2671831</v>
      </c>
      <c r="HM125">
        <v>2791432</v>
      </c>
      <c r="HN125">
        <v>2508698</v>
      </c>
      <c r="HO125">
        <v>2634368</v>
      </c>
      <c r="HP125">
        <v>2657992</v>
      </c>
      <c r="HQ125">
        <v>5641632</v>
      </c>
      <c r="HR125">
        <v>2862883</v>
      </c>
      <c r="HS125">
        <v>2664065</v>
      </c>
      <c r="HT125">
        <v>2753512</v>
      </c>
      <c r="HU125">
        <v>2708256</v>
      </c>
      <c r="HV125">
        <v>2504497</v>
      </c>
      <c r="HW125">
        <v>2519161</v>
      </c>
      <c r="HX125">
        <v>2742039</v>
      </c>
      <c r="HY125">
        <v>2848488</v>
      </c>
      <c r="HZ125">
        <v>2748361</v>
      </c>
      <c r="IA125">
        <v>2810863</v>
      </c>
      <c r="IB125">
        <v>2924631</v>
      </c>
      <c r="IC125">
        <v>2857555</v>
      </c>
      <c r="ID125">
        <v>2446630</v>
      </c>
      <c r="IE125">
        <v>2685400</v>
      </c>
      <c r="IF125">
        <v>2762172</v>
      </c>
      <c r="IG125">
        <v>3137405</v>
      </c>
      <c r="IH125">
        <v>2836628</v>
      </c>
      <c r="II125">
        <v>2706287</v>
      </c>
      <c r="IJ125">
        <v>2482983</v>
      </c>
      <c r="IK125">
        <v>2616207</v>
      </c>
      <c r="IL125">
        <v>2550519</v>
      </c>
      <c r="IM125">
        <v>2830377</v>
      </c>
      <c r="IN125">
        <v>2939751</v>
      </c>
      <c r="IO125">
        <v>3534497</v>
      </c>
      <c r="IP125">
        <v>2701191</v>
      </c>
      <c r="IQ125">
        <v>2699587</v>
      </c>
      <c r="IR125">
        <v>3473374</v>
      </c>
      <c r="IS125">
        <v>3211121</v>
      </c>
      <c r="IT125">
        <v>2957268</v>
      </c>
      <c r="IU125">
        <v>3354449</v>
      </c>
      <c r="IV125">
        <v>4377066</v>
      </c>
      <c r="IW125">
        <v>8224684</v>
      </c>
    </row>
    <row r="126" spans="1:257" x14ac:dyDescent="0.25">
      <c r="A126">
        <v>124</v>
      </c>
      <c r="B126">
        <v>12628469</v>
      </c>
      <c r="C126">
        <v>4945799</v>
      </c>
      <c r="D126">
        <v>4023453</v>
      </c>
      <c r="E126">
        <v>3647886</v>
      </c>
      <c r="F126">
        <v>3228011</v>
      </c>
      <c r="G126">
        <v>3124980</v>
      </c>
      <c r="H126">
        <v>2952117</v>
      </c>
      <c r="I126">
        <v>2976849</v>
      </c>
      <c r="J126">
        <v>3040534</v>
      </c>
      <c r="K126">
        <v>2832551</v>
      </c>
      <c r="L126">
        <v>2742324</v>
      </c>
      <c r="M126">
        <v>2531076</v>
      </c>
      <c r="N126">
        <v>2745553</v>
      </c>
      <c r="O126">
        <v>2566125</v>
      </c>
      <c r="P126">
        <v>2758483</v>
      </c>
      <c r="Q126">
        <v>2949162</v>
      </c>
      <c r="R126">
        <v>3861976</v>
      </c>
      <c r="S126">
        <v>3065373</v>
      </c>
      <c r="T126">
        <v>2770646</v>
      </c>
      <c r="U126">
        <v>2482359</v>
      </c>
      <c r="V126">
        <v>2478671</v>
      </c>
      <c r="W126">
        <v>2568929</v>
      </c>
      <c r="X126">
        <v>2401984</v>
      </c>
      <c r="Y126">
        <v>2451029</v>
      </c>
      <c r="Z126">
        <v>2585696</v>
      </c>
      <c r="AA126">
        <v>2392279</v>
      </c>
      <c r="AB126">
        <v>2442849</v>
      </c>
      <c r="AC126">
        <v>2467817</v>
      </c>
      <c r="AD126">
        <v>2623170</v>
      </c>
      <c r="AE126">
        <v>2615332</v>
      </c>
      <c r="AF126">
        <v>2912614</v>
      </c>
      <c r="AG126">
        <v>3196719</v>
      </c>
      <c r="AH126">
        <v>3645085</v>
      </c>
      <c r="AI126">
        <v>2647771</v>
      </c>
      <c r="AJ126">
        <v>2559754</v>
      </c>
      <c r="AK126">
        <v>2414030</v>
      </c>
      <c r="AL126">
        <v>22861257</v>
      </c>
      <c r="AM126">
        <v>2504557</v>
      </c>
      <c r="AN126">
        <v>2383266</v>
      </c>
      <c r="AO126">
        <v>2583590</v>
      </c>
      <c r="AP126">
        <v>2761094</v>
      </c>
      <c r="AQ126">
        <v>2666854</v>
      </c>
      <c r="AR126">
        <v>2511573</v>
      </c>
      <c r="AS126">
        <v>2635697</v>
      </c>
      <c r="AT126">
        <v>2490624</v>
      </c>
      <c r="AU126">
        <v>2573516</v>
      </c>
      <c r="AV126">
        <v>2801173</v>
      </c>
      <c r="AW126">
        <v>2911680</v>
      </c>
      <c r="AX126">
        <v>3227643</v>
      </c>
      <c r="AY126">
        <v>3313573</v>
      </c>
      <c r="AZ126">
        <v>2775663</v>
      </c>
      <c r="BA126">
        <v>3061112</v>
      </c>
      <c r="BB126">
        <v>2654109</v>
      </c>
      <c r="BC126">
        <v>2686585</v>
      </c>
      <c r="BD126">
        <v>2848940</v>
      </c>
      <c r="BE126">
        <v>2928512</v>
      </c>
      <c r="BF126">
        <v>2923469</v>
      </c>
      <c r="BG126">
        <v>2872947</v>
      </c>
      <c r="BH126">
        <v>3131041</v>
      </c>
      <c r="BI126">
        <v>3213377</v>
      </c>
      <c r="BJ126">
        <v>2937128</v>
      </c>
      <c r="BK126">
        <v>3195015</v>
      </c>
      <c r="BL126">
        <v>3573882</v>
      </c>
      <c r="BM126">
        <v>4943625</v>
      </c>
      <c r="BN126">
        <v>3278190</v>
      </c>
      <c r="BO126">
        <v>2817500</v>
      </c>
      <c r="BP126">
        <v>2512609</v>
      </c>
      <c r="BQ126">
        <v>2607243</v>
      </c>
      <c r="BR126">
        <v>2507621</v>
      </c>
      <c r="BS126">
        <v>2563286</v>
      </c>
      <c r="BT126">
        <v>2550368</v>
      </c>
      <c r="BU126">
        <v>2590664</v>
      </c>
      <c r="BV126">
        <v>4963351</v>
      </c>
      <c r="BW126">
        <v>3611964</v>
      </c>
      <c r="BX126">
        <v>2504320</v>
      </c>
      <c r="BY126">
        <v>2487633</v>
      </c>
      <c r="BZ126">
        <v>2510603</v>
      </c>
      <c r="CA126">
        <v>2628567</v>
      </c>
      <c r="CB126">
        <v>2695607</v>
      </c>
      <c r="CC126">
        <v>2998923</v>
      </c>
      <c r="CD126">
        <v>2490528</v>
      </c>
      <c r="CE126">
        <v>2490393</v>
      </c>
      <c r="CF126">
        <v>2521350</v>
      </c>
      <c r="CG126">
        <v>2487256</v>
      </c>
      <c r="CH126">
        <v>2414604</v>
      </c>
      <c r="CI126">
        <v>2782170</v>
      </c>
      <c r="CJ126">
        <v>2698740</v>
      </c>
      <c r="CK126">
        <v>2721745</v>
      </c>
      <c r="CL126">
        <v>2618748</v>
      </c>
      <c r="CM126">
        <v>2382529</v>
      </c>
      <c r="CN126">
        <v>2535378</v>
      </c>
      <c r="CO126">
        <v>2631300</v>
      </c>
      <c r="CP126">
        <v>2761742</v>
      </c>
      <c r="CQ126">
        <v>2583078</v>
      </c>
      <c r="CR126">
        <v>2963885</v>
      </c>
      <c r="CS126">
        <v>3248772</v>
      </c>
      <c r="CT126">
        <v>2663069</v>
      </c>
      <c r="CU126">
        <v>2503796</v>
      </c>
      <c r="CV126">
        <v>2431968</v>
      </c>
      <c r="CW126">
        <v>2640666</v>
      </c>
      <c r="CX126">
        <v>2485289</v>
      </c>
      <c r="CY126">
        <v>2522333</v>
      </c>
      <c r="CZ126">
        <v>2607344</v>
      </c>
      <c r="DA126">
        <v>2668486</v>
      </c>
      <c r="DB126">
        <v>2852539</v>
      </c>
      <c r="DC126">
        <v>2536630</v>
      </c>
      <c r="DD126">
        <v>2460449</v>
      </c>
      <c r="DE126">
        <v>2473113</v>
      </c>
      <c r="DF126">
        <v>2459709</v>
      </c>
      <c r="DG126">
        <v>2667646</v>
      </c>
      <c r="DH126">
        <v>2809064</v>
      </c>
      <c r="DI126">
        <v>2884897</v>
      </c>
      <c r="DJ126">
        <v>2690618</v>
      </c>
      <c r="DK126">
        <v>2574243</v>
      </c>
      <c r="DL126">
        <v>2502179</v>
      </c>
      <c r="DM126">
        <v>2586444</v>
      </c>
      <c r="DN126">
        <v>2682689</v>
      </c>
      <c r="DO126">
        <v>2685903</v>
      </c>
      <c r="DP126">
        <v>2845478</v>
      </c>
      <c r="DQ126">
        <v>2937967</v>
      </c>
      <c r="DR126">
        <v>3142197</v>
      </c>
      <c r="DS126">
        <v>3085334</v>
      </c>
      <c r="DT126">
        <v>3638043</v>
      </c>
      <c r="DU126">
        <v>5338202</v>
      </c>
      <c r="DV126">
        <v>7166729</v>
      </c>
      <c r="DW126">
        <v>3239890</v>
      </c>
      <c r="DX126">
        <v>3665645</v>
      </c>
      <c r="DY126">
        <v>4542815</v>
      </c>
      <c r="DZ126">
        <v>3708530</v>
      </c>
      <c r="EA126">
        <v>2625405</v>
      </c>
      <c r="EB126">
        <v>2636150</v>
      </c>
      <c r="EC126">
        <v>2408598</v>
      </c>
      <c r="ED126">
        <v>2447700</v>
      </c>
      <c r="EE126">
        <v>2467304</v>
      </c>
      <c r="EF126">
        <v>2443331</v>
      </c>
      <c r="EG126">
        <v>2376450</v>
      </c>
      <c r="EH126">
        <v>2339257</v>
      </c>
      <c r="EI126">
        <v>2556656</v>
      </c>
      <c r="EJ126">
        <v>2396497</v>
      </c>
      <c r="EK126">
        <v>2515373</v>
      </c>
      <c r="EL126">
        <v>2374857</v>
      </c>
      <c r="EM126">
        <v>2398687</v>
      </c>
      <c r="EN126">
        <v>2571127</v>
      </c>
      <c r="EO126">
        <v>2636141</v>
      </c>
      <c r="EP126">
        <v>2660827</v>
      </c>
      <c r="EQ126">
        <v>2459770</v>
      </c>
      <c r="ER126">
        <v>2856384</v>
      </c>
      <c r="ES126">
        <v>2300010</v>
      </c>
      <c r="ET126">
        <v>2313743</v>
      </c>
      <c r="EU126">
        <v>2272844</v>
      </c>
      <c r="EV126">
        <v>2387600</v>
      </c>
      <c r="EW126">
        <v>2400614</v>
      </c>
      <c r="EX126">
        <v>2366994</v>
      </c>
      <c r="EY126">
        <v>2334723</v>
      </c>
      <c r="EZ126">
        <v>2347383</v>
      </c>
      <c r="FA126">
        <v>2444903</v>
      </c>
      <c r="FB126">
        <v>2529055</v>
      </c>
      <c r="FC126">
        <v>2495881</v>
      </c>
      <c r="FD126">
        <v>2810880</v>
      </c>
      <c r="FE126">
        <v>2951888</v>
      </c>
      <c r="FF126">
        <v>2539366</v>
      </c>
      <c r="FG126">
        <v>2335636</v>
      </c>
      <c r="FH126">
        <v>2307259</v>
      </c>
      <c r="FI126">
        <v>2388229</v>
      </c>
      <c r="FJ126">
        <v>2369994</v>
      </c>
      <c r="FK126">
        <v>2337194</v>
      </c>
      <c r="FL126">
        <v>2326797</v>
      </c>
      <c r="FM126">
        <v>2424278</v>
      </c>
      <c r="FN126">
        <v>2415657</v>
      </c>
      <c r="FO126">
        <v>2433794</v>
      </c>
      <c r="FP126">
        <v>3160940</v>
      </c>
      <c r="FQ126">
        <v>2399298</v>
      </c>
      <c r="FR126">
        <v>2427225</v>
      </c>
      <c r="FS126">
        <v>2459954</v>
      </c>
      <c r="FT126">
        <v>2584188</v>
      </c>
      <c r="FU126">
        <v>2668435</v>
      </c>
      <c r="FV126">
        <v>2577411</v>
      </c>
      <c r="FW126">
        <v>2524934</v>
      </c>
      <c r="FX126">
        <v>2454220</v>
      </c>
      <c r="FY126">
        <v>2320724</v>
      </c>
      <c r="FZ126">
        <v>2314149</v>
      </c>
      <c r="GA126">
        <v>2457384</v>
      </c>
      <c r="GB126">
        <v>2577396</v>
      </c>
      <c r="GC126">
        <v>2534252</v>
      </c>
      <c r="GD126">
        <v>2497504</v>
      </c>
      <c r="GE126">
        <v>2601675</v>
      </c>
      <c r="GF126">
        <v>2467510</v>
      </c>
      <c r="GG126">
        <v>2595738</v>
      </c>
      <c r="GH126">
        <v>2723186</v>
      </c>
      <c r="GI126">
        <v>2893636</v>
      </c>
      <c r="GJ126">
        <v>3309204</v>
      </c>
      <c r="GK126">
        <v>3575712</v>
      </c>
      <c r="GL126">
        <v>2900131</v>
      </c>
      <c r="GM126">
        <v>2476314</v>
      </c>
      <c r="GN126">
        <v>2456768</v>
      </c>
      <c r="GO126">
        <v>2488868</v>
      </c>
      <c r="GP126">
        <v>2517732</v>
      </c>
      <c r="GQ126">
        <v>2399489</v>
      </c>
      <c r="GR126">
        <v>2465673</v>
      </c>
      <c r="GS126">
        <v>2604819</v>
      </c>
      <c r="GT126">
        <v>2483473</v>
      </c>
      <c r="GU126">
        <v>2560544</v>
      </c>
      <c r="GV126">
        <v>2491422</v>
      </c>
      <c r="GW126">
        <v>2433700</v>
      </c>
      <c r="GX126">
        <v>2497353</v>
      </c>
      <c r="GY126">
        <v>2369355</v>
      </c>
      <c r="GZ126">
        <v>2574178</v>
      </c>
      <c r="HA126">
        <v>2845212</v>
      </c>
      <c r="HB126">
        <v>2533884</v>
      </c>
      <c r="HC126">
        <v>2381384</v>
      </c>
      <c r="HD126">
        <v>2504193</v>
      </c>
      <c r="HE126">
        <v>2425169</v>
      </c>
      <c r="HF126">
        <v>2461316</v>
      </c>
      <c r="HG126">
        <v>2474082</v>
      </c>
      <c r="HH126">
        <v>2606167</v>
      </c>
      <c r="HI126">
        <v>2661762</v>
      </c>
      <c r="HJ126">
        <v>2543559</v>
      </c>
      <c r="HK126">
        <v>2403422</v>
      </c>
      <c r="HL126">
        <v>2389613</v>
      </c>
      <c r="HM126">
        <v>2543424</v>
      </c>
      <c r="HN126">
        <v>2512061</v>
      </c>
      <c r="HO126">
        <v>2551948</v>
      </c>
      <c r="HP126">
        <v>2853010</v>
      </c>
      <c r="HQ126">
        <v>3198885</v>
      </c>
      <c r="HR126">
        <v>2675255</v>
      </c>
      <c r="HS126">
        <v>2367645</v>
      </c>
      <c r="HT126">
        <v>2388757</v>
      </c>
      <c r="HU126">
        <v>2456423</v>
      </c>
      <c r="HV126">
        <v>2474132</v>
      </c>
      <c r="HW126">
        <v>2482654</v>
      </c>
      <c r="HX126">
        <v>2568404</v>
      </c>
      <c r="HY126">
        <v>2813287</v>
      </c>
      <c r="HZ126">
        <v>2574602</v>
      </c>
      <c r="IA126">
        <v>2749234</v>
      </c>
      <c r="IB126">
        <v>2459088</v>
      </c>
      <c r="IC126">
        <v>2697921</v>
      </c>
      <c r="ID126">
        <v>2443794</v>
      </c>
      <c r="IE126">
        <v>2508456</v>
      </c>
      <c r="IF126">
        <v>2724095</v>
      </c>
      <c r="IG126">
        <v>2992798</v>
      </c>
      <c r="IH126">
        <v>2755881</v>
      </c>
      <c r="II126">
        <v>2621317</v>
      </c>
      <c r="IJ126">
        <v>2514481</v>
      </c>
      <c r="IK126">
        <v>2469349</v>
      </c>
      <c r="IL126">
        <v>2459500</v>
      </c>
      <c r="IM126">
        <v>2599679</v>
      </c>
      <c r="IN126">
        <v>2661274</v>
      </c>
      <c r="IO126">
        <v>2793112</v>
      </c>
      <c r="IP126">
        <v>2841499</v>
      </c>
      <c r="IQ126">
        <v>3089251</v>
      </c>
      <c r="IR126">
        <v>2943655</v>
      </c>
      <c r="IS126">
        <v>2905357</v>
      </c>
      <c r="IT126">
        <v>3095418</v>
      </c>
      <c r="IU126">
        <v>3516891</v>
      </c>
      <c r="IV126">
        <v>4520744</v>
      </c>
      <c r="IW126">
        <v>9870202</v>
      </c>
    </row>
    <row r="127" spans="1:257" x14ac:dyDescent="0.25">
      <c r="A127">
        <v>125</v>
      </c>
      <c r="B127">
        <v>13687056</v>
      </c>
      <c r="C127">
        <v>4998181</v>
      </c>
      <c r="D127">
        <v>3757066</v>
      </c>
      <c r="E127">
        <v>3317010</v>
      </c>
      <c r="F127">
        <v>3322940</v>
      </c>
      <c r="G127">
        <v>3339099</v>
      </c>
      <c r="H127">
        <v>2992252</v>
      </c>
      <c r="I127">
        <v>3172644</v>
      </c>
      <c r="J127">
        <v>6133133</v>
      </c>
      <c r="K127">
        <v>3189319</v>
      </c>
      <c r="L127">
        <v>4858016</v>
      </c>
      <c r="M127">
        <v>2632385</v>
      </c>
      <c r="N127">
        <v>4289827</v>
      </c>
      <c r="O127">
        <v>4516982</v>
      </c>
      <c r="P127">
        <v>2776498</v>
      </c>
      <c r="Q127">
        <v>2949856</v>
      </c>
      <c r="R127">
        <v>4495970</v>
      </c>
      <c r="S127">
        <v>2762907</v>
      </c>
      <c r="T127">
        <v>2831101</v>
      </c>
      <c r="U127">
        <v>2623321</v>
      </c>
      <c r="V127">
        <v>2928665</v>
      </c>
      <c r="W127">
        <v>2661518</v>
      </c>
      <c r="X127">
        <v>2365666</v>
      </c>
      <c r="Y127">
        <v>2581500</v>
      </c>
      <c r="Z127">
        <v>3375572</v>
      </c>
      <c r="AA127">
        <v>3371064</v>
      </c>
      <c r="AB127">
        <v>2529883</v>
      </c>
      <c r="AC127">
        <v>2552169</v>
      </c>
      <c r="AD127">
        <v>2557849</v>
      </c>
      <c r="AE127">
        <v>2582200</v>
      </c>
      <c r="AF127">
        <v>2666890</v>
      </c>
      <c r="AG127">
        <v>3006496</v>
      </c>
      <c r="AH127">
        <v>4400457</v>
      </c>
      <c r="AI127">
        <v>2430529</v>
      </c>
      <c r="AJ127">
        <v>3088360</v>
      </c>
      <c r="AK127">
        <v>2394813</v>
      </c>
      <c r="AL127">
        <v>2529460</v>
      </c>
      <c r="AM127">
        <v>2400185</v>
      </c>
      <c r="AN127">
        <v>2479478</v>
      </c>
      <c r="AO127">
        <v>3549772</v>
      </c>
      <c r="AP127">
        <v>2857763</v>
      </c>
      <c r="AQ127">
        <v>4646560</v>
      </c>
      <c r="AR127">
        <v>2801849</v>
      </c>
      <c r="AS127">
        <v>3135061</v>
      </c>
      <c r="AT127">
        <v>5741355</v>
      </c>
      <c r="AU127">
        <v>2511740</v>
      </c>
      <c r="AV127">
        <v>3436608</v>
      </c>
      <c r="AW127">
        <v>2717714</v>
      </c>
      <c r="AX127">
        <v>2874824</v>
      </c>
      <c r="AY127">
        <v>2696992</v>
      </c>
      <c r="AZ127">
        <v>2561916</v>
      </c>
      <c r="BA127">
        <v>2617092</v>
      </c>
      <c r="BB127">
        <v>2941986</v>
      </c>
      <c r="BC127">
        <v>2610848</v>
      </c>
      <c r="BD127">
        <v>2674223</v>
      </c>
      <c r="BE127">
        <v>2647327</v>
      </c>
      <c r="BF127">
        <v>2770022</v>
      </c>
      <c r="BG127">
        <v>2713181</v>
      </c>
      <c r="BH127">
        <v>2965125</v>
      </c>
      <c r="BI127">
        <v>4599280</v>
      </c>
      <c r="BJ127">
        <v>2919091</v>
      </c>
      <c r="BK127">
        <v>3360237</v>
      </c>
      <c r="BL127">
        <v>3506644</v>
      </c>
      <c r="BM127">
        <v>5257339</v>
      </c>
      <c r="BN127">
        <v>3489178</v>
      </c>
      <c r="BO127">
        <v>2779218</v>
      </c>
      <c r="BP127">
        <v>2578906</v>
      </c>
      <c r="BQ127">
        <v>2446806</v>
      </c>
      <c r="BR127">
        <v>2378496</v>
      </c>
      <c r="BS127">
        <v>2589701</v>
      </c>
      <c r="BT127">
        <v>2466256</v>
      </c>
      <c r="BU127">
        <v>2682467</v>
      </c>
      <c r="BV127">
        <v>4558128</v>
      </c>
      <c r="BW127">
        <v>4127208</v>
      </c>
      <c r="BX127">
        <v>2652340</v>
      </c>
      <c r="BY127">
        <v>2471153</v>
      </c>
      <c r="BZ127">
        <v>2442571</v>
      </c>
      <c r="CA127">
        <v>2780691</v>
      </c>
      <c r="CB127">
        <v>2696041</v>
      </c>
      <c r="CC127">
        <v>3069264</v>
      </c>
      <c r="CD127">
        <v>2536585</v>
      </c>
      <c r="CE127">
        <v>2463479</v>
      </c>
      <c r="CF127">
        <v>2594241</v>
      </c>
      <c r="CG127">
        <v>2548306</v>
      </c>
      <c r="CH127">
        <v>2409023</v>
      </c>
      <c r="CI127">
        <v>3194476</v>
      </c>
      <c r="CJ127">
        <v>2458320</v>
      </c>
      <c r="CK127">
        <v>2760909</v>
      </c>
      <c r="CL127">
        <v>2688676</v>
      </c>
      <c r="CM127">
        <v>2499357</v>
      </c>
      <c r="CN127">
        <v>2581547</v>
      </c>
      <c r="CO127">
        <v>2586876</v>
      </c>
      <c r="CP127">
        <v>3354944</v>
      </c>
      <c r="CQ127">
        <v>3117218</v>
      </c>
      <c r="CR127">
        <v>2758726</v>
      </c>
      <c r="CS127">
        <v>3272824</v>
      </c>
      <c r="CT127">
        <v>2628843</v>
      </c>
      <c r="CU127">
        <v>2513932</v>
      </c>
      <c r="CV127">
        <v>2480793</v>
      </c>
      <c r="CW127">
        <v>2613886</v>
      </c>
      <c r="CX127">
        <v>2363326</v>
      </c>
      <c r="CY127">
        <v>2616655</v>
      </c>
      <c r="CZ127">
        <v>2829832</v>
      </c>
      <c r="DA127">
        <v>2692431</v>
      </c>
      <c r="DB127">
        <v>2606025</v>
      </c>
      <c r="DC127">
        <v>3116286</v>
      </c>
      <c r="DD127">
        <v>3062428</v>
      </c>
      <c r="DE127">
        <v>3592574</v>
      </c>
      <c r="DF127">
        <v>2495562</v>
      </c>
      <c r="DG127">
        <v>2793899</v>
      </c>
      <c r="DH127">
        <v>2718019</v>
      </c>
      <c r="DI127">
        <v>3117680</v>
      </c>
      <c r="DJ127">
        <v>2639750</v>
      </c>
      <c r="DK127">
        <v>2711444</v>
      </c>
      <c r="DL127">
        <v>2699126</v>
      </c>
      <c r="DM127">
        <v>2806096</v>
      </c>
      <c r="DN127">
        <v>2709136</v>
      </c>
      <c r="DO127">
        <v>3071000</v>
      </c>
      <c r="DP127">
        <v>2892234</v>
      </c>
      <c r="DQ127">
        <v>3170445</v>
      </c>
      <c r="DR127">
        <v>2989664</v>
      </c>
      <c r="DS127">
        <v>3167501</v>
      </c>
      <c r="DT127">
        <v>3523556</v>
      </c>
      <c r="DU127">
        <v>4506120</v>
      </c>
      <c r="DV127">
        <v>5233119</v>
      </c>
      <c r="DW127">
        <v>7854735</v>
      </c>
      <c r="DX127">
        <v>3618785</v>
      </c>
      <c r="DY127">
        <v>4544375</v>
      </c>
      <c r="DZ127">
        <v>3691712</v>
      </c>
      <c r="EA127">
        <v>2593670</v>
      </c>
      <c r="EB127">
        <v>2673167</v>
      </c>
      <c r="EC127">
        <v>2591234</v>
      </c>
      <c r="ED127">
        <v>2506083</v>
      </c>
      <c r="EE127">
        <v>2570435</v>
      </c>
      <c r="EF127">
        <v>2427470</v>
      </c>
      <c r="EG127">
        <v>2608942</v>
      </c>
      <c r="EH127">
        <v>2596281</v>
      </c>
      <c r="EI127">
        <v>2684115</v>
      </c>
      <c r="EJ127">
        <v>2444767</v>
      </c>
      <c r="EK127">
        <v>2388484</v>
      </c>
      <c r="EL127">
        <v>2438038</v>
      </c>
      <c r="EM127">
        <v>2527440</v>
      </c>
      <c r="EN127">
        <v>2502939</v>
      </c>
      <c r="EO127">
        <v>2628911</v>
      </c>
      <c r="EP127">
        <v>2762673</v>
      </c>
      <c r="EQ127">
        <v>2533403</v>
      </c>
      <c r="ER127">
        <v>3089150</v>
      </c>
      <c r="ES127">
        <v>2406545</v>
      </c>
      <c r="ET127">
        <v>2400713</v>
      </c>
      <c r="EU127">
        <v>2335262</v>
      </c>
      <c r="EV127">
        <v>2474789</v>
      </c>
      <c r="EW127">
        <v>2662077</v>
      </c>
      <c r="EX127">
        <v>2531159</v>
      </c>
      <c r="EY127">
        <v>2441721</v>
      </c>
      <c r="EZ127">
        <v>2460371</v>
      </c>
      <c r="FA127">
        <v>2594791</v>
      </c>
      <c r="FB127">
        <v>2539912</v>
      </c>
      <c r="FC127">
        <v>2599113</v>
      </c>
      <c r="FD127">
        <v>2703080</v>
      </c>
      <c r="FE127">
        <v>2872041</v>
      </c>
      <c r="FF127">
        <v>2669688</v>
      </c>
      <c r="FG127">
        <v>2406633</v>
      </c>
      <c r="FH127">
        <v>2413729</v>
      </c>
      <c r="FI127">
        <v>2433615</v>
      </c>
      <c r="FJ127">
        <v>2501835</v>
      </c>
      <c r="FK127">
        <v>2419082</v>
      </c>
      <c r="FL127">
        <v>2504812</v>
      </c>
      <c r="FM127">
        <v>2591161</v>
      </c>
      <c r="FN127">
        <v>2679408</v>
      </c>
      <c r="FO127">
        <v>2645579</v>
      </c>
      <c r="FP127">
        <v>2945885</v>
      </c>
      <c r="FQ127">
        <v>2807599</v>
      </c>
      <c r="FR127">
        <v>2541312</v>
      </c>
      <c r="FS127">
        <v>2610851</v>
      </c>
      <c r="FT127">
        <v>2647268</v>
      </c>
      <c r="FU127">
        <v>2735102</v>
      </c>
      <c r="FV127">
        <v>2657937</v>
      </c>
      <c r="FW127">
        <v>2488771</v>
      </c>
      <c r="FX127">
        <v>2403891</v>
      </c>
      <c r="FY127">
        <v>2447256</v>
      </c>
      <c r="FZ127">
        <v>2561022</v>
      </c>
      <c r="GA127">
        <v>2475610</v>
      </c>
      <c r="GB127">
        <v>2778142</v>
      </c>
      <c r="GC127">
        <v>2722341</v>
      </c>
      <c r="GD127">
        <v>2791446</v>
      </c>
      <c r="GE127">
        <v>2514617</v>
      </c>
      <c r="GF127">
        <v>2662000</v>
      </c>
      <c r="GG127">
        <v>2830619</v>
      </c>
      <c r="GH127">
        <v>2760567</v>
      </c>
      <c r="GI127">
        <v>2903971</v>
      </c>
      <c r="GJ127">
        <v>3104877</v>
      </c>
      <c r="GK127">
        <v>3905896</v>
      </c>
      <c r="GL127">
        <v>3077128</v>
      </c>
      <c r="GM127">
        <v>2406259</v>
      </c>
      <c r="GN127">
        <v>2423481</v>
      </c>
      <c r="GO127">
        <v>2379289</v>
      </c>
      <c r="GP127">
        <v>2658910</v>
      </c>
      <c r="GQ127">
        <v>2504175</v>
      </c>
      <c r="GR127">
        <v>2381671</v>
      </c>
      <c r="GS127">
        <v>2693263</v>
      </c>
      <c r="GT127">
        <v>2841473</v>
      </c>
      <c r="GU127">
        <v>2660372</v>
      </c>
      <c r="GV127">
        <v>2257177</v>
      </c>
      <c r="GW127">
        <v>2472171</v>
      </c>
      <c r="GX127">
        <v>2722926</v>
      </c>
      <c r="GY127">
        <v>2496145</v>
      </c>
      <c r="GZ127">
        <v>2654686</v>
      </c>
      <c r="HA127">
        <v>2870513</v>
      </c>
      <c r="HB127">
        <v>3030661</v>
      </c>
      <c r="HC127">
        <v>2420890</v>
      </c>
      <c r="HD127">
        <v>2472146</v>
      </c>
      <c r="HE127">
        <v>2579754</v>
      </c>
      <c r="HF127">
        <v>2685485</v>
      </c>
      <c r="HG127">
        <v>2558776</v>
      </c>
      <c r="HH127">
        <v>2469495</v>
      </c>
      <c r="HI127">
        <v>2887716</v>
      </c>
      <c r="HJ127">
        <v>3001758</v>
      </c>
      <c r="HK127">
        <v>2447531</v>
      </c>
      <c r="HL127">
        <v>2402501</v>
      </c>
      <c r="HM127">
        <v>2875097</v>
      </c>
      <c r="HN127">
        <v>3017293</v>
      </c>
      <c r="HO127">
        <v>2885298</v>
      </c>
      <c r="HP127">
        <v>2710630</v>
      </c>
      <c r="HQ127">
        <v>3431351</v>
      </c>
      <c r="HR127">
        <v>3424734</v>
      </c>
      <c r="HS127">
        <v>2610793</v>
      </c>
      <c r="HT127">
        <v>2691005</v>
      </c>
      <c r="HU127">
        <v>2558482</v>
      </c>
      <c r="HV127">
        <v>2951359</v>
      </c>
      <c r="HW127">
        <v>2517184</v>
      </c>
      <c r="HX127">
        <v>2438236</v>
      </c>
      <c r="HY127">
        <v>2862502</v>
      </c>
      <c r="HZ127">
        <v>3418727</v>
      </c>
      <c r="IA127">
        <v>2714194</v>
      </c>
      <c r="IB127">
        <v>2742678</v>
      </c>
      <c r="IC127">
        <v>3072623</v>
      </c>
      <c r="ID127">
        <v>3377314</v>
      </c>
      <c r="IE127">
        <v>2621780</v>
      </c>
      <c r="IF127">
        <v>2729925</v>
      </c>
      <c r="IG127">
        <v>5194415</v>
      </c>
      <c r="IH127">
        <v>3854193</v>
      </c>
      <c r="II127">
        <v>2761732</v>
      </c>
      <c r="IJ127">
        <v>2549732</v>
      </c>
      <c r="IK127">
        <v>2635971</v>
      </c>
      <c r="IL127">
        <v>3247643</v>
      </c>
      <c r="IM127">
        <v>2946902</v>
      </c>
      <c r="IN127">
        <v>2784835</v>
      </c>
      <c r="IO127">
        <v>3365006</v>
      </c>
      <c r="IP127">
        <v>3769540</v>
      </c>
      <c r="IQ127">
        <v>2719356</v>
      </c>
      <c r="IR127">
        <v>2847826</v>
      </c>
      <c r="IS127">
        <v>3268730</v>
      </c>
      <c r="IT127">
        <v>4190398</v>
      </c>
      <c r="IU127">
        <v>3649932</v>
      </c>
      <c r="IV127">
        <v>3905388</v>
      </c>
      <c r="IW127">
        <v>7704358</v>
      </c>
    </row>
    <row r="128" spans="1:257" x14ac:dyDescent="0.25">
      <c r="A128">
        <v>126</v>
      </c>
      <c r="B128">
        <v>14113400</v>
      </c>
      <c r="C128">
        <v>5717401</v>
      </c>
      <c r="D128">
        <v>4462068</v>
      </c>
      <c r="E128">
        <v>3692402</v>
      </c>
      <c r="F128">
        <v>4141317</v>
      </c>
      <c r="G128">
        <v>3387478</v>
      </c>
      <c r="H128">
        <v>3209852</v>
      </c>
      <c r="I128">
        <v>3255582</v>
      </c>
      <c r="J128">
        <v>4821059</v>
      </c>
      <c r="K128">
        <v>3467730</v>
      </c>
      <c r="L128">
        <v>2974453</v>
      </c>
      <c r="M128">
        <v>2701519</v>
      </c>
      <c r="N128">
        <v>3357616</v>
      </c>
      <c r="O128">
        <v>2726900</v>
      </c>
      <c r="P128">
        <v>2872899</v>
      </c>
      <c r="Q128">
        <v>3063240</v>
      </c>
      <c r="R128">
        <v>4066058</v>
      </c>
      <c r="S128">
        <v>2807306</v>
      </c>
      <c r="T128">
        <v>3089612</v>
      </c>
      <c r="U128">
        <v>2569681</v>
      </c>
      <c r="V128">
        <v>3116401</v>
      </c>
      <c r="W128">
        <v>2928727</v>
      </c>
      <c r="X128">
        <v>2639395</v>
      </c>
      <c r="Y128">
        <v>2934591</v>
      </c>
      <c r="Z128">
        <v>3447964</v>
      </c>
      <c r="AA128">
        <v>2889864</v>
      </c>
      <c r="AB128">
        <v>2592460</v>
      </c>
      <c r="AC128">
        <v>2920854</v>
      </c>
      <c r="AD128">
        <v>3160736</v>
      </c>
      <c r="AE128">
        <v>3350830</v>
      </c>
      <c r="AF128">
        <v>3000121</v>
      </c>
      <c r="AG128">
        <v>3379660</v>
      </c>
      <c r="AH128">
        <v>3331766</v>
      </c>
      <c r="AI128">
        <v>2768650</v>
      </c>
      <c r="AJ128">
        <v>2714354</v>
      </c>
      <c r="AK128">
        <v>2613976</v>
      </c>
      <c r="AL128">
        <v>3154984</v>
      </c>
      <c r="AM128">
        <v>2677632</v>
      </c>
      <c r="AN128">
        <v>2707577</v>
      </c>
      <c r="AO128">
        <v>2745768</v>
      </c>
      <c r="AP128">
        <v>2881740</v>
      </c>
      <c r="AQ128">
        <v>2552770</v>
      </c>
      <c r="AR128">
        <v>2665326</v>
      </c>
      <c r="AS128">
        <v>2658861</v>
      </c>
      <c r="AT128">
        <v>2588314</v>
      </c>
      <c r="AU128">
        <v>2665182</v>
      </c>
      <c r="AV128">
        <v>2673406</v>
      </c>
      <c r="AW128">
        <v>2881098</v>
      </c>
      <c r="AX128">
        <v>3083634</v>
      </c>
      <c r="AY128">
        <v>3351330</v>
      </c>
      <c r="AZ128">
        <v>2538456</v>
      </c>
      <c r="BA128">
        <v>3120478</v>
      </c>
      <c r="BB128">
        <v>2647091</v>
      </c>
      <c r="BC128">
        <v>3039283</v>
      </c>
      <c r="BD128">
        <v>2650782</v>
      </c>
      <c r="BE128">
        <v>2717794</v>
      </c>
      <c r="BF128">
        <v>2815713</v>
      </c>
      <c r="BG128">
        <v>2633790</v>
      </c>
      <c r="BH128">
        <v>2599058</v>
      </c>
      <c r="BI128">
        <v>2691383</v>
      </c>
      <c r="BJ128">
        <v>2890172</v>
      </c>
      <c r="BK128">
        <v>2924741</v>
      </c>
      <c r="BL128">
        <v>3166391</v>
      </c>
      <c r="BM128">
        <v>5074714</v>
      </c>
      <c r="BN128">
        <v>3598164</v>
      </c>
      <c r="BO128">
        <v>3078549</v>
      </c>
      <c r="BP128">
        <v>2637209</v>
      </c>
      <c r="BQ128">
        <v>2438462</v>
      </c>
      <c r="BR128">
        <v>2461887</v>
      </c>
      <c r="BS128">
        <v>2469459</v>
      </c>
      <c r="BT128">
        <v>2471291</v>
      </c>
      <c r="BU128">
        <v>2632773</v>
      </c>
      <c r="BV128">
        <v>3331515</v>
      </c>
      <c r="BW128">
        <v>4551872</v>
      </c>
      <c r="BX128">
        <v>2508711</v>
      </c>
      <c r="BY128">
        <v>2367779</v>
      </c>
      <c r="BZ128">
        <v>2533526</v>
      </c>
      <c r="CA128">
        <v>2467449</v>
      </c>
      <c r="CB128">
        <v>2573395</v>
      </c>
      <c r="CC128">
        <v>2915976</v>
      </c>
      <c r="CD128">
        <v>2718961</v>
      </c>
      <c r="CE128">
        <v>2583719</v>
      </c>
      <c r="CF128">
        <v>2879189</v>
      </c>
      <c r="CG128">
        <v>2544268</v>
      </c>
      <c r="CH128">
        <v>2626144</v>
      </c>
      <c r="CI128">
        <v>3083022</v>
      </c>
      <c r="CJ128">
        <v>2524196</v>
      </c>
      <c r="CK128">
        <v>2923073</v>
      </c>
      <c r="CL128">
        <v>2741510</v>
      </c>
      <c r="CM128">
        <v>2501572</v>
      </c>
      <c r="CN128">
        <v>2682303</v>
      </c>
      <c r="CO128">
        <v>2627033</v>
      </c>
      <c r="CP128">
        <v>2867355</v>
      </c>
      <c r="CQ128">
        <v>2790511</v>
      </c>
      <c r="CR128">
        <v>3631184</v>
      </c>
      <c r="CS128">
        <v>4012949</v>
      </c>
      <c r="CT128">
        <v>2779610</v>
      </c>
      <c r="CU128">
        <v>3186011</v>
      </c>
      <c r="CV128">
        <v>2792582</v>
      </c>
      <c r="CW128">
        <v>2714157</v>
      </c>
      <c r="CX128">
        <v>2579810</v>
      </c>
      <c r="CY128">
        <v>2589437</v>
      </c>
      <c r="CZ128">
        <v>2652568</v>
      </c>
      <c r="DA128">
        <v>2742323</v>
      </c>
      <c r="DB128">
        <v>2565338</v>
      </c>
      <c r="DC128">
        <v>2595599</v>
      </c>
      <c r="DD128">
        <v>2653909</v>
      </c>
      <c r="DE128">
        <v>2631501</v>
      </c>
      <c r="DF128">
        <v>2777984</v>
      </c>
      <c r="DG128">
        <v>2720469</v>
      </c>
      <c r="DH128">
        <v>2843662</v>
      </c>
      <c r="DI128">
        <v>3111856</v>
      </c>
      <c r="DJ128">
        <v>2697783</v>
      </c>
      <c r="DK128">
        <v>2622398</v>
      </c>
      <c r="DL128">
        <v>2778655</v>
      </c>
      <c r="DM128">
        <v>2707583</v>
      </c>
      <c r="DN128">
        <v>2674785</v>
      </c>
      <c r="DO128">
        <v>3000619</v>
      </c>
      <c r="DP128">
        <v>2858288</v>
      </c>
      <c r="DQ128">
        <v>2979891</v>
      </c>
      <c r="DR128">
        <v>3397998</v>
      </c>
      <c r="DS128">
        <v>2985690</v>
      </c>
      <c r="DT128">
        <v>3799264</v>
      </c>
      <c r="DU128">
        <v>3586447</v>
      </c>
      <c r="DV128">
        <v>4864138</v>
      </c>
      <c r="DW128">
        <v>6686431</v>
      </c>
      <c r="DX128">
        <v>10189972</v>
      </c>
      <c r="DY128">
        <v>5508589</v>
      </c>
      <c r="DZ128">
        <v>4691378</v>
      </c>
      <c r="EA128">
        <v>3464609</v>
      </c>
      <c r="EB128">
        <v>3175546</v>
      </c>
      <c r="EC128">
        <v>2668446</v>
      </c>
      <c r="ED128">
        <v>2653864</v>
      </c>
      <c r="EE128">
        <v>2648293</v>
      </c>
      <c r="EF128">
        <v>2576077</v>
      </c>
      <c r="EG128">
        <v>2701191</v>
      </c>
      <c r="EH128">
        <v>2404446</v>
      </c>
      <c r="EI128">
        <v>2601714</v>
      </c>
      <c r="EJ128">
        <v>2645569</v>
      </c>
      <c r="EK128">
        <v>2430480</v>
      </c>
      <c r="EL128">
        <v>2491064</v>
      </c>
      <c r="EM128">
        <v>2456504</v>
      </c>
      <c r="EN128">
        <v>2528515</v>
      </c>
      <c r="EO128">
        <v>2738451</v>
      </c>
      <c r="EP128">
        <v>2836641</v>
      </c>
      <c r="EQ128">
        <v>2690402</v>
      </c>
      <c r="ER128">
        <v>3722355</v>
      </c>
      <c r="ES128">
        <v>2443119</v>
      </c>
      <c r="ET128">
        <v>2595085</v>
      </c>
      <c r="EU128">
        <v>3052965</v>
      </c>
      <c r="EV128">
        <v>2460341</v>
      </c>
      <c r="EW128">
        <v>2673255</v>
      </c>
      <c r="EX128">
        <v>2686148</v>
      </c>
      <c r="EY128">
        <v>2580268</v>
      </c>
      <c r="EZ128">
        <v>2658861</v>
      </c>
      <c r="FA128">
        <v>2773187</v>
      </c>
      <c r="FB128">
        <v>2734504</v>
      </c>
      <c r="FC128">
        <v>2817284</v>
      </c>
      <c r="FD128">
        <v>3035925</v>
      </c>
      <c r="FE128">
        <v>3734098</v>
      </c>
      <c r="FF128">
        <v>2794421</v>
      </c>
      <c r="FG128">
        <v>2452023</v>
      </c>
      <c r="FH128">
        <v>2544797</v>
      </c>
      <c r="FI128">
        <v>2542638</v>
      </c>
      <c r="FJ128">
        <v>2484747</v>
      </c>
      <c r="FK128">
        <v>2414596</v>
      </c>
      <c r="FL128">
        <v>2522311</v>
      </c>
      <c r="FM128">
        <v>2829116</v>
      </c>
      <c r="FN128">
        <v>2439340</v>
      </c>
      <c r="FO128">
        <v>2594615</v>
      </c>
      <c r="FP128">
        <v>2966668</v>
      </c>
      <c r="FQ128">
        <v>2563757</v>
      </c>
      <c r="FR128">
        <v>2476888</v>
      </c>
      <c r="FS128">
        <v>2476041</v>
      </c>
      <c r="FT128">
        <v>2478907</v>
      </c>
      <c r="FU128">
        <v>2891263</v>
      </c>
      <c r="FV128">
        <v>2425486</v>
      </c>
      <c r="FW128">
        <v>2360434</v>
      </c>
      <c r="FX128">
        <v>2333347</v>
      </c>
      <c r="FY128">
        <v>2303189</v>
      </c>
      <c r="FZ128">
        <v>2623057</v>
      </c>
      <c r="GA128">
        <v>3228012</v>
      </c>
      <c r="GB128">
        <v>2571614</v>
      </c>
      <c r="GC128">
        <v>2547170</v>
      </c>
      <c r="GD128">
        <v>2639417</v>
      </c>
      <c r="GE128">
        <v>2450770</v>
      </c>
      <c r="GF128">
        <v>2432789</v>
      </c>
      <c r="GG128">
        <v>2613690</v>
      </c>
      <c r="GH128">
        <v>2641826</v>
      </c>
      <c r="GI128">
        <v>2810775</v>
      </c>
      <c r="GJ128">
        <v>3102049</v>
      </c>
      <c r="GK128">
        <v>4258190</v>
      </c>
      <c r="GL128">
        <v>2965814</v>
      </c>
      <c r="GM128">
        <v>2486134</v>
      </c>
      <c r="GN128">
        <v>2698675</v>
      </c>
      <c r="GO128">
        <v>2418364</v>
      </c>
      <c r="GP128">
        <v>2385770</v>
      </c>
      <c r="GQ128">
        <v>2279349</v>
      </c>
      <c r="GR128">
        <v>2486319</v>
      </c>
      <c r="GS128">
        <v>2549719</v>
      </c>
      <c r="GT128">
        <v>2558071</v>
      </c>
      <c r="GU128">
        <v>2457796</v>
      </c>
      <c r="GV128">
        <v>2523197</v>
      </c>
      <c r="GW128">
        <v>2490485</v>
      </c>
      <c r="GX128">
        <v>2471335</v>
      </c>
      <c r="GY128">
        <v>2472877</v>
      </c>
      <c r="GZ128">
        <v>2759187</v>
      </c>
      <c r="HA128">
        <v>3000544</v>
      </c>
      <c r="HB128">
        <v>2646406</v>
      </c>
      <c r="HC128">
        <v>2505852</v>
      </c>
      <c r="HD128">
        <v>2695415</v>
      </c>
      <c r="HE128">
        <v>2550281</v>
      </c>
      <c r="HF128">
        <v>2471337</v>
      </c>
      <c r="HG128">
        <v>2531761</v>
      </c>
      <c r="HH128">
        <v>2482302</v>
      </c>
      <c r="HI128">
        <v>2731977</v>
      </c>
      <c r="HJ128">
        <v>2761846</v>
      </c>
      <c r="HK128">
        <v>2457944</v>
      </c>
      <c r="HL128">
        <v>2605135</v>
      </c>
      <c r="HM128">
        <v>2877464</v>
      </c>
      <c r="HN128">
        <v>2612692</v>
      </c>
      <c r="HO128">
        <v>2746398</v>
      </c>
      <c r="HP128">
        <v>2990476</v>
      </c>
      <c r="HQ128">
        <v>3784037</v>
      </c>
      <c r="HR128">
        <v>3009223</v>
      </c>
      <c r="HS128">
        <v>2485459</v>
      </c>
      <c r="HT128">
        <v>2754922</v>
      </c>
      <c r="HU128">
        <v>2536177</v>
      </c>
      <c r="HV128">
        <v>2531357</v>
      </c>
      <c r="HW128">
        <v>2457130</v>
      </c>
      <c r="HX128">
        <v>2559883</v>
      </c>
      <c r="HY128">
        <v>3025584</v>
      </c>
      <c r="HZ128">
        <v>2896974</v>
      </c>
      <c r="IA128">
        <v>2766410</v>
      </c>
      <c r="IB128">
        <v>2917491</v>
      </c>
      <c r="IC128">
        <v>5214060</v>
      </c>
      <c r="ID128">
        <v>2601311</v>
      </c>
      <c r="IE128">
        <v>2856165</v>
      </c>
      <c r="IF128">
        <v>2961934</v>
      </c>
      <c r="IG128">
        <v>3394030</v>
      </c>
      <c r="IH128">
        <v>3024850</v>
      </c>
      <c r="II128">
        <v>2923439</v>
      </c>
      <c r="IJ128">
        <v>2921080</v>
      </c>
      <c r="IK128">
        <v>2713679</v>
      </c>
      <c r="IL128">
        <v>2727735</v>
      </c>
      <c r="IM128">
        <v>2844970</v>
      </c>
      <c r="IN128">
        <v>2914208</v>
      </c>
      <c r="IO128">
        <v>3235117</v>
      </c>
      <c r="IP128">
        <v>3456167</v>
      </c>
      <c r="IQ128">
        <v>2879561</v>
      </c>
      <c r="IR128">
        <v>3526356</v>
      </c>
      <c r="IS128">
        <v>3087379</v>
      </c>
      <c r="IT128">
        <v>3276901</v>
      </c>
      <c r="IU128">
        <v>3391606</v>
      </c>
      <c r="IV128">
        <v>4530005</v>
      </c>
      <c r="IW128">
        <v>8341976</v>
      </c>
    </row>
    <row r="129" spans="1:257" x14ac:dyDescent="0.25">
      <c r="A129">
        <v>127</v>
      </c>
      <c r="B129">
        <v>65473840</v>
      </c>
      <c r="C129">
        <v>9295514</v>
      </c>
      <c r="D129">
        <v>5457498</v>
      </c>
      <c r="E129">
        <v>4855764</v>
      </c>
      <c r="F129">
        <v>5100097</v>
      </c>
      <c r="G129">
        <v>4420790</v>
      </c>
      <c r="H129">
        <v>4018900</v>
      </c>
      <c r="I129">
        <v>3991007</v>
      </c>
      <c r="J129">
        <v>7880806</v>
      </c>
      <c r="K129">
        <v>7204564</v>
      </c>
      <c r="L129">
        <v>3697261</v>
      </c>
      <c r="M129">
        <v>3128015</v>
      </c>
      <c r="N129">
        <v>3591014</v>
      </c>
      <c r="O129">
        <v>3272131</v>
      </c>
      <c r="P129">
        <v>4115935</v>
      </c>
      <c r="Q129">
        <v>3728594</v>
      </c>
      <c r="R129">
        <v>4156113</v>
      </c>
      <c r="S129">
        <v>3261813</v>
      </c>
      <c r="T129">
        <v>3494676</v>
      </c>
      <c r="U129">
        <v>3121213</v>
      </c>
      <c r="V129">
        <v>2934802</v>
      </c>
      <c r="W129">
        <v>2991988</v>
      </c>
      <c r="X129">
        <v>2825614</v>
      </c>
      <c r="Y129">
        <v>3186326</v>
      </c>
      <c r="Z129">
        <v>3423595</v>
      </c>
      <c r="AA129">
        <v>3043377</v>
      </c>
      <c r="AB129">
        <v>3199091</v>
      </c>
      <c r="AC129">
        <v>3000737</v>
      </c>
      <c r="AD129">
        <v>2945918</v>
      </c>
      <c r="AE129">
        <v>2857955</v>
      </c>
      <c r="AF129">
        <v>3054500</v>
      </c>
      <c r="AG129">
        <v>3707288</v>
      </c>
      <c r="AH129">
        <v>3078573</v>
      </c>
      <c r="AI129">
        <v>2728145</v>
      </c>
      <c r="AJ129">
        <v>2771329</v>
      </c>
      <c r="AK129">
        <v>2758076</v>
      </c>
      <c r="AL129">
        <v>2816429</v>
      </c>
      <c r="AM129">
        <v>2748725</v>
      </c>
      <c r="AN129">
        <v>2669734</v>
      </c>
      <c r="AO129">
        <v>2910523</v>
      </c>
      <c r="AP129">
        <v>2758137</v>
      </c>
      <c r="AQ129">
        <v>2630445</v>
      </c>
      <c r="AR129">
        <v>3117063</v>
      </c>
      <c r="AS129">
        <v>2696604</v>
      </c>
      <c r="AT129">
        <v>2802638</v>
      </c>
      <c r="AU129">
        <v>2819094</v>
      </c>
      <c r="AV129">
        <v>2877284</v>
      </c>
      <c r="AW129">
        <v>3268475</v>
      </c>
      <c r="AX129">
        <v>3159449</v>
      </c>
      <c r="AY129">
        <v>2900859</v>
      </c>
      <c r="AZ129">
        <v>2786829</v>
      </c>
      <c r="BA129">
        <v>2894413</v>
      </c>
      <c r="BB129">
        <v>2803111</v>
      </c>
      <c r="BC129">
        <v>2715430</v>
      </c>
      <c r="BD129">
        <v>2950555</v>
      </c>
      <c r="BE129">
        <v>2900347</v>
      </c>
      <c r="BF129">
        <v>2975595</v>
      </c>
      <c r="BG129">
        <v>2789040</v>
      </c>
      <c r="BH129">
        <v>3369898</v>
      </c>
      <c r="BI129">
        <v>2856009</v>
      </c>
      <c r="BJ129">
        <v>3018010</v>
      </c>
      <c r="BK129">
        <v>3011097</v>
      </c>
      <c r="BL129">
        <v>3247553</v>
      </c>
      <c r="BM129">
        <v>6019693</v>
      </c>
      <c r="BN129">
        <v>6912236</v>
      </c>
      <c r="BO129">
        <v>7055511</v>
      </c>
      <c r="BP129">
        <v>2838204</v>
      </c>
      <c r="BQ129">
        <v>2738685</v>
      </c>
      <c r="BR129">
        <v>3870178</v>
      </c>
      <c r="BS129">
        <v>4079927</v>
      </c>
      <c r="BT129">
        <v>2579597</v>
      </c>
      <c r="BU129">
        <v>2843667</v>
      </c>
      <c r="BV129">
        <v>7523609</v>
      </c>
      <c r="BW129">
        <v>12319168</v>
      </c>
      <c r="BX129">
        <v>3166033</v>
      </c>
      <c r="BY129">
        <v>2671656</v>
      </c>
      <c r="BZ129">
        <v>3045398</v>
      </c>
      <c r="CA129">
        <v>3068638</v>
      </c>
      <c r="CB129">
        <v>2960103</v>
      </c>
      <c r="CC129">
        <v>3838232</v>
      </c>
      <c r="CD129">
        <v>2775162</v>
      </c>
      <c r="CE129">
        <v>2750064</v>
      </c>
      <c r="CF129">
        <v>2943454</v>
      </c>
      <c r="CG129">
        <v>2792494</v>
      </c>
      <c r="CH129">
        <v>2696835</v>
      </c>
      <c r="CI129">
        <v>4193663</v>
      </c>
      <c r="CJ129">
        <v>2656101</v>
      </c>
      <c r="CK129">
        <v>3684130</v>
      </c>
      <c r="CL129">
        <v>2859185</v>
      </c>
      <c r="CM129">
        <v>2601853</v>
      </c>
      <c r="CN129">
        <v>3462729</v>
      </c>
      <c r="CO129">
        <v>2780344</v>
      </c>
      <c r="CP129">
        <v>2924288</v>
      </c>
      <c r="CQ129">
        <v>3052341</v>
      </c>
      <c r="CR129">
        <v>3182691</v>
      </c>
      <c r="CS129">
        <v>5501285</v>
      </c>
      <c r="CT129">
        <v>2808086</v>
      </c>
      <c r="CU129">
        <v>2744046</v>
      </c>
      <c r="CV129">
        <v>2792184</v>
      </c>
      <c r="CW129">
        <v>2753816</v>
      </c>
      <c r="CX129">
        <v>2813669</v>
      </c>
      <c r="CY129">
        <v>2768011</v>
      </c>
      <c r="CZ129">
        <v>2986958</v>
      </c>
      <c r="DA129">
        <v>3234614</v>
      </c>
      <c r="DB129">
        <v>2887918</v>
      </c>
      <c r="DC129">
        <v>2905867</v>
      </c>
      <c r="DD129">
        <v>3062677</v>
      </c>
      <c r="DE129">
        <v>3089584</v>
      </c>
      <c r="DF129">
        <v>2996357</v>
      </c>
      <c r="DG129">
        <v>3209229</v>
      </c>
      <c r="DH129">
        <v>3116735</v>
      </c>
      <c r="DI129">
        <v>4106424</v>
      </c>
      <c r="DJ129">
        <v>2924688</v>
      </c>
      <c r="DK129">
        <v>2929658</v>
      </c>
      <c r="DL129">
        <v>2901974</v>
      </c>
      <c r="DM129">
        <v>3116181</v>
      </c>
      <c r="DN129">
        <v>3365843</v>
      </c>
      <c r="DO129">
        <v>3455815</v>
      </c>
      <c r="DP129">
        <v>3452263</v>
      </c>
      <c r="DQ129">
        <v>4498325</v>
      </c>
      <c r="DR129">
        <v>4092753</v>
      </c>
      <c r="DS129">
        <v>4066861</v>
      </c>
      <c r="DT129">
        <v>4041050</v>
      </c>
      <c r="DU129">
        <v>4323679</v>
      </c>
      <c r="DV129">
        <v>5304683</v>
      </c>
      <c r="DW129">
        <v>6451207</v>
      </c>
      <c r="DX129">
        <v>11920032</v>
      </c>
      <c r="DY129">
        <v>58868166</v>
      </c>
      <c r="DZ129">
        <v>6871799</v>
      </c>
      <c r="EA129">
        <v>6281371</v>
      </c>
      <c r="EB129">
        <v>3612729</v>
      </c>
      <c r="EC129">
        <v>5323110</v>
      </c>
      <c r="ED129">
        <v>3985661</v>
      </c>
      <c r="EE129">
        <v>3914205</v>
      </c>
      <c r="EF129">
        <v>3545398</v>
      </c>
      <c r="EG129">
        <v>4283642</v>
      </c>
      <c r="EH129">
        <v>3333722</v>
      </c>
      <c r="EI129">
        <v>3670521</v>
      </c>
      <c r="EJ129">
        <v>3130529</v>
      </c>
      <c r="EK129">
        <v>3248128</v>
      </c>
      <c r="EL129">
        <v>3037543</v>
      </c>
      <c r="EM129">
        <v>3171413</v>
      </c>
      <c r="EN129">
        <v>2823113</v>
      </c>
      <c r="EO129">
        <v>3374179</v>
      </c>
      <c r="EP129">
        <v>3062141</v>
      </c>
      <c r="EQ129">
        <v>3122428</v>
      </c>
      <c r="ER129">
        <v>3958782</v>
      </c>
      <c r="ES129">
        <v>2801870</v>
      </c>
      <c r="ET129">
        <v>2769576</v>
      </c>
      <c r="EU129">
        <v>2997547</v>
      </c>
      <c r="EV129">
        <v>2829548</v>
      </c>
      <c r="EW129">
        <v>3254527</v>
      </c>
      <c r="EX129">
        <v>2733939</v>
      </c>
      <c r="EY129">
        <v>2835594</v>
      </c>
      <c r="EZ129">
        <v>2665914</v>
      </c>
      <c r="FA129">
        <v>2968242</v>
      </c>
      <c r="FB129">
        <v>2858490</v>
      </c>
      <c r="FC129">
        <v>3009225</v>
      </c>
      <c r="FD129">
        <v>3139696</v>
      </c>
      <c r="FE129">
        <v>3572798</v>
      </c>
      <c r="FF129">
        <v>2776435</v>
      </c>
      <c r="FG129">
        <v>2592678</v>
      </c>
      <c r="FH129">
        <v>2580999</v>
      </c>
      <c r="FI129">
        <v>2698303</v>
      </c>
      <c r="FJ129">
        <v>2711793</v>
      </c>
      <c r="FK129">
        <v>2888638</v>
      </c>
      <c r="FL129">
        <v>2906355</v>
      </c>
      <c r="FM129">
        <v>3431771</v>
      </c>
      <c r="FN129">
        <v>2735921</v>
      </c>
      <c r="FO129">
        <v>2743278</v>
      </c>
      <c r="FP129">
        <v>3444690</v>
      </c>
      <c r="FQ129">
        <v>2863576</v>
      </c>
      <c r="FR129">
        <v>2773763</v>
      </c>
      <c r="FS129">
        <v>3148222</v>
      </c>
      <c r="FT129">
        <v>2843386</v>
      </c>
      <c r="FU129">
        <v>3363360</v>
      </c>
      <c r="FV129">
        <v>2677767</v>
      </c>
      <c r="FW129">
        <v>2692921</v>
      </c>
      <c r="FX129">
        <v>2817231</v>
      </c>
      <c r="FY129">
        <v>2903963</v>
      </c>
      <c r="FZ129">
        <v>2847289</v>
      </c>
      <c r="GA129">
        <v>2820932</v>
      </c>
      <c r="GB129">
        <v>2934442</v>
      </c>
      <c r="GC129">
        <v>4296504</v>
      </c>
      <c r="GD129">
        <v>2652328</v>
      </c>
      <c r="GE129">
        <v>2752618</v>
      </c>
      <c r="GF129">
        <v>2837097</v>
      </c>
      <c r="GG129">
        <v>3076230</v>
      </c>
      <c r="GH129">
        <v>3039843</v>
      </c>
      <c r="GI129">
        <v>3099312</v>
      </c>
      <c r="GJ129">
        <v>3191426</v>
      </c>
      <c r="GK129">
        <v>4261431</v>
      </c>
      <c r="GL129">
        <v>3401332</v>
      </c>
      <c r="GM129">
        <v>3191670</v>
      </c>
      <c r="GN129">
        <v>3424983</v>
      </c>
      <c r="GO129">
        <v>3628838</v>
      </c>
      <c r="GP129">
        <v>3173691</v>
      </c>
      <c r="GQ129">
        <v>2713775</v>
      </c>
      <c r="GR129">
        <v>3061699</v>
      </c>
      <c r="GS129">
        <v>3037545</v>
      </c>
      <c r="GT129">
        <v>2604345</v>
      </c>
      <c r="GU129">
        <v>2718470</v>
      </c>
      <c r="GV129">
        <v>2581728</v>
      </c>
      <c r="GW129">
        <v>2786992</v>
      </c>
      <c r="GX129">
        <v>2617140</v>
      </c>
      <c r="GY129">
        <v>2572159</v>
      </c>
      <c r="GZ129">
        <v>2878495</v>
      </c>
      <c r="HA129">
        <v>3440237</v>
      </c>
      <c r="HB129">
        <v>2760619</v>
      </c>
      <c r="HC129">
        <v>2567747</v>
      </c>
      <c r="HD129">
        <v>2841965</v>
      </c>
      <c r="HE129">
        <v>3127175</v>
      </c>
      <c r="HF129">
        <v>2682014</v>
      </c>
      <c r="HG129">
        <v>3032052</v>
      </c>
      <c r="HH129">
        <v>2806368</v>
      </c>
      <c r="HI129">
        <v>3266134</v>
      </c>
      <c r="HJ129">
        <v>2699436</v>
      </c>
      <c r="HK129">
        <v>2766731</v>
      </c>
      <c r="HL129">
        <v>2779287</v>
      </c>
      <c r="HM129">
        <v>3499445</v>
      </c>
      <c r="HN129">
        <v>2637616</v>
      </c>
      <c r="HO129">
        <v>3018358</v>
      </c>
      <c r="HP129">
        <v>3051870</v>
      </c>
      <c r="HQ129">
        <v>4119522</v>
      </c>
      <c r="HR129">
        <v>3837937</v>
      </c>
      <c r="HS129">
        <v>3845772</v>
      </c>
      <c r="HT129">
        <v>3462980</v>
      </c>
      <c r="HU129">
        <v>3136615</v>
      </c>
      <c r="HV129">
        <v>2840071</v>
      </c>
      <c r="HW129">
        <v>2912139</v>
      </c>
      <c r="HX129">
        <v>2838656</v>
      </c>
      <c r="HY129">
        <v>3142961</v>
      </c>
      <c r="HZ129">
        <v>3008072</v>
      </c>
      <c r="IA129">
        <v>3165274</v>
      </c>
      <c r="IB129">
        <v>3358153</v>
      </c>
      <c r="IC129">
        <v>3264053</v>
      </c>
      <c r="ID129">
        <v>2898237</v>
      </c>
      <c r="IE129">
        <v>3232373</v>
      </c>
      <c r="IF129">
        <v>3038773</v>
      </c>
      <c r="IG129">
        <v>3745208</v>
      </c>
      <c r="IH129">
        <v>4122008</v>
      </c>
      <c r="II129">
        <v>3600134</v>
      </c>
      <c r="IJ129">
        <v>3665373</v>
      </c>
      <c r="IK129">
        <v>3167450</v>
      </c>
      <c r="IL129">
        <v>3326913</v>
      </c>
      <c r="IM129">
        <v>3811725</v>
      </c>
      <c r="IN129">
        <v>3458664</v>
      </c>
      <c r="IO129">
        <v>4092693</v>
      </c>
      <c r="IP129">
        <v>4253481</v>
      </c>
      <c r="IQ129">
        <v>3616994</v>
      </c>
      <c r="IR129">
        <v>4500890</v>
      </c>
      <c r="IS129">
        <v>4220444</v>
      </c>
      <c r="IT129">
        <v>4282867</v>
      </c>
      <c r="IU129">
        <v>4937389</v>
      </c>
      <c r="IV129">
        <v>6719016</v>
      </c>
      <c r="IW129">
        <v>22818337</v>
      </c>
    </row>
    <row r="130" spans="1:257" x14ac:dyDescent="0.25">
      <c r="A130">
        <v>128</v>
      </c>
      <c r="B130">
        <v>94137060</v>
      </c>
      <c r="C130">
        <v>58669364</v>
      </c>
      <c r="D130">
        <v>11302386</v>
      </c>
      <c r="E130">
        <v>8564823</v>
      </c>
      <c r="F130">
        <v>12043202</v>
      </c>
      <c r="G130">
        <v>5053736</v>
      </c>
      <c r="H130">
        <v>6368028</v>
      </c>
      <c r="I130">
        <v>5765771</v>
      </c>
      <c r="J130">
        <v>6946657</v>
      </c>
      <c r="K130">
        <v>4880941</v>
      </c>
      <c r="L130">
        <v>5665833</v>
      </c>
      <c r="M130">
        <v>3947370</v>
      </c>
      <c r="N130">
        <v>5557035</v>
      </c>
      <c r="O130">
        <v>4128850</v>
      </c>
      <c r="P130">
        <v>4496032</v>
      </c>
      <c r="Q130">
        <v>5916245</v>
      </c>
      <c r="R130">
        <v>5893386</v>
      </c>
      <c r="S130">
        <v>3578167</v>
      </c>
      <c r="T130">
        <v>3890376</v>
      </c>
      <c r="U130">
        <v>3491362</v>
      </c>
      <c r="V130">
        <v>4229224</v>
      </c>
      <c r="W130">
        <v>3294865</v>
      </c>
      <c r="X130">
        <v>3273409</v>
      </c>
      <c r="Y130">
        <v>3395381</v>
      </c>
      <c r="Z130">
        <v>4616982</v>
      </c>
      <c r="AA130">
        <v>3421619</v>
      </c>
      <c r="AB130">
        <v>3428327</v>
      </c>
      <c r="AC130">
        <v>3464626</v>
      </c>
      <c r="AD130">
        <v>3659464</v>
      </c>
      <c r="AE130">
        <v>3517071</v>
      </c>
      <c r="AF130">
        <v>3736493</v>
      </c>
      <c r="AG130">
        <v>4738899</v>
      </c>
      <c r="AH130">
        <v>10739803</v>
      </c>
      <c r="AI130">
        <v>3428784</v>
      </c>
      <c r="AJ130">
        <v>3468060</v>
      </c>
      <c r="AK130">
        <v>3117954</v>
      </c>
      <c r="AL130">
        <v>8031697</v>
      </c>
      <c r="AM130">
        <v>3580684</v>
      </c>
      <c r="AN130">
        <v>3439558</v>
      </c>
      <c r="AO130">
        <v>3276033</v>
      </c>
      <c r="AP130">
        <v>4386781</v>
      </c>
      <c r="AQ130">
        <v>3150395</v>
      </c>
      <c r="AR130">
        <v>3526347</v>
      </c>
      <c r="AS130">
        <v>3112449</v>
      </c>
      <c r="AT130">
        <v>3616602</v>
      </c>
      <c r="AU130">
        <v>2984472</v>
      </c>
      <c r="AV130">
        <v>3184133</v>
      </c>
      <c r="AW130">
        <v>3548145</v>
      </c>
      <c r="AX130">
        <v>6795872</v>
      </c>
      <c r="AY130">
        <v>4840414</v>
      </c>
      <c r="AZ130">
        <v>4138629</v>
      </c>
      <c r="BA130">
        <v>3931006</v>
      </c>
      <c r="BB130">
        <v>3893374</v>
      </c>
      <c r="BC130">
        <v>3379811</v>
      </c>
      <c r="BD130">
        <v>3693393</v>
      </c>
      <c r="BE130">
        <v>3725651</v>
      </c>
      <c r="BF130">
        <v>4877872</v>
      </c>
      <c r="BG130">
        <v>3885314</v>
      </c>
      <c r="BH130">
        <v>3940967</v>
      </c>
      <c r="BI130">
        <v>4014338</v>
      </c>
      <c r="BJ130">
        <v>4603071</v>
      </c>
      <c r="BK130">
        <v>5265888</v>
      </c>
      <c r="BL130">
        <v>4415479</v>
      </c>
      <c r="BM130">
        <v>26517343</v>
      </c>
      <c r="BN130">
        <v>7148029</v>
      </c>
      <c r="BO130">
        <v>4675959</v>
      </c>
      <c r="BP130">
        <v>3475954</v>
      </c>
      <c r="BQ130">
        <v>3263045</v>
      </c>
      <c r="BR130">
        <v>3610785</v>
      </c>
      <c r="BS130">
        <v>2878030</v>
      </c>
      <c r="BT130">
        <v>3130327</v>
      </c>
      <c r="BU130">
        <v>3855733</v>
      </c>
      <c r="BV130">
        <v>6864237</v>
      </c>
      <c r="BW130">
        <v>6411027</v>
      </c>
      <c r="BX130">
        <v>2799842</v>
      </c>
      <c r="BY130">
        <v>2722230</v>
      </c>
      <c r="BZ130">
        <v>3444495</v>
      </c>
      <c r="CA130">
        <v>2731627</v>
      </c>
      <c r="CB130">
        <v>3052444</v>
      </c>
      <c r="CC130">
        <v>3237356</v>
      </c>
      <c r="CD130">
        <v>3615975</v>
      </c>
      <c r="CE130">
        <v>2649617</v>
      </c>
      <c r="CF130">
        <v>4815404</v>
      </c>
      <c r="CG130">
        <v>2780877</v>
      </c>
      <c r="CH130">
        <v>3054335</v>
      </c>
      <c r="CI130">
        <v>3031155</v>
      </c>
      <c r="CJ130">
        <v>2837287</v>
      </c>
      <c r="CK130">
        <v>2977629</v>
      </c>
      <c r="CL130">
        <v>3079515</v>
      </c>
      <c r="CM130">
        <v>2718248</v>
      </c>
      <c r="CN130">
        <v>2491596</v>
      </c>
      <c r="CO130">
        <v>2710765</v>
      </c>
      <c r="CP130">
        <v>2853673</v>
      </c>
      <c r="CQ130">
        <v>2872389</v>
      </c>
      <c r="CR130">
        <v>2947385</v>
      </c>
      <c r="CS130">
        <v>3603963</v>
      </c>
      <c r="CT130">
        <v>4842022</v>
      </c>
      <c r="CU130">
        <v>2848076</v>
      </c>
      <c r="CV130">
        <v>3498114</v>
      </c>
      <c r="CW130">
        <v>2867591</v>
      </c>
      <c r="CX130">
        <v>3071980</v>
      </c>
      <c r="CY130">
        <v>2674160</v>
      </c>
      <c r="CZ130">
        <v>2984907</v>
      </c>
      <c r="DA130">
        <v>2946107</v>
      </c>
      <c r="DB130">
        <v>3385561</v>
      </c>
      <c r="DC130">
        <v>2707391</v>
      </c>
      <c r="DD130">
        <v>2932875</v>
      </c>
      <c r="DE130">
        <v>2692791</v>
      </c>
      <c r="DF130">
        <v>2774414</v>
      </c>
      <c r="DG130">
        <v>2745774</v>
      </c>
      <c r="DH130">
        <v>2718719</v>
      </c>
      <c r="DI130">
        <v>2928512</v>
      </c>
      <c r="DJ130">
        <v>3646441</v>
      </c>
      <c r="DK130">
        <v>3216890</v>
      </c>
      <c r="DL130">
        <v>2901046</v>
      </c>
      <c r="DM130">
        <v>3162807</v>
      </c>
      <c r="DN130">
        <v>3548533</v>
      </c>
      <c r="DO130">
        <v>3311039</v>
      </c>
      <c r="DP130">
        <v>3256765</v>
      </c>
      <c r="DQ130">
        <v>3302580</v>
      </c>
      <c r="DR130">
        <v>6429734</v>
      </c>
      <c r="DS130">
        <v>6590105</v>
      </c>
      <c r="DT130">
        <v>4342121</v>
      </c>
      <c r="DU130">
        <v>4848257</v>
      </c>
      <c r="DV130">
        <v>5569243</v>
      </c>
      <c r="DW130">
        <v>6756295</v>
      </c>
      <c r="DX130">
        <v>10089827</v>
      </c>
      <c r="DY130">
        <v>44311809</v>
      </c>
      <c r="DZ130">
        <v>37433202</v>
      </c>
      <c r="EA130">
        <v>6982927</v>
      </c>
      <c r="EB130">
        <v>5061879</v>
      </c>
      <c r="EC130">
        <v>3525220</v>
      </c>
      <c r="ED130">
        <v>8434603</v>
      </c>
      <c r="EE130">
        <v>3874844</v>
      </c>
      <c r="EF130">
        <v>3009256</v>
      </c>
      <c r="EG130">
        <v>3012763</v>
      </c>
      <c r="EH130">
        <v>3744382</v>
      </c>
      <c r="EI130">
        <v>3584352</v>
      </c>
      <c r="EJ130">
        <v>2793740</v>
      </c>
      <c r="EK130">
        <v>3616841</v>
      </c>
      <c r="EL130">
        <v>3273608</v>
      </c>
      <c r="EM130">
        <v>3233213</v>
      </c>
      <c r="EN130">
        <v>2739016</v>
      </c>
      <c r="EO130">
        <v>3014443</v>
      </c>
      <c r="EP130">
        <v>3594170</v>
      </c>
      <c r="EQ130">
        <v>3073407</v>
      </c>
      <c r="ER130">
        <v>3035667</v>
      </c>
      <c r="ES130">
        <v>2521039</v>
      </c>
      <c r="ET130">
        <v>2967597</v>
      </c>
      <c r="EU130">
        <v>2705466</v>
      </c>
      <c r="EV130">
        <v>2579133</v>
      </c>
      <c r="EW130">
        <v>2650216</v>
      </c>
      <c r="EX130">
        <v>3217573</v>
      </c>
      <c r="EY130">
        <v>2975853</v>
      </c>
      <c r="EZ130">
        <v>2356648</v>
      </c>
      <c r="FA130">
        <v>2832911</v>
      </c>
      <c r="FB130">
        <v>3113514</v>
      </c>
      <c r="FC130">
        <v>3005976</v>
      </c>
      <c r="FD130">
        <v>2777129</v>
      </c>
      <c r="FE130">
        <v>3124409</v>
      </c>
      <c r="FF130">
        <v>5587102</v>
      </c>
      <c r="FG130">
        <v>3376037</v>
      </c>
      <c r="FH130">
        <v>2835984</v>
      </c>
      <c r="FI130">
        <v>3283911</v>
      </c>
      <c r="FJ130">
        <v>3382752</v>
      </c>
      <c r="FK130">
        <v>2722166</v>
      </c>
      <c r="FL130">
        <v>3226540</v>
      </c>
      <c r="FM130">
        <v>3201024</v>
      </c>
      <c r="FN130">
        <v>4026298</v>
      </c>
      <c r="FO130">
        <v>2915344</v>
      </c>
      <c r="FP130">
        <v>4257573</v>
      </c>
      <c r="FQ130">
        <v>2693488</v>
      </c>
      <c r="FR130">
        <v>2791729</v>
      </c>
      <c r="FS130">
        <v>2725479</v>
      </c>
      <c r="FT130">
        <v>2643574</v>
      </c>
      <c r="FU130">
        <v>2985927</v>
      </c>
      <c r="FV130">
        <v>3212609</v>
      </c>
      <c r="FW130">
        <v>2918651</v>
      </c>
      <c r="FX130">
        <v>2550453</v>
      </c>
      <c r="FY130">
        <v>2401498</v>
      </c>
      <c r="FZ130">
        <v>2743960</v>
      </c>
      <c r="GA130">
        <v>2458596</v>
      </c>
      <c r="GB130">
        <v>2634827</v>
      </c>
      <c r="GC130">
        <v>2518847</v>
      </c>
      <c r="GD130">
        <v>3347213</v>
      </c>
      <c r="GE130">
        <v>3400355</v>
      </c>
      <c r="GF130">
        <v>2981651</v>
      </c>
      <c r="GG130">
        <v>2976032</v>
      </c>
      <c r="GH130">
        <v>3576505</v>
      </c>
      <c r="GI130">
        <v>3108501</v>
      </c>
      <c r="GJ130">
        <v>3308747</v>
      </c>
      <c r="GK130">
        <v>3962898</v>
      </c>
      <c r="GL130">
        <v>5382136</v>
      </c>
      <c r="GM130">
        <v>3345344</v>
      </c>
      <c r="GN130">
        <v>2740537</v>
      </c>
      <c r="GO130">
        <v>2998430</v>
      </c>
      <c r="GP130">
        <v>3445603</v>
      </c>
      <c r="GQ130">
        <v>2896710</v>
      </c>
      <c r="GR130">
        <v>2766190</v>
      </c>
      <c r="GS130">
        <v>3459318</v>
      </c>
      <c r="GT130">
        <v>3085443</v>
      </c>
      <c r="GU130">
        <v>2790911</v>
      </c>
      <c r="GV130">
        <v>2544949</v>
      </c>
      <c r="GW130">
        <v>2539120</v>
      </c>
      <c r="GX130">
        <v>2577275</v>
      </c>
      <c r="GY130">
        <v>2471095</v>
      </c>
      <c r="GZ130">
        <v>2824108</v>
      </c>
      <c r="HA130">
        <v>3111819</v>
      </c>
      <c r="HB130">
        <v>9955847</v>
      </c>
      <c r="HC130">
        <v>3825747</v>
      </c>
      <c r="HD130">
        <v>2730454</v>
      </c>
      <c r="HE130">
        <v>2336544</v>
      </c>
      <c r="HF130">
        <v>2688260</v>
      </c>
      <c r="HG130">
        <v>2563000</v>
      </c>
      <c r="HH130">
        <v>2444852</v>
      </c>
      <c r="HI130">
        <v>2704894</v>
      </c>
      <c r="HJ130">
        <v>3059233</v>
      </c>
      <c r="HK130">
        <v>2720316</v>
      </c>
      <c r="HL130">
        <v>2416668</v>
      </c>
      <c r="HM130">
        <v>2661362</v>
      </c>
      <c r="HN130">
        <v>2801915</v>
      </c>
      <c r="HO130">
        <v>3058455</v>
      </c>
      <c r="HP130">
        <v>2663064</v>
      </c>
      <c r="HQ130">
        <v>3488012</v>
      </c>
      <c r="HR130">
        <v>5032802</v>
      </c>
      <c r="HS130">
        <v>3447722</v>
      </c>
      <c r="HT130">
        <v>2669769</v>
      </c>
      <c r="HU130">
        <v>3143400</v>
      </c>
      <c r="HV130">
        <v>2803464</v>
      </c>
      <c r="HW130">
        <v>2783246</v>
      </c>
      <c r="HX130">
        <v>2561181</v>
      </c>
      <c r="HY130">
        <v>3535822</v>
      </c>
      <c r="HZ130">
        <v>4474788</v>
      </c>
      <c r="IA130">
        <v>3915862</v>
      </c>
      <c r="IB130">
        <v>2841729</v>
      </c>
      <c r="IC130">
        <v>5019271</v>
      </c>
      <c r="ID130">
        <v>3275761</v>
      </c>
      <c r="IE130">
        <v>2993592</v>
      </c>
      <c r="IF130">
        <v>2631973</v>
      </c>
      <c r="IG130">
        <v>3672073</v>
      </c>
      <c r="IH130">
        <v>3355493</v>
      </c>
      <c r="II130">
        <v>3320830</v>
      </c>
      <c r="IJ130">
        <v>2868277</v>
      </c>
      <c r="IK130">
        <v>3323213</v>
      </c>
      <c r="IL130">
        <v>2832765</v>
      </c>
      <c r="IM130">
        <v>3685236</v>
      </c>
      <c r="IN130">
        <v>2988070</v>
      </c>
      <c r="IO130">
        <v>4142679</v>
      </c>
      <c r="IP130">
        <v>3615759</v>
      </c>
      <c r="IQ130">
        <v>4829512</v>
      </c>
      <c r="IR130">
        <v>4079956</v>
      </c>
      <c r="IS130">
        <v>4496299</v>
      </c>
      <c r="IT130">
        <v>4429913</v>
      </c>
      <c r="IU130">
        <v>5162595</v>
      </c>
      <c r="IV130">
        <v>6657491</v>
      </c>
      <c r="IW130">
        <v>26404915</v>
      </c>
    </row>
    <row r="131" spans="1:257" x14ac:dyDescent="0.25">
      <c r="A131">
        <v>129</v>
      </c>
      <c r="B131">
        <v>20805713</v>
      </c>
      <c r="C131">
        <v>9933595</v>
      </c>
      <c r="D131">
        <v>4304509</v>
      </c>
      <c r="E131">
        <v>4022877</v>
      </c>
      <c r="F131">
        <v>3934723</v>
      </c>
      <c r="G131">
        <v>3153129</v>
      </c>
      <c r="H131">
        <v>2820476</v>
      </c>
      <c r="I131">
        <v>3134047</v>
      </c>
      <c r="J131">
        <v>4037124</v>
      </c>
      <c r="K131">
        <v>3045222</v>
      </c>
      <c r="L131">
        <v>2756021</v>
      </c>
      <c r="M131">
        <v>2621109</v>
      </c>
      <c r="N131">
        <v>2842507</v>
      </c>
      <c r="O131">
        <v>2729155</v>
      </c>
      <c r="P131">
        <v>2449641</v>
      </c>
      <c r="Q131">
        <v>2731127</v>
      </c>
      <c r="R131">
        <v>3494737</v>
      </c>
      <c r="S131">
        <v>2521041</v>
      </c>
      <c r="T131">
        <v>2679713</v>
      </c>
      <c r="U131">
        <v>2329672</v>
      </c>
      <c r="V131">
        <v>2590560</v>
      </c>
      <c r="W131">
        <v>2323187</v>
      </c>
      <c r="X131">
        <v>2245113</v>
      </c>
      <c r="Y131">
        <v>2253213</v>
      </c>
      <c r="Z131">
        <v>3089409</v>
      </c>
      <c r="AA131">
        <v>2454414</v>
      </c>
      <c r="AB131">
        <v>2253634</v>
      </c>
      <c r="AC131">
        <v>2521333</v>
      </c>
      <c r="AD131">
        <v>2527824</v>
      </c>
      <c r="AE131">
        <v>2439957</v>
      </c>
      <c r="AF131">
        <v>2455849</v>
      </c>
      <c r="AG131">
        <v>2802477</v>
      </c>
      <c r="AH131">
        <v>4263858</v>
      </c>
      <c r="AI131">
        <v>2495740</v>
      </c>
      <c r="AJ131">
        <v>2269327</v>
      </c>
      <c r="AK131">
        <v>2573176</v>
      </c>
      <c r="AL131">
        <v>3024932</v>
      </c>
      <c r="AM131">
        <v>2226796</v>
      </c>
      <c r="AN131">
        <v>2140905</v>
      </c>
      <c r="AO131">
        <v>2500057</v>
      </c>
      <c r="AP131">
        <v>2320622</v>
      </c>
      <c r="AQ131">
        <v>2154038</v>
      </c>
      <c r="AR131">
        <v>2116062</v>
      </c>
      <c r="AS131">
        <v>2075708</v>
      </c>
      <c r="AT131">
        <v>2289488</v>
      </c>
      <c r="AU131">
        <v>2191354</v>
      </c>
      <c r="AV131">
        <v>2183085</v>
      </c>
      <c r="AW131">
        <v>2306416</v>
      </c>
      <c r="AX131">
        <v>2812402</v>
      </c>
      <c r="AY131">
        <v>2464759</v>
      </c>
      <c r="AZ131">
        <v>2157511</v>
      </c>
      <c r="BA131">
        <v>2176596</v>
      </c>
      <c r="BB131">
        <v>2353862</v>
      </c>
      <c r="BC131">
        <v>2210163</v>
      </c>
      <c r="BD131">
        <v>2087486</v>
      </c>
      <c r="BE131">
        <v>2289423</v>
      </c>
      <c r="BF131">
        <v>3079522</v>
      </c>
      <c r="BG131">
        <v>2374845</v>
      </c>
      <c r="BH131">
        <v>2426979</v>
      </c>
      <c r="BI131">
        <v>2237392</v>
      </c>
      <c r="BJ131">
        <v>2731091</v>
      </c>
      <c r="BK131">
        <v>2630305</v>
      </c>
      <c r="BL131">
        <v>2686661</v>
      </c>
      <c r="BM131">
        <v>5130975</v>
      </c>
      <c r="BN131">
        <v>4045447</v>
      </c>
      <c r="BO131">
        <v>2930806</v>
      </c>
      <c r="BP131">
        <v>2397024</v>
      </c>
      <c r="BQ131">
        <v>2301934</v>
      </c>
      <c r="BR131">
        <v>2610842</v>
      </c>
      <c r="BS131">
        <v>2129772</v>
      </c>
      <c r="BT131">
        <v>2116192</v>
      </c>
      <c r="BU131">
        <v>2307189</v>
      </c>
      <c r="BV131">
        <v>2957170</v>
      </c>
      <c r="BW131">
        <v>3731402</v>
      </c>
      <c r="BX131">
        <v>2052544</v>
      </c>
      <c r="BY131">
        <v>2022972</v>
      </c>
      <c r="BZ131">
        <v>2323452</v>
      </c>
      <c r="CA131">
        <v>2153020</v>
      </c>
      <c r="CB131">
        <v>2204285</v>
      </c>
      <c r="CC131">
        <v>2395691</v>
      </c>
      <c r="CD131">
        <v>2853436</v>
      </c>
      <c r="CE131">
        <v>2180577</v>
      </c>
      <c r="CF131">
        <v>2378760</v>
      </c>
      <c r="CG131">
        <v>2085378</v>
      </c>
      <c r="CH131">
        <v>2321165</v>
      </c>
      <c r="CI131">
        <v>2237075</v>
      </c>
      <c r="CJ131">
        <v>2047648</v>
      </c>
      <c r="CK131">
        <v>2143635</v>
      </c>
      <c r="CL131">
        <v>2310905</v>
      </c>
      <c r="CM131">
        <v>2102248</v>
      </c>
      <c r="CN131">
        <v>2029400</v>
      </c>
      <c r="CO131">
        <v>2132316</v>
      </c>
      <c r="CP131">
        <v>2242532</v>
      </c>
      <c r="CQ131">
        <v>2338522</v>
      </c>
      <c r="CR131">
        <v>2373312</v>
      </c>
      <c r="CS131">
        <v>2627182</v>
      </c>
      <c r="CT131">
        <v>2951398</v>
      </c>
      <c r="CU131">
        <v>2322317</v>
      </c>
      <c r="CV131">
        <v>2354698</v>
      </c>
      <c r="CW131">
        <v>2247578</v>
      </c>
      <c r="CX131">
        <v>2482636</v>
      </c>
      <c r="CY131">
        <v>2261203</v>
      </c>
      <c r="CZ131">
        <v>2149177</v>
      </c>
      <c r="DA131">
        <v>2225896</v>
      </c>
      <c r="DB131">
        <v>2180301</v>
      </c>
      <c r="DC131">
        <v>2143364</v>
      </c>
      <c r="DD131">
        <v>1936005</v>
      </c>
      <c r="DE131">
        <v>2296858</v>
      </c>
      <c r="DF131">
        <v>2272079</v>
      </c>
      <c r="DG131">
        <v>2304937</v>
      </c>
      <c r="DH131">
        <v>2240271</v>
      </c>
      <c r="DI131">
        <v>2348972</v>
      </c>
      <c r="DJ131">
        <v>2495795</v>
      </c>
      <c r="DK131">
        <v>2695913</v>
      </c>
      <c r="DL131">
        <v>2301870</v>
      </c>
      <c r="DM131">
        <v>2594942</v>
      </c>
      <c r="DN131">
        <v>2382103</v>
      </c>
      <c r="DO131">
        <v>2569745</v>
      </c>
      <c r="DP131">
        <v>2551545</v>
      </c>
      <c r="DQ131">
        <v>2622308</v>
      </c>
      <c r="DR131">
        <v>3271771</v>
      </c>
      <c r="DS131">
        <v>3247313</v>
      </c>
      <c r="DT131">
        <v>3159623</v>
      </c>
      <c r="DU131">
        <v>3218341</v>
      </c>
      <c r="DV131">
        <v>4002564</v>
      </c>
      <c r="DW131">
        <v>4137091</v>
      </c>
      <c r="DX131">
        <v>5441572</v>
      </c>
      <c r="DY131">
        <v>8914922</v>
      </c>
      <c r="DZ131">
        <v>13041468</v>
      </c>
      <c r="EA131">
        <v>7967290</v>
      </c>
      <c r="EB131">
        <v>3042728</v>
      </c>
      <c r="EC131">
        <v>2836215</v>
      </c>
      <c r="ED131">
        <v>3250727</v>
      </c>
      <c r="EE131">
        <v>2539218</v>
      </c>
      <c r="EF131">
        <v>2450931</v>
      </c>
      <c r="EG131">
        <v>2504358</v>
      </c>
      <c r="EH131">
        <v>2879821</v>
      </c>
      <c r="EI131">
        <v>2667029</v>
      </c>
      <c r="EJ131">
        <v>2387432</v>
      </c>
      <c r="EK131">
        <v>2473558</v>
      </c>
      <c r="EL131">
        <v>2875308</v>
      </c>
      <c r="EM131">
        <v>2570591</v>
      </c>
      <c r="EN131">
        <v>2582179</v>
      </c>
      <c r="EO131">
        <v>2663053</v>
      </c>
      <c r="EP131">
        <v>2994500</v>
      </c>
      <c r="EQ131">
        <v>2504884</v>
      </c>
      <c r="ER131">
        <v>2710668</v>
      </c>
      <c r="ES131">
        <v>2437606</v>
      </c>
      <c r="ET131">
        <v>2381644</v>
      </c>
      <c r="EU131">
        <v>2544870</v>
      </c>
      <c r="EV131">
        <v>2235156</v>
      </c>
      <c r="EW131">
        <v>2621565</v>
      </c>
      <c r="EX131">
        <v>2596022</v>
      </c>
      <c r="EY131">
        <v>2704835</v>
      </c>
      <c r="EZ131">
        <v>2210780</v>
      </c>
      <c r="FA131">
        <v>2367283</v>
      </c>
      <c r="FB131">
        <v>2656066</v>
      </c>
      <c r="FC131">
        <v>2382476</v>
      </c>
      <c r="FD131">
        <v>2598196</v>
      </c>
      <c r="FE131">
        <v>2906910</v>
      </c>
      <c r="FF131">
        <v>3158137</v>
      </c>
      <c r="FG131">
        <v>2503014</v>
      </c>
      <c r="FH131">
        <v>2060608</v>
      </c>
      <c r="FI131">
        <v>2285670</v>
      </c>
      <c r="FJ131">
        <v>2481929</v>
      </c>
      <c r="FK131">
        <v>2184184</v>
      </c>
      <c r="FL131">
        <v>2304453</v>
      </c>
      <c r="FM131">
        <v>2385753</v>
      </c>
      <c r="FN131">
        <v>2593340</v>
      </c>
      <c r="FO131">
        <v>2245756</v>
      </c>
      <c r="FP131">
        <v>2242922</v>
      </c>
      <c r="FQ131">
        <v>2300759</v>
      </c>
      <c r="FR131">
        <v>2213150</v>
      </c>
      <c r="FS131">
        <v>2141539</v>
      </c>
      <c r="FT131">
        <v>2697100</v>
      </c>
      <c r="FU131">
        <v>2537473</v>
      </c>
      <c r="FV131">
        <v>2559499</v>
      </c>
      <c r="FW131">
        <v>2504194</v>
      </c>
      <c r="FX131">
        <v>2237676</v>
      </c>
      <c r="FY131">
        <v>2305108</v>
      </c>
      <c r="FZ131">
        <v>2249111</v>
      </c>
      <c r="GA131">
        <v>2293241</v>
      </c>
      <c r="GB131">
        <v>2222070</v>
      </c>
      <c r="GC131">
        <v>2417923</v>
      </c>
      <c r="GD131">
        <v>2774900</v>
      </c>
      <c r="GE131">
        <v>2334179</v>
      </c>
      <c r="GF131">
        <v>2166767</v>
      </c>
      <c r="GG131">
        <v>2332532</v>
      </c>
      <c r="GH131">
        <v>2683225</v>
      </c>
      <c r="GI131">
        <v>2519638</v>
      </c>
      <c r="GJ131">
        <v>2918899</v>
      </c>
      <c r="GK131">
        <v>2898335</v>
      </c>
      <c r="GL131">
        <v>3442709</v>
      </c>
      <c r="GM131">
        <v>5186080</v>
      </c>
      <c r="GN131">
        <v>2953926</v>
      </c>
      <c r="GO131">
        <v>2917565</v>
      </c>
      <c r="GP131">
        <v>6140884</v>
      </c>
      <c r="GQ131">
        <v>2424684</v>
      </c>
      <c r="GR131">
        <v>2888964</v>
      </c>
      <c r="GS131">
        <v>3081503</v>
      </c>
      <c r="GT131">
        <v>2468376</v>
      </c>
      <c r="GU131">
        <v>2645843</v>
      </c>
      <c r="GV131">
        <v>2271433</v>
      </c>
      <c r="GW131">
        <v>2475353</v>
      </c>
      <c r="GX131">
        <v>2182340</v>
      </c>
      <c r="GY131">
        <v>2223092</v>
      </c>
      <c r="GZ131">
        <v>2842716</v>
      </c>
      <c r="HA131">
        <v>2971741</v>
      </c>
      <c r="HB131">
        <v>6412265</v>
      </c>
      <c r="HC131">
        <v>6238559</v>
      </c>
      <c r="HD131">
        <v>2145791</v>
      </c>
      <c r="HE131">
        <v>2212465</v>
      </c>
      <c r="HF131">
        <v>2309304</v>
      </c>
      <c r="HG131">
        <v>2046043</v>
      </c>
      <c r="HH131">
        <v>2125100</v>
      </c>
      <c r="HI131">
        <v>2489104</v>
      </c>
      <c r="HJ131">
        <v>2569456</v>
      </c>
      <c r="HK131">
        <v>2232558</v>
      </c>
      <c r="HL131">
        <v>2130715</v>
      </c>
      <c r="HM131">
        <v>2452284</v>
      </c>
      <c r="HN131">
        <v>2324560</v>
      </c>
      <c r="HO131">
        <v>2247548</v>
      </c>
      <c r="HP131">
        <v>2330851</v>
      </c>
      <c r="HQ131">
        <v>2955062</v>
      </c>
      <c r="HR131">
        <v>4841874</v>
      </c>
      <c r="HS131">
        <v>3619151</v>
      </c>
      <c r="HT131">
        <v>3123396</v>
      </c>
      <c r="HU131">
        <v>3100599</v>
      </c>
      <c r="HV131">
        <v>2559421</v>
      </c>
      <c r="HW131">
        <v>2456445</v>
      </c>
      <c r="HX131">
        <v>2597784</v>
      </c>
      <c r="HY131">
        <v>3188571</v>
      </c>
      <c r="HZ131">
        <v>2401165</v>
      </c>
      <c r="IA131">
        <v>2969841</v>
      </c>
      <c r="IB131">
        <v>2531900</v>
      </c>
      <c r="IC131">
        <v>2938619</v>
      </c>
      <c r="ID131">
        <v>7857495</v>
      </c>
      <c r="IE131">
        <v>2508285</v>
      </c>
      <c r="IF131">
        <v>2394142</v>
      </c>
      <c r="IG131">
        <v>3125870</v>
      </c>
      <c r="IH131">
        <v>2501321</v>
      </c>
      <c r="II131">
        <v>2973822</v>
      </c>
      <c r="IJ131">
        <v>2641401</v>
      </c>
      <c r="IK131">
        <v>3062240</v>
      </c>
      <c r="IL131">
        <v>2450272</v>
      </c>
      <c r="IM131">
        <v>2860281</v>
      </c>
      <c r="IN131">
        <v>2573230</v>
      </c>
      <c r="IO131">
        <v>3154056</v>
      </c>
      <c r="IP131">
        <v>3219371</v>
      </c>
      <c r="IQ131">
        <v>4731645</v>
      </c>
      <c r="IR131">
        <v>4590241</v>
      </c>
      <c r="IS131">
        <v>3880453</v>
      </c>
      <c r="IT131">
        <v>3355175</v>
      </c>
      <c r="IU131">
        <v>3450577</v>
      </c>
      <c r="IV131">
        <v>4840432</v>
      </c>
      <c r="IW131">
        <v>17753182</v>
      </c>
    </row>
    <row r="132" spans="1:257" x14ac:dyDescent="0.25">
      <c r="A132">
        <v>130</v>
      </c>
      <c r="B132">
        <v>18973705</v>
      </c>
      <c r="C132">
        <v>9450725</v>
      </c>
      <c r="D132">
        <v>4928119</v>
      </c>
      <c r="E132">
        <v>3423760</v>
      </c>
      <c r="F132">
        <v>7386674</v>
      </c>
      <c r="G132">
        <v>3139641</v>
      </c>
      <c r="H132">
        <v>3299925</v>
      </c>
      <c r="I132">
        <v>2887237</v>
      </c>
      <c r="J132">
        <v>3889520</v>
      </c>
      <c r="K132">
        <v>2954324</v>
      </c>
      <c r="L132">
        <v>2753767</v>
      </c>
      <c r="M132">
        <v>2398511</v>
      </c>
      <c r="N132">
        <v>2513290</v>
      </c>
      <c r="O132">
        <v>2333065</v>
      </c>
      <c r="P132">
        <v>2433857</v>
      </c>
      <c r="Q132">
        <v>2778286</v>
      </c>
      <c r="R132">
        <v>10949893</v>
      </c>
      <c r="S132">
        <v>2489041</v>
      </c>
      <c r="T132">
        <v>2549981</v>
      </c>
      <c r="U132">
        <v>2179911</v>
      </c>
      <c r="V132">
        <v>2620430</v>
      </c>
      <c r="W132">
        <v>2273330</v>
      </c>
      <c r="X132">
        <v>2113428</v>
      </c>
      <c r="Y132">
        <v>2273477</v>
      </c>
      <c r="Z132">
        <v>3130834</v>
      </c>
      <c r="AA132">
        <v>2188333</v>
      </c>
      <c r="AB132">
        <v>2133380</v>
      </c>
      <c r="AC132">
        <v>2098019</v>
      </c>
      <c r="AD132">
        <v>2289073</v>
      </c>
      <c r="AE132">
        <v>2208299</v>
      </c>
      <c r="AF132">
        <v>2213443</v>
      </c>
      <c r="AG132">
        <v>2630549</v>
      </c>
      <c r="AH132">
        <v>9688350</v>
      </c>
      <c r="AI132">
        <v>2262740</v>
      </c>
      <c r="AJ132">
        <v>2796166</v>
      </c>
      <c r="AK132">
        <v>2155995</v>
      </c>
      <c r="AL132">
        <v>14184678</v>
      </c>
      <c r="AM132">
        <v>2600144</v>
      </c>
      <c r="AN132">
        <v>2868637</v>
      </c>
      <c r="AO132">
        <v>2712510</v>
      </c>
      <c r="AP132">
        <v>2858660</v>
      </c>
      <c r="AQ132">
        <v>2171269</v>
      </c>
      <c r="AR132">
        <v>2236433</v>
      </c>
      <c r="AS132">
        <v>2113072</v>
      </c>
      <c r="AT132">
        <v>2418354</v>
      </c>
      <c r="AU132">
        <v>2139197</v>
      </c>
      <c r="AV132">
        <v>2193612</v>
      </c>
      <c r="AW132">
        <v>2273004</v>
      </c>
      <c r="AX132">
        <v>2872196</v>
      </c>
      <c r="AY132">
        <v>2618377</v>
      </c>
      <c r="AZ132">
        <v>2322416</v>
      </c>
      <c r="BA132">
        <v>2336153</v>
      </c>
      <c r="BB132">
        <v>2269708</v>
      </c>
      <c r="BC132">
        <v>2227866</v>
      </c>
      <c r="BD132">
        <v>2617717</v>
      </c>
      <c r="BE132">
        <v>4493234</v>
      </c>
      <c r="BF132">
        <v>2805337</v>
      </c>
      <c r="BG132">
        <v>2654439</v>
      </c>
      <c r="BH132">
        <v>2413694</v>
      </c>
      <c r="BI132">
        <v>2263388</v>
      </c>
      <c r="BJ132">
        <v>3284062</v>
      </c>
      <c r="BK132">
        <v>2756024</v>
      </c>
      <c r="BL132">
        <v>2701193</v>
      </c>
      <c r="BM132">
        <v>4862215</v>
      </c>
      <c r="BN132">
        <v>3435532</v>
      </c>
      <c r="BO132">
        <v>2941282</v>
      </c>
      <c r="BP132">
        <v>2324504</v>
      </c>
      <c r="BQ132">
        <v>2223272</v>
      </c>
      <c r="BR132">
        <v>2411753</v>
      </c>
      <c r="BS132">
        <v>2139261</v>
      </c>
      <c r="BT132">
        <v>2396804</v>
      </c>
      <c r="BU132">
        <v>2447531</v>
      </c>
      <c r="BV132">
        <v>2952926</v>
      </c>
      <c r="BW132">
        <v>3468076</v>
      </c>
      <c r="BX132">
        <v>2104622</v>
      </c>
      <c r="BY132">
        <v>2101510</v>
      </c>
      <c r="BZ132">
        <v>2091546</v>
      </c>
      <c r="CA132">
        <v>2286563</v>
      </c>
      <c r="CB132">
        <v>2174014</v>
      </c>
      <c r="CC132">
        <v>2482548</v>
      </c>
      <c r="CD132">
        <v>2538871</v>
      </c>
      <c r="CE132">
        <v>2122624</v>
      </c>
      <c r="CF132">
        <v>2168750</v>
      </c>
      <c r="CG132">
        <v>1938165</v>
      </c>
      <c r="CH132">
        <v>2186085</v>
      </c>
      <c r="CI132">
        <v>2307572</v>
      </c>
      <c r="CJ132">
        <v>2190388</v>
      </c>
      <c r="CK132">
        <v>2191857</v>
      </c>
      <c r="CL132">
        <v>2401227</v>
      </c>
      <c r="CM132">
        <v>2163212</v>
      </c>
      <c r="CN132">
        <v>2036238</v>
      </c>
      <c r="CO132">
        <v>2123336</v>
      </c>
      <c r="CP132">
        <v>2208970</v>
      </c>
      <c r="CQ132">
        <v>2156888</v>
      </c>
      <c r="CR132">
        <v>2183177</v>
      </c>
      <c r="CS132">
        <v>2572054</v>
      </c>
      <c r="CT132">
        <v>2552113</v>
      </c>
      <c r="CU132">
        <v>2220484</v>
      </c>
      <c r="CV132">
        <v>2313671</v>
      </c>
      <c r="CW132">
        <v>2049784</v>
      </c>
      <c r="CX132">
        <v>2136134</v>
      </c>
      <c r="CY132">
        <v>2038100</v>
      </c>
      <c r="CZ132">
        <v>2060772</v>
      </c>
      <c r="DA132">
        <v>2105909</v>
      </c>
      <c r="DB132">
        <v>2326755</v>
      </c>
      <c r="DC132">
        <v>2242043</v>
      </c>
      <c r="DD132">
        <v>2054856</v>
      </c>
      <c r="DE132">
        <v>2168254</v>
      </c>
      <c r="DF132">
        <v>2056847</v>
      </c>
      <c r="DG132">
        <v>2249089</v>
      </c>
      <c r="DH132">
        <v>2157198</v>
      </c>
      <c r="DI132">
        <v>2337725</v>
      </c>
      <c r="DJ132">
        <v>2507852</v>
      </c>
      <c r="DK132">
        <v>2625910</v>
      </c>
      <c r="DL132">
        <v>2313078</v>
      </c>
      <c r="DM132">
        <v>2394277</v>
      </c>
      <c r="DN132">
        <v>2242152</v>
      </c>
      <c r="DO132">
        <v>2578289</v>
      </c>
      <c r="DP132">
        <v>2658616</v>
      </c>
      <c r="DQ132">
        <v>2553429</v>
      </c>
      <c r="DR132">
        <v>3207316</v>
      </c>
      <c r="DS132">
        <v>3191234</v>
      </c>
      <c r="DT132">
        <v>3289909</v>
      </c>
      <c r="DU132">
        <v>3163360</v>
      </c>
      <c r="DV132">
        <v>3623405</v>
      </c>
      <c r="DW132">
        <v>4676723</v>
      </c>
      <c r="DX132">
        <v>4029759</v>
      </c>
      <c r="DY132">
        <v>4826894</v>
      </c>
      <c r="DZ132">
        <v>6749033</v>
      </c>
      <c r="EA132">
        <v>5875384</v>
      </c>
      <c r="EB132">
        <v>6520654</v>
      </c>
      <c r="EC132">
        <v>2539833</v>
      </c>
      <c r="ED132">
        <v>2597956</v>
      </c>
      <c r="EE132">
        <v>2350883</v>
      </c>
      <c r="EF132">
        <v>2274357</v>
      </c>
      <c r="EG132">
        <v>2234514</v>
      </c>
      <c r="EH132">
        <v>2606048</v>
      </c>
      <c r="EI132">
        <v>2413589</v>
      </c>
      <c r="EJ132">
        <v>2540724</v>
      </c>
      <c r="EK132">
        <v>2364943</v>
      </c>
      <c r="EL132">
        <v>2498370</v>
      </c>
      <c r="EM132">
        <v>2116944</v>
      </c>
      <c r="EN132">
        <v>2114458</v>
      </c>
      <c r="EO132">
        <v>2293580</v>
      </c>
      <c r="EP132">
        <v>2712943</v>
      </c>
      <c r="EQ132">
        <v>2340772</v>
      </c>
      <c r="ER132">
        <v>2686483</v>
      </c>
      <c r="ES132">
        <v>2100242</v>
      </c>
      <c r="ET132">
        <v>2274516</v>
      </c>
      <c r="EU132">
        <v>2061041</v>
      </c>
      <c r="EV132">
        <v>2205777</v>
      </c>
      <c r="EW132">
        <v>2100973</v>
      </c>
      <c r="EX132">
        <v>2390066</v>
      </c>
      <c r="EY132">
        <v>2120517</v>
      </c>
      <c r="EZ132">
        <v>2158739</v>
      </c>
      <c r="FA132">
        <v>2150099</v>
      </c>
      <c r="FB132">
        <v>2249595</v>
      </c>
      <c r="FC132">
        <v>2140020</v>
      </c>
      <c r="FD132">
        <v>2230108</v>
      </c>
      <c r="FE132">
        <v>2464782</v>
      </c>
      <c r="FF132">
        <v>2692632</v>
      </c>
      <c r="FG132">
        <v>2226646</v>
      </c>
      <c r="FH132">
        <v>2463967</v>
      </c>
      <c r="FI132">
        <v>2255628</v>
      </c>
      <c r="FJ132">
        <v>2553568</v>
      </c>
      <c r="FK132">
        <v>2085057</v>
      </c>
      <c r="FL132">
        <v>2041354</v>
      </c>
      <c r="FM132">
        <v>2205843</v>
      </c>
      <c r="FN132">
        <v>2557073</v>
      </c>
      <c r="FO132">
        <v>2141350</v>
      </c>
      <c r="FP132">
        <v>3193706</v>
      </c>
      <c r="FQ132">
        <v>2152373</v>
      </c>
      <c r="FR132">
        <v>2312759</v>
      </c>
      <c r="FS132">
        <v>2245337</v>
      </c>
      <c r="FT132">
        <v>2173685</v>
      </c>
      <c r="FU132">
        <v>2465459</v>
      </c>
      <c r="FV132">
        <v>2210701</v>
      </c>
      <c r="FW132">
        <v>2136017</v>
      </c>
      <c r="FX132">
        <v>2049964</v>
      </c>
      <c r="FY132">
        <v>2028116</v>
      </c>
      <c r="FZ132">
        <v>2196842</v>
      </c>
      <c r="GA132">
        <v>2109275</v>
      </c>
      <c r="GB132">
        <v>2314280</v>
      </c>
      <c r="GC132">
        <v>2212033</v>
      </c>
      <c r="GD132">
        <v>2352608</v>
      </c>
      <c r="GE132">
        <v>2385392</v>
      </c>
      <c r="GF132">
        <v>2178740</v>
      </c>
      <c r="GG132">
        <v>2137978</v>
      </c>
      <c r="GH132">
        <v>2479249</v>
      </c>
      <c r="GI132">
        <v>2389055</v>
      </c>
      <c r="GJ132">
        <v>2447867</v>
      </c>
      <c r="GK132">
        <v>2814188</v>
      </c>
      <c r="GL132">
        <v>2828795</v>
      </c>
      <c r="GM132">
        <v>2382367</v>
      </c>
      <c r="GN132">
        <v>2250352</v>
      </c>
      <c r="GO132">
        <v>2267555</v>
      </c>
      <c r="GP132">
        <v>2255337</v>
      </c>
      <c r="GQ132">
        <v>2070340</v>
      </c>
      <c r="GR132">
        <v>2175748</v>
      </c>
      <c r="GS132">
        <v>2231830</v>
      </c>
      <c r="GT132">
        <v>2115150</v>
      </c>
      <c r="GU132">
        <v>2072841</v>
      </c>
      <c r="GV132">
        <v>2088426</v>
      </c>
      <c r="GW132">
        <v>2030576</v>
      </c>
      <c r="GX132">
        <v>2115913</v>
      </c>
      <c r="GY132">
        <v>2028429</v>
      </c>
      <c r="GZ132">
        <v>2157825</v>
      </c>
      <c r="HA132">
        <v>2346431</v>
      </c>
      <c r="HB132">
        <v>8986000</v>
      </c>
      <c r="HC132">
        <v>5007507</v>
      </c>
      <c r="HD132">
        <v>2001074</v>
      </c>
      <c r="HE132">
        <v>1941947</v>
      </c>
      <c r="HF132">
        <v>2089644</v>
      </c>
      <c r="HG132">
        <v>2041499</v>
      </c>
      <c r="HH132">
        <v>2311390</v>
      </c>
      <c r="HI132">
        <v>2251183</v>
      </c>
      <c r="HJ132">
        <v>2281916</v>
      </c>
      <c r="HK132">
        <v>2120506</v>
      </c>
      <c r="HL132">
        <v>2053199</v>
      </c>
      <c r="HM132">
        <v>2107906</v>
      </c>
      <c r="HN132">
        <v>2187568</v>
      </c>
      <c r="HO132">
        <v>2196965</v>
      </c>
      <c r="HP132">
        <v>2331045</v>
      </c>
      <c r="HQ132">
        <v>2719896</v>
      </c>
      <c r="HR132">
        <v>3558214</v>
      </c>
      <c r="HS132">
        <v>2217880</v>
      </c>
      <c r="HT132">
        <v>2261045</v>
      </c>
      <c r="HU132">
        <v>2538558</v>
      </c>
      <c r="HV132">
        <v>2292784</v>
      </c>
      <c r="HW132">
        <v>2305776</v>
      </c>
      <c r="HX132">
        <v>2317484</v>
      </c>
      <c r="HY132">
        <v>2703675</v>
      </c>
      <c r="HZ132">
        <v>2150390</v>
      </c>
      <c r="IA132">
        <v>2077827</v>
      </c>
      <c r="IB132">
        <v>2267767</v>
      </c>
      <c r="IC132">
        <v>2490742</v>
      </c>
      <c r="ID132">
        <v>2179870</v>
      </c>
      <c r="IE132">
        <v>2267130</v>
      </c>
      <c r="IF132">
        <v>2326188</v>
      </c>
      <c r="IG132">
        <v>2612169</v>
      </c>
      <c r="IH132">
        <v>2325586</v>
      </c>
      <c r="II132">
        <v>2541098</v>
      </c>
      <c r="IJ132">
        <v>2278959</v>
      </c>
      <c r="IK132">
        <v>2512040</v>
      </c>
      <c r="IL132">
        <v>2131412</v>
      </c>
      <c r="IM132">
        <v>2676330</v>
      </c>
      <c r="IN132">
        <v>2400364</v>
      </c>
      <c r="IO132">
        <v>2631131</v>
      </c>
      <c r="IP132">
        <v>2662035</v>
      </c>
      <c r="IQ132">
        <v>2752193</v>
      </c>
      <c r="IR132">
        <v>2683712</v>
      </c>
      <c r="IS132">
        <v>2784049</v>
      </c>
      <c r="IT132">
        <v>2988813</v>
      </c>
      <c r="IU132">
        <v>3183899</v>
      </c>
      <c r="IV132">
        <v>3575228</v>
      </c>
      <c r="IW132">
        <v>7064653</v>
      </c>
    </row>
    <row r="133" spans="1:257" x14ac:dyDescent="0.25">
      <c r="A133">
        <v>131</v>
      </c>
      <c r="B133">
        <v>13157941</v>
      </c>
      <c r="C133">
        <v>8926908</v>
      </c>
      <c r="D133">
        <v>3669703</v>
      </c>
      <c r="E133">
        <v>3305898</v>
      </c>
      <c r="F133">
        <v>2962342</v>
      </c>
      <c r="G133">
        <v>2753286</v>
      </c>
      <c r="H133">
        <v>2800850</v>
      </c>
      <c r="I133">
        <v>2906693</v>
      </c>
      <c r="J133">
        <v>4161417</v>
      </c>
      <c r="K133">
        <v>2692521</v>
      </c>
      <c r="L133">
        <v>2559601</v>
      </c>
      <c r="M133">
        <v>2406235</v>
      </c>
      <c r="N133">
        <v>2529364</v>
      </c>
      <c r="O133">
        <v>2322616</v>
      </c>
      <c r="P133">
        <v>2445155</v>
      </c>
      <c r="Q133">
        <v>2863695</v>
      </c>
      <c r="R133">
        <v>3934731</v>
      </c>
      <c r="S133">
        <v>2410905</v>
      </c>
      <c r="T133">
        <v>2427331</v>
      </c>
      <c r="U133">
        <v>2126803</v>
      </c>
      <c r="V133">
        <v>2494145</v>
      </c>
      <c r="W133">
        <v>2219335</v>
      </c>
      <c r="X133">
        <v>2323664</v>
      </c>
      <c r="Y133">
        <v>2153720</v>
      </c>
      <c r="Z133">
        <v>3277895</v>
      </c>
      <c r="AA133">
        <v>2338043</v>
      </c>
      <c r="AB133">
        <v>2130006</v>
      </c>
      <c r="AC133">
        <v>2180525</v>
      </c>
      <c r="AD133">
        <v>2412864</v>
      </c>
      <c r="AE133">
        <v>2314444</v>
      </c>
      <c r="AF133">
        <v>2376109</v>
      </c>
      <c r="AG133">
        <v>3030561</v>
      </c>
      <c r="AH133">
        <v>4174450</v>
      </c>
      <c r="AI133">
        <v>2705291</v>
      </c>
      <c r="AJ133">
        <v>2475404</v>
      </c>
      <c r="AK133">
        <v>2613976</v>
      </c>
      <c r="AL133">
        <v>2552204</v>
      </c>
      <c r="AM133">
        <v>2623709</v>
      </c>
      <c r="AN133">
        <v>2732998</v>
      </c>
      <c r="AO133">
        <v>2716881</v>
      </c>
      <c r="AP133">
        <v>2416746</v>
      </c>
      <c r="AQ133">
        <v>2192438</v>
      </c>
      <c r="AR133">
        <v>2399673</v>
      </c>
      <c r="AS133">
        <v>2183787</v>
      </c>
      <c r="AT133">
        <v>2419599</v>
      </c>
      <c r="AU133">
        <v>2300783</v>
      </c>
      <c r="AV133">
        <v>2268589</v>
      </c>
      <c r="AW133">
        <v>2407152</v>
      </c>
      <c r="AX133">
        <v>2664109</v>
      </c>
      <c r="AY133">
        <v>2886385</v>
      </c>
      <c r="AZ133">
        <v>2255530</v>
      </c>
      <c r="BA133">
        <v>2144536</v>
      </c>
      <c r="BB133">
        <v>2438202</v>
      </c>
      <c r="BC133">
        <v>4131275</v>
      </c>
      <c r="BD133">
        <v>2228231</v>
      </c>
      <c r="BE133">
        <v>2147692</v>
      </c>
      <c r="BF133">
        <v>3706083</v>
      </c>
      <c r="BG133">
        <v>4747289</v>
      </c>
      <c r="BH133">
        <v>2995571</v>
      </c>
      <c r="BI133">
        <v>2600662</v>
      </c>
      <c r="BJ133">
        <v>3432508</v>
      </c>
      <c r="BK133">
        <v>4672860</v>
      </c>
      <c r="BL133">
        <v>3646248</v>
      </c>
      <c r="BM133">
        <v>5260505</v>
      </c>
      <c r="BN133">
        <v>3147856</v>
      </c>
      <c r="BO133">
        <v>2981993</v>
      </c>
      <c r="BP133">
        <v>2267576</v>
      </c>
      <c r="BQ133">
        <v>2570599</v>
      </c>
      <c r="BR133">
        <v>2323871</v>
      </c>
      <c r="BS133">
        <v>2319981</v>
      </c>
      <c r="BT133">
        <v>2538769</v>
      </c>
      <c r="BU133">
        <v>2366715</v>
      </c>
      <c r="BV133">
        <v>2714465</v>
      </c>
      <c r="BW133">
        <v>3200512</v>
      </c>
      <c r="BX133">
        <v>2235048</v>
      </c>
      <c r="BY133">
        <v>2350382</v>
      </c>
      <c r="BZ133">
        <v>2434740</v>
      </c>
      <c r="CA133">
        <v>3183794</v>
      </c>
      <c r="CB133">
        <v>2348649</v>
      </c>
      <c r="CC133">
        <v>2456642</v>
      </c>
      <c r="CD133">
        <v>2442339</v>
      </c>
      <c r="CE133">
        <v>2222935</v>
      </c>
      <c r="CF133">
        <v>2283422</v>
      </c>
      <c r="CG133">
        <v>2045971</v>
      </c>
      <c r="CH133">
        <v>2137674</v>
      </c>
      <c r="CI133">
        <v>2468895</v>
      </c>
      <c r="CJ133">
        <v>2106122</v>
      </c>
      <c r="CK133">
        <v>2209636</v>
      </c>
      <c r="CL133">
        <v>2387116</v>
      </c>
      <c r="CM133">
        <v>2089707</v>
      </c>
      <c r="CN133">
        <v>2187783</v>
      </c>
      <c r="CO133">
        <v>2101027</v>
      </c>
      <c r="CP133">
        <v>2308625</v>
      </c>
      <c r="CQ133">
        <v>2279797</v>
      </c>
      <c r="CR133">
        <v>2383890</v>
      </c>
      <c r="CS133">
        <v>2734684</v>
      </c>
      <c r="CT133">
        <v>3295583</v>
      </c>
      <c r="CU133">
        <v>2788332</v>
      </c>
      <c r="CV133">
        <v>2430551</v>
      </c>
      <c r="CW133">
        <v>3681381</v>
      </c>
      <c r="CX133">
        <v>5125338</v>
      </c>
      <c r="CY133">
        <v>7607217</v>
      </c>
      <c r="CZ133">
        <v>2665856</v>
      </c>
      <c r="DA133">
        <v>2809537</v>
      </c>
      <c r="DB133">
        <v>2350806</v>
      </c>
      <c r="DC133">
        <v>2295195</v>
      </c>
      <c r="DD133">
        <v>2233561</v>
      </c>
      <c r="DE133">
        <v>2388529</v>
      </c>
      <c r="DF133">
        <v>3205359</v>
      </c>
      <c r="DG133">
        <v>2501359</v>
      </c>
      <c r="DH133">
        <v>2283590</v>
      </c>
      <c r="DI133">
        <v>2525580</v>
      </c>
      <c r="DJ133">
        <v>2498761</v>
      </c>
      <c r="DK133">
        <v>2637191</v>
      </c>
      <c r="DL133">
        <v>2369203</v>
      </c>
      <c r="DM133">
        <v>2365767</v>
      </c>
      <c r="DN133">
        <v>2399144</v>
      </c>
      <c r="DO133">
        <v>2668286</v>
      </c>
      <c r="DP133">
        <v>2551605</v>
      </c>
      <c r="DQ133">
        <v>2623612</v>
      </c>
      <c r="DR133">
        <v>5338877</v>
      </c>
      <c r="DS133">
        <v>4987206</v>
      </c>
      <c r="DT133">
        <v>3908644</v>
      </c>
      <c r="DU133">
        <v>4660865</v>
      </c>
      <c r="DV133">
        <v>6208885</v>
      </c>
      <c r="DW133">
        <v>8709438</v>
      </c>
      <c r="DX133">
        <v>5764477</v>
      </c>
      <c r="DY133">
        <v>5721205</v>
      </c>
      <c r="DZ133">
        <v>5135393</v>
      </c>
      <c r="EA133">
        <v>4430460</v>
      </c>
      <c r="EB133">
        <v>4804852</v>
      </c>
      <c r="EC133">
        <v>4800290</v>
      </c>
      <c r="ED133">
        <v>2699855</v>
      </c>
      <c r="EE133">
        <v>2581739</v>
      </c>
      <c r="EF133">
        <v>2512792</v>
      </c>
      <c r="EG133">
        <v>2486534</v>
      </c>
      <c r="EH133">
        <v>3019217</v>
      </c>
      <c r="EI133">
        <v>2589822</v>
      </c>
      <c r="EJ133">
        <v>2304438</v>
      </c>
      <c r="EK133">
        <v>2210099</v>
      </c>
      <c r="EL133">
        <v>2667435</v>
      </c>
      <c r="EM133">
        <v>2479089</v>
      </c>
      <c r="EN133">
        <v>2532715</v>
      </c>
      <c r="EO133">
        <v>2562033</v>
      </c>
      <c r="EP133">
        <v>3182473</v>
      </c>
      <c r="EQ133">
        <v>2639079</v>
      </c>
      <c r="ER133">
        <v>2424722</v>
      </c>
      <c r="ES133">
        <v>2286812</v>
      </c>
      <c r="ET133">
        <v>2289288</v>
      </c>
      <c r="EU133">
        <v>2251361</v>
      </c>
      <c r="EV133">
        <v>2253378</v>
      </c>
      <c r="EW133">
        <v>2307678</v>
      </c>
      <c r="EX133">
        <v>2631732</v>
      </c>
      <c r="EY133">
        <v>2133067</v>
      </c>
      <c r="EZ133">
        <v>2286523</v>
      </c>
      <c r="FA133">
        <v>2249413</v>
      </c>
      <c r="FB133">
        <v>2679372</v>
      </c>
      <c r="FC133">
        <v>2413955</v>
      </c>
      <c r="FD133">
        <v>2615511</v>
      </c>
      <c r="FE133">
        <v>2696329</v>
      </c>
      <c r="FF133">
        <v>2855801</v>
      </c>
      <c r="FG133">
        <v>2504231</v>
      </c>
      <c r="FH133">
        <v>2054084</v>
      </c>
      <c r="FI133">
        <v>2521821</v>
      </c>
      <c r="FJ133">
        <v>2263068</v>
      </c>
      <c r="FK133">
        <v>2764459</v>
      </c>
      <c r="FL133">
        <v>2194825</v>
      </c>
      <c r="FM133">
        <v>2411220</v>
      </c>
      <c r="FN133">
        <v>2534759</v>
      </c>
      <c r="FO133">
        <v>2345841</v>
      </c>
      <c r="FP133">
        <v>3011684</v>
      </c>
      <c r="FQ133">
        <v>2334898</v>
      </c>
      <c r="FR133">
        <v>2237681</v>
      </c>
      <c r="FS133">
        <v>2411738</v>
      </c>
      <c r="FT133">
        <v>2195077</v>
      </c>
      <c r="FU133">
        <v>2493642</v>
      </c>
      <c r="FV133">
        <v>2379140</v>
      </c>
      <c r="FW133">
        <v>2284764</v>
      </c>
      <c r="FX133">
        <v>1946556</v>
      </c>
      <c r="FY133">
        <v>2312698</v>
      </c>
      <c r="FZ133">
        <v>2237335</v>
      </c>
      <c r="GA133">
        <v>2303038</v>
      </c>
      <c r="GB133">
        <v>2212407</v>
      </c>
      <c r="GC133">
        <v>2524482</v>
      </c>
      <c r="GD133">
        <v>3141140</v>
      </c>
      <c r="GE133">
        <v>2757368</v>
      </c>
      <c r="GF133">
        <v>2307017</v>
      </c>
      <c r="GG133">
        <v>2823461</v>
      </c>
      <c r="GH133">
        <v>4091071</v>
      </c>
      <c r="GI133">
        <v>3337678</v>
      </c>
      <c r="GJ133">
        <v>3250785</v>
      </c>
      <c r="GK133">
        <v>3618360</v>
      </c>
      <c r="GL133">
        <v>11572360</v>
      </c>
      <c r="GM133">
        <v>12402491</v>
      </c>
      <c r="GN133">
        <v>6383482</v>
      </c>
      <c r="GO133">
        <v>5300091</v>
      </c>
      <c r="GP133">
        <v>54408980</v>
      </c>
      <c r="GQ133">
        <v>3184860</v>
      </c>
      <c r="GR133">
        <v>6070479</v>
      </c>
      <c r="GS133">
        <v>5767746</v>
      </c>
      <c r="GT133">
        <v>5727886</v>
      </c>
      <c r="GU133">
        <v>3546912</v>
      </c>
      <c r="GV133">
        <v>2800173</v>
      </c>
      <c r="GW133">
        <v>2841870</v>
      </c>
      <c r="GX133">
        <v>2310547</v>
      </c>
      <c r="GY133">
        <v>2346670</v>
      </c>
      <c r="GZ133">
        <v>3064333</v>
      </c>
      <c r="HA133">
        <v>3513944</v>
      </c>
      <c r="HB133">
        <v>4618791</v>
      </c>
      <c r="HC133">
        <v>3816990</v>
      </c>
      <c r="HD133">
        <v>2198144</v>
      </c>
      <c r="HE133">
        <v>2216103</v>
      </c>
      <c r="HF133">
        <v>2347207</v>
      </c>
      <c r="HG133">
        <v>2542139</v>
      </c>
      <c r="HH133">
        <v>2355851</v>
      </c>
      <c r="HI133">
        <v>2573263</v>
      </c>
      <c r="HJ133">
        <v>2511931</v>
      </c>
      <c r="HK133">
        <v>2175888</v>
      </c>
      <c r="HL133">
        <v>2224077</v>
      </c>
      <c r="HM133">
        <v>2252546</v>
      </c>
      <c r="HN133">
        <v>2413166</v>
      </c>
      <c r="HO133">
        <v>2159765</v>
      </c>
      <c r="HP133">
        <v>2464007</v>
      </c>
      <c r="HQ133">
        <v>3000565</v>
      </c>
      <c r="HR133">
        <v>7694334</v>
      </c>
      <c r="HS133">
        <v>4583800</v>
      </c>
      <c r="HT133">
        <v>3872878</v>
      </c>
      <c r="HU133">
        <v>3535712</v>
      </c>
      <c r="HV133">
        <v>3726794</v>
      </c>
      <c r="HW133">
        <v>2800978</v>
      </c>
      <c r="HX133">
        <v>2959128</v>
      </c>
      <c r="HY133">
        <v>3289221</v>
      </c>
      <c r="HZ133">
        <v>5924445</v>
      </c>
      <c r="IA133">
        <v>7096310</v>
      </c>
      <c r="IB133">
        <v>3698987</v>
      </c>
      <c r="IC133">
        <v>3572726</v>
      </c>
      <c r="ID133">
        <v>40076577</v>
      </c>
      <c r="IE133">
        <v>2716582</v>
      </c>
      <c r="IF133">
        <v>3163483</v>
      </c>
      <c r="IG133">
        <v>3853143</v>
      </c>
      <c r="IH133">
        <v>2998476</v>
      </c>
      <c r="II133">
        <v>3017496</v>
      </c>
      <c r="IJ133">
        <v>2643483</v>
      </c>
      <c r="IK133">
        <v>2906741</v>
      </c>
      <c r="IL133">
        <v>2461566</v>
      </c>
      <c r="IM133">
        <v>3562518</v>
      </c>
      <c r="IN133">
        <v>2646397</v>
      </c>
      <c r="IO133">
        <v>2987740</v>
      </c>
      <c r="IP133">
        <v>18002002</v>
      </c>
      <c r="IQ133">
        <v>8323048</v>
      </c>
      <c r="IR133">
        <v>6821284</v>
      </c>
      <c r="IS133">
        <v>4827010</v>
      </c>
      <c r="IT133">
        <v>3725937</v>
      </c>
      <c r="IU133">
        <v>4381822</v>
      </c>
      <c r="IV133">
        <v>6472386</v>
      </c>
      <c r="IW133">
        <v>11740576</v>
      </c>
    </row>
    <row r="134" spans="1:257" x14ac:dyDescent="0.25">
      <c r="A134">
        <v>132</v>
      </c>
      <c r="B134">
        <v>38716890</v>
      </c>
      <c r="C134">
        <v>7826675</v>
      </c>
      <c r="D134">
        <v>4366069</v>
      </c>
      <c r="E134">
        <v>3549396</v>
      </c>
      <c r="F134">
        <v>3547535</v>
      </c>
      <c r="G134">
        <v>2888525</v>
      </c>
      <c r="H134">
        <v>3315033</v>
      </c>
      <c r="I134">
        <v>3025233</v>
      </c>
      <c r="J134">
        <v>3613320</v>
      </c>
      <c r="K134">
        <v>2812632</v>
      </c>
      <c r="L134">
        <v>2668114</v>
      </c>
      <c r="M134">
        <v>2470181</v>
      </c>
      <c r="N134">
        <v>2894847</v>
      </c>
      <c r="O134">
        <v>2505193</v>
      </c>
      <c r="P134">
        <v>2450695</v>
      </c>
      <c r="Q134">
        <v>2683201</v>
      </c>
      <c r="R134">
        <v>4313773</v>
      </c>
      <c r="S134">
        <v>2573485</v>
      </c>
      <c r="T134">
        <v>2692542</v>
      </c>
      <c r="U134">
        <v>2307883</v>
      </c>
      <c r="V134">
        <v>2511652</v>
      </c>
      <c r="W134">
        <v>2270420</v>
      </c>
      <c r="X134">
        <v>2337570</v>
      </c>
      <c r="Y134">
        <v>2258412</v>
      </c>
      <c r="Z134">
        <v>3204072</v>
      </c>
      <c r="AA134">
        <v>2341081</v>
      </c>
      <c r="AB134">
        <v>2368920</v>
      </c>
      <c r="AC134">
        <v>2197104</v>
      </c>
      <c r="AD134">
        <v>2606291</v>
      </c>
      <c r="AE134">
        <v>2304191</v>
      </c>
      <c r="AF134">
        <v>2492887</v>
      </c>
      <c r="AG134">
        <v>3018098</v>
      </c>
      <c r="AH134">
        <v>3826715</v>
      </c>
      <c r="AI134">
        <v>2536825</v>
      </c>
      <c r="AJ134">
        <v>2414115</v>
      </c>
      <c r="AK134">
        <v>2387818</v>
      </c>
      <c r="AL134">
        <v>28182701</v>
      </c>
      <c r="AM134">
        <v>2503909</v>
      </c>
      <c r="AN134">
        <v>2139723</v>
      </c>
      <c r="AO134">
        <v>2264586</v>
      </c>
      <c r="AP134">
        <v>2790894</v>
      </c>
      <c r="AQ134">
        <v>2411377</v>
      </c>
      <c r="AR134">
        <v>2248519</v>
      </c>
      <c r="AS134">
        <v>2194695</v>
      </c>
      <c r="AT134">
        <v>2654017</v>
      </c>
      <c r="AU134">
        <v>2225190</v>
      </c>
      <c r="AV134">
        <v>6989948</v>
      </c>
      <c r="AW134">
        <v>2373291</v>
      </c>
      <c r="AX134">
        <v>3404178</v>
      </c>
      <c r="AY134">
        <v>2835987</v>
      </c>
      <c r="AZ134">
        <v>2456816</v>
      </c>
      <c r="BA134">
        <v>2332546</v>
      </c>
      <c r="BB134">
        <v>2501797</v>
      </c>
      <c r="BC134">
        <v>2352341</v>
      </c>
      <c r="BD134">
        <v>2395488</v>
      </c>
      <c r="BE134">
        <v>2459029</v>
      </c>
      <c r="BF134">
        <v>3008216</v>
      </c>
      <c r="BG134">
        <v>2991943</v>
      </c>
      <c r="BH134">
        <v>2443367</v>
      </c>
      <c r="BI134">
        <v>2483811</v>
      </c>
      <c r="BJ134">
        <v>2824795</v>
      </c>
      <c r="BK134">
        <v>2670236</v>
      </c>
      <c r="BL134">
        <v>2842301</v>
      </c>
      <c r="BM134">
        <v>4493712</v>
      </c>
      <c r="BN134">
        <v>3496910</v>
      </c>
      <c r="BO134">
        <v>3051814</v>
      </c>
      <c r="BP134">
        <v>2782423</v>
      </c>
      <c r="BQ134">
        <v>2429101</v>
      </c>
      <c r="BR134">
        <v>2702605</v>
      </c>
      <c r="BS134">
        <v>2358270</v>
      </c>
      <c r="BT134">
        <v>2545414</v>
      </c>
      <c r="BU134">
        <v>2182325</v>
      </c>
      <c r="BV134">
        <v>3250535</v>
      </c>
      <c r="BW134">
        <v>3197535</v>
      </c>
      <c r="BX134">
        <v>2192957</v>
      </c>
      <c r="BY134">
        <v>2130733</v>
      </c>
      <c r="BZ134">
        <v>2370955</v>
      </c>
      <c r="CA134">
        <v>2283422</v>
      </c>
      <c r="CB134">
        <v>2129972</v>
      </c>
      <c r="CC134">
        <v>2250893</v>
      </c>
      <c r="CD134">
        <v>2697041</v>
      </c>
      <c r="CE134">
        <v>2346709</v>
      </c>
      <c r="CF134">
        <v>2276142</v>
      </c>
      <c r="CG134">
        <v>2219764</v>
      </c>
      <c r="CH134">
        <v>2251970</v>
      </c>
      <c r="CI134">
        <v>2441902</v>
      </c>
      <c r="CJ134">
        <v>2247442</v>
      </c>
      <c r="CK134">
        <v>2197162</v>
      </c>
      <c r="CL134">
        <v>2572278</v>
      </c>
      <c r="CM134">
        <v>2313134</v>
      </c>
      <c r="CN134">
        <v>2134524</v>
      </c>
      <c r="CO134">
        <v>2100876</v>
      </c>
      <c r="CP134">
        <v>2311628</v>
      </c>
      <c r="CQ134">
        <v>2190141</v>
      </c>
      <c r="CR134">
        <v>2327854</v>
      </c>
      <c r="CS134">
        <v>2626845</v>
      </c>
      <c r="CT134">
        <v>2937564</v>
      </c>
      <c r="CU134">
        <v>2409251</v>
      </c>
      <c r="CV134">
        <v>2446768</v>
      </c>
      <c r="CW134">
        <v>2500197</v>
      </c>
      <c r="CX134">
        <v>2465797</v>
      </c>
      <c r="CY134">
        <v>2382851</v>
      </c>
      <c r="CZ134">
        <v>2162929</v>
      </c>
      <c r="DA134">
        <v>2303643</v>
      </c>
      <c r="DB134">
        <v>2581297</v>
      </c>
      <c r="DC134">
        <v>2353792</v>
      </c>
      <c r="DD134">
        <v>2243583</v>
      </c>
      <c r="DE134">
        <v>2212373</v>
      </c>
      <c r="DF134">
        <v>2643390</v>
      </c>
      <c r="DG134">
        <v>2641218</v>
      </c>
      <c r="DH134">
        <v>2435295</v>
      </c>
      <c r="DI134">
        <v>2482760</v>
      </c>
      <c r="DJ134">
        <v>2807260</v>
      </c>
      <c r="DK134">
        <v>2746804</v>
      </c>
      <c r="DL134">
        <v>2464438</v>
      </c>
      <c r="DM134">
        <v>2472973</v>
      </c>
      <c r="DN134">
        <v>2530661</v>
      </c>
      <c r="DO134">
        <v>2653026</v>
      </c>
      <c r="DP134">
        <v>2688389</v>
      </c>
      <c r="DQ134">
        <v>2673610</v>
      </c>
      <c r="DR134">
        <v>3392010</v>
      </c>
      <c r="DS134">
        <v>3357260</v>
      </c>
      <c r="DT134">
        <v>3244000</v>
      </c>
      <c r="DU134">
        <v>3077936</v>
      </c>
      <c r="DV134">
        <v>3540870</v>
      </c>
      <c r="DW134">
        <v>3173823</v>
      </c>
      <c r="DX134">
        <v>3354527</v>
      </c>
      <c r="DY134">
        <v>3766720</v>
      </c>
      <c r="DZ134">
        <v>4856141</v>
      </c>
      <c r="EA134">
        <v>3684659</v>
      </c>
      <c r="EB134">
        <v>4021883</v>
      </c>
      <c r="EC134">
        <v>4125589</v>
      </c>
      <c r="ED134">
        <v>4568718</v>
      </c>
      <c r="EE134">
        <v>2983967</v>
      </c>
      <c r="EF134">
        <v>2751837</v>
      </c>
      <c r="EG134">
        <v>2544435</v>
      </c>
      <c r="EH134">
        <v>2911922</v>
      </c>
      <c r="EI134">
        <v>2614404</v>
      </c>
      <c r="EJ134">
        <v>2563813</v>
      </c>
      <c r="EK134">
        <v>2452605</v>
      </c>
      <c r="EL134">
        <v>2653806</v>
      </c>
      <c r="EM134">
        <v>2592658</v>
      </c>
      <c r="EN134">
        <v>2564854</v>
      </c>
      <c r="EO134">
        <v>2579004</v>
      </c>
      <c r="EP134">
        <v>3200711</v>
      </c>
      <c r="EQ134">
        <v>2656903</v>
      </c>
      <c r="ER134">
        <v>2732783</v>
      </c>
      <c r="ES134">
        <v>2451469</v>
      </c>
      <c r="ET134">
        <v>2542684</v>
      </c>
      <c r="EU134">
        <v>2375066</v>
      </c>
      <c r="EV134">
        <v>2416161</v>
      </c>
      <c r="EW134">
        <v>2367854</v>
      </c>
      <c r="EX134">
        <v>2788682</v>
      </c>
      <c r="EY134">
        <v>2414168</v>
      </c>
      <c r="EZ134">
        <v>2346864</v>
      </c>
      <c r="FA134">
        <v>2405630</v>
      </c>
      <c r="FB134">
        <v>2711654</v>
      </c>
      <c r="FC134">
        <v>2364327</v>
      </c>
      <c r="FD134">
        <v>2493076</v>
      </c>
      <c r="FE134">
        <v>2756301</v>
      </c>
      <c r="FF134">
        <v>2946541</v>
      </c>
      <c r="FG134">
        <v>2521334</v>
      </c>
      <c r="FH134">
        <v>2288055</v>
      </c>
      <c r="FI134">
        <v>2332717</v>
      </c>
      <c r="FJ134">
        <v>2455749</v>
      </c>
      <c r="FK134">
        <v>2428469</v>
      </c>
      <c r="FL134">
        <v>2165097</v>
      </c>
      <c r="FM134">
        <v>2258997</v>
      </c>
      <c r="FN134">
        <v>2626371</v>
      </c>
      <c r="FO134">
        <v>2309859</v>
      </c>
      <c r="FP134">
        <v>3374907</v>
      </c>
      <c r="FQ134">
        <v>2259663</v>
      </c>
      <c r="FR134">
        <v>2362103</v>
      </c>
      <c r="FS134">
        <v>2234572</v>
      </c>
      <c r="FT134">
        <v>2462067</v>
      </c>
      <c r="FU134">
        <v>2475182</v>
      </c>
      <c r="FV134">
        <v>2837674</v>
      </c>
      <c r="FW134">
        <v>2508685</v>
      </c>
      <c r="FX134">
        <v>2248905</v>
      </c>
      <c r="FY134">
        <v>2191849</v>
      </c>
      <c r="FZ134">
        <v>2328178</v>
      </c>
      <c r="GA134">
        <v>2312824</v>
      </c>
      <c r="GB134">
        <v>2286790</v>
      </c>
      <c r="GC134">
        <v>2288099</v>
      </c>
      <c r="GD134">
        <v>2774802</v>
      </c>
      <c r="GE134">
        <v>2299962</v>
      </c>
      <c r="GF134">
        <v>2479186</v>
      </c>
      <c r="GG134">
        <v>2368780</v>
      </c>
      <c r="GH134">
        <v>2659092</v>
      </c>
      <c r="GI134">
        <v>2382499</v>
      </c>
      <c r="GJ134">
        <v>2533988</v>
      </c>
      <c r="GK134">
        <v>2909713</v>
      </c>
      <c r="GL134">
        <v>19230950</v>
      </c>
      <c r="GM134">
        <v>2428359</v>
      </c>
      <c r="GN134">
        <v>2356990</v>
      </c>
      <c r="GO134">
        <v>2430855</v>
      </c>
      <c r="GP134">
        <v>2464437</v>
      </c>
      <c r="GQ134">
        <v>2349537</v>
      </c>
      <c r="GR134">
        <v>2372883</v>
      </c>
      <c r="GS134">
        <v>2436238</v>
      </c>
      <c r="GT134">
        <v>2616632</v>
      </c>
      <c r="GU134">
        <v>3476311</v>
      </c>
      <c r="GV134">
        <v>2204425</v>
      </c>
      <c r="GW134">
        <v>2271062</v>
      </c>
      <c r="GX134">
        <v>2333066</v>
      </c>
      <c r="GY134">
        <v>2150379</v>
      </c>
      <c r="GZ134">
        <v>2687939</v>
      </c>
      <c r="HA134">
        <v>2772562</v>
      </c>
      <c r="HB134">
        <v>3371810</v>
      </c>
      <c r="HC134">
        <v>2377660</v>
      </c>
      <c r="HD134">
        <v>3084291</v>
      </c>
      <c r="HE134">
        <v>2316996</v>
      </c>
      <c r="HF134">
        <v>2430635</v>
      </c>
      <c r="HG134">
        <v>2212741</v>
      </c>
      <c r="HH134">
        <v>2201746</v>
      </c>
      <c r="HI134">
        <v>2367699</v>
      </c>
      <c r="HJ134">
        <v>2839762</v>
      </c>
      <c r="HK134">
        <v>2315838</v>
      </c>
      <c r="HL134">
        <v>2187016</v>
      </c>
      <c r="HM134">
        <v>3353076</v>
      </c>
      <c r="HN134">
        <v>2483435</v>
      </c>
      <c r="HO134">
        <v>2230057</v>
      </c>
      <c r="HP134">
        <v>2323134</v>
      </c>
      <c r="HQ134">
        <v>2913358</v>
      </c>
      <c r="HR134">
        <v>3099510</v>
      </c>
      <c r="HS134">
        <v>2551378</v>
      </c>
      <c r="HT134">
        <v>2222958</v>
      </c>
      <c r="HU134">
        <v>2900180</v>
      </c>
      <c r="HV134">
        <v>2694130</v>
      </c>
      <c r="HW134">
        <v>2525976</v>
      </c>
      <c r="HX134">
        <v>2334718</v>
      </c>
      <c r="HY134">
        <v>2886919</v>
      </c>
      <c r="HZ134">
        <v>2636251</v>
      </c>
      <c r="IA134">
        <v>2243943</v>
      </c>
      <c r="IB134">
        <v>2297276</v>
      </c>
      <c r="IC134">
        <v>2718147</v>
      </c>
      <c r="ID134">
        <v>2519684</v>
      </c>
      <c r="IE134">
        <v>2778232</v>
      </c>
      <c r="IF134">
        <v>2319702</v>
      </c>
      <c r="IG134">
        <v>3294868</v>
      </c>
      <c r="IH134">
        <v>3054237</v>
      </c>
      <c r="II134">
        <v>2701660</v>
      </c>
      <c r="IJ134">
        <v>2405084</v>
      </c>
      <c r="IK134">
        <v>2804660</v>
      </c>
      <c r="IL134">
        <v>2396519</v>
      </c>
      <c r="IM134">
        <v>2761901</v>
      </c>
      <c r="IN134">
        <v>3031738</v>
      </c>
      <c r="IO134">
        <v>2817786</v>
      </c>
      <c r="IP134">
        <v>3002787</v>
      </c>
      <c r="IQ134">
        <v>2876100</v>
      </c>
      <c r="IR134">
        <v>2837098</v>
      </c>
      <c r="IS134">
        <v>2928398</v>
      </c>
      <c r="IT134">
        <v>3121777</v>
      </c>
      <c r="IU134">
        <v>3235339</v>
      </c>
      <c r="IV134">
        <v>3583717</v>
      </c>
      <c r="IW134">
        <v>7943886</v>
      </c>
    </row>
    <row r="135" spans="1:257" x14ac:dyDescent="0.25">
      <c r="A135">
        <v>133</v>
      </c>
      <c r="B135">
        <v>21967303</v>
      </c>
      <c r="C135">
        <v>6731319</v>
      </c>
      <c r="D135">
        <v>3624752</v>
      </c>
      <c r="E135">
        <v>2822132</v>
      </c>
      <c r="F135">
        <v>3123108</v>
      </c>
      <c r="G135">
        <v>2686387</v>
      </c>
      <c r="H135">
        <v>2607385</v>
      </c>
      <c r="I135">
        <v>2527940</v>
      </c>
      <c r="J135">
        <v>3230575</v>
      </c>
      <c r="K135">
        <v>2443555</v>
      </c>
      <c r="L135">
        <v>2518199</v>
      </c>
      <c r="M135">
        <v>2489202</v>
      </c>
      <c r="N135">
        <v>2626129</v>
      </c>
      <c r="O135">
        <v>2244271</v>
      </c>
      <c r="P135">
        <v>2270751</v>
      </c>
      <c r="Q135">
        <v>2239064</v>
      </c>
      <c r="R135">
        <v>3382464</v>
      </c>
      <c r="S135">
        <v>2368186</v>
      </c>
      <c r="T135">
        <v>2428563</v>
      </c>
      <c r="U135">
        <v>2172607</v>
      </c>
      <c r="V135">
        <v>2707471</v>
      </c>
      <c r="W135">
        <v>2333012</v>
      </c>
      <c r="X135">
        <v>2152583</v>
      </c>
      <c r="Y135">
        <v>2170069</v>
      </c>
      <c r="Z135">
        <v>3102378</v>
      </c>
      <c r="AA135">
        <v>2391931</v>
      </c>
      <c r="AB135">
        <v>2232902</v>
      </c>
      <c r="AC135">
        <v>2196967</v>
      </c>
      <c r="AD135">
        <v>2736034</v>
      </c>
      <c r="AE135">
        <v>2301992</v>
      </c>
      <c r="AF135">
        <v>2333907</v>
      </c>
      <c r="AG135">
        <v>2474149</v>
      </c>
      <c r="AH135">
        <v>3882095</v>
      </c>
      <c r="AI135">
        <v>2249613</v>
      </c>
      <c r="AJ135">
        <v>2274364</v>
      </c>
      <c r="AK135">
        <v>2261832</v>
      </c>
      <c r="AL135">
        <v>2707233</v>
      </c>
      <c r="AM135">
        <v>2340188</v>
      </c>
      <c r="AN135">
        <v>2120774</v>
      </c>
      <c r="AO135">
        <v>2274576</v>
      </c>
      <c r="AP135">
        <v>2867327</v>
      </c>
      <c r="AQ135">
        <v>2394943</v>
      </c>
      <c r="AR135">
        <v>2284829</v>
      </c>
      <c r="AS135">
        <v>2181754</v>
      </c>
      <c r="AT135">
        <v>2666888</v>
      </c>
      <c r="AU135">
        <v>2254025</v>
      </c>
      <c r="AV135">
        <v>2255191</v>
      </c>
      <c r="AW135">
        <v>2213582</v>
      </c>
      <c r="AX135">
        <v>3533648</v>
      </c>
      <c r="AY135">
        <v>3920648</v>
      </c>
      <c r="AZ135">
        <v>2205703</v>
      </c>
      <c r="BA135">
        <v>2140880</v>
      </c>
      <c r="BB135">
        <v>2520612</v>
      </c>
      <c r="BC135">
        <v>2371959</v>
      </c>
      <c r="BD135">
        <v>2257243</v>
      </c>
      <c r="BE135">
        <v>2220110</v>
      </c>
      <c r="BF135">
        <v>3172222</v>
      </c>
      <c r="BG135">
        <v>4726587</v>
      </c>
      <c r="BH135">
        <v>2358395</v>
      </c>
      <c r="BI135">
        <v>2264674</v>
      </c>
      <c r="BJ135">
        <v>3143132</v>
      </c>
      <c r="BK135">
        <v>2604618</v>
      </c>
      <c r="BL135">
        <v>2649456</v>
      </c>
      <c r="BM135">
        <v>4016024</v>
      </c>
      <c r="BN135">
        <v>3529319</v>
      </c>
      <c r="BO135">
        <v>2965629</v>
      </c>
      <c r="BP135">
        <v>2765771</v>
      </c>
      <c r="BQ135">
        <v>2299942</v>
      </c>
      <c r="BR135">
        <v>2651339</v>
      </c>
      <c r="BS135">
        <v>2225795</v>
      </c>
      <c r="BT135">
        <v>2247342</v>
      </c>
      <c r="BU135">
        <v>2198647</v>
      </c>
      <c r="BV135">
        <v>3031825</v>
      </c>
      <c r="BW135">
        <v>2899912</v>
      </c>
      <c r="BX135">
        <v>2428757</v>
      </c>
      <c r="BY135">
        <v>2172429</v>
      </c>
      <c r="BZ135">
        <v>2484681</v>
      </c>
      <c r="CA135">
        <v>2111665</v>
      </c>
      <c r="CB135">
        <v>2137742</v>
      </c>
      <c r="CC135">
        <v>2197051</v>
      </c>
      <c r="CD135">
        <v>3251210</v>
      </c>
      <c r="CE135">
        <v>2522121</v>
      </c>
      <c r="CF135">
        <v>2449707</v>
      </c>
      <c r="CG135">
        <v>2221790</v>
      </c>
      <c r="CH135">
        <v>2899755</v>
      </c>
      <c r="CI135">
        <v>2564200</v>
      </c>
      <c r="CJ135">
        <v>2266032</v>
      </c>
      <c r="CK135">
        <v>2202017</v>
      </c>
      <c r="CL135">
        <v>3091036</v>
      </c>
      <c r="CM135">
        <v>2311143</v>
      </c>
      <c r="CN135">
        <v>2283816</v>
      </c>
      <c r="CO135">
        <v>2182357</v>
      </c>
      <c r="CP135">
        <v>2872820</v>
      </c>
      <c r="CQ135">
        <v>2314617</v>
      </c>
      <c r="CR135">
        <v>2336490</v>
      </c>
      <c r="CS135">
        <v>2486762</v>
      </c>
      <c r="CT135">
        <v>3084113</v>
      </c>
      <c r="CU135">
        <v>2278331</v>
      </c>
      <c r="CV135">
        <v>2568294</v>
      </c>
      <c r="CW135">
        <v>2358975</v>
      </c>
      <c r="CX135">
        <v>2614598</v>
      </c>
      <c r="CY135">
        <v>2325168</v>
      </c>
      <c r="CZ135">
        <v>2182820</v>
      </c>
      <c r="DA135">
        <v>2195678</v>
      </c>
      <c r="DB135">
        <v>2966250</v>
      </c>
      <c r="DC135">
        <v>2295805</v>
      </c>
      <c r="DD135">
        <v>2255475</v>
      </c>
      <c r="DE135">
        <v>2255198</v>
      </c>
      <c r="DF135">
        <v>2606236</v>
      </c>
      <c r="DG135">
        <v>2450089</v>
      </c>
      <c r="DH135">
        <v>2261076</v>
      </c>
      <c r="DI135">
        <v>2288006</v>
      </c>
      <c r="DJ135">
        <v>4032641</v>
      </c>
      <c r="DK135">
        <v>2819158</v>
      </c>
      <c r="DL135">
        <v>2545083</v>
      </c>
      <c r="DM135">
        <v>2651115</v>
      </c>
      <c r="DN135">
        <v>2913251</v>
      </c>
      <c r="DO135">
        <v>2701203</v>
      </c>
      <c r="DP135">
        <v>2592306</v>
      </c>
      <c r="DQ135">
        <v>2681261</v>
      </c>
      <c r="DR135">
        <v>3968271</v>
      </c>
      <c r="DS135">
        <v>3242758</v>
      </c>
      <c r="DT135">
        <v>3224271</v>
      </c>
      <c r="DU135">
        <v>2953278</v>
      </c>
      <c r="DV135">
        <v>3799736</v>
      </c>
      <c r="DW135">
        <v>3012659</v>
      </c>
      <c r="DX135">
        <v>3130530</v>
      </c>
      <c r="DY135">
        <v>3207238</v>
      </c>
      <c r="DZ135">
        <v>5013869</v>
      </c>
      <c r="EA135">
        <v>3177612</v>
      </c>
      <c r="EB135">
        <v>3169002</v>
      </c>
      <c r="EC135">
        <v>3490629</v>
      </c>
      <c r="ED135">
        <v>4039274</v>
      </c>
      <c r="EE135">
        <v>4455730</v>
      </c>
      <c r="EF135">
        <v>2724816</v>
      </c>
      <c r="EG135">
        <v>2526310</v>
      </c>
      <c r="EH135">
        <v>3200706</v>
      </c>
      <c r="EI135">
        <v>2428388</v>
      </c>
      <c r="EJ135">
        <v>2381365</v>
      </c>
      <c r="EK135">
        <v>2400065</v>
      </c>
      <c r="EL135">
        <v>2788529</v>
      </c>
      <c r="EM135">
        <v>2391378</v>
      </c>
      <c r="EN135">
        <v>2371670</v>
      </c>
      <c r="EO135">
        <v>2403751</v>
      </c>
      <c r="EP135">
        <v>3430784</v>
      </c>
      <c r="EQ135">
        <v>2376563</v>
      </c>
      <c r="ER135">
        <v>2429739</v>
      </c>
      <c r="ES135">
        <v>2245357</v>
      </c>
      <c r="ET135">
        <v>2692610</v>
      </c>
      <c r="EU135">
        <v>2327767</v>
      </c>
      <c r="EV135">
        <v>2288376</v>
      </c>
      <c r="EW135">
        <v>2245039</v>
      </c>
      <c r="EX135">
        <v>3162646</v>
      </c>
      <c r="EY135">
        <v>2397809</v>
      </c>
      <c r="EZ135">
        <v>2312748</v>
      </c>
      <c r="FA135">
        <v>2321295</v>
      </c>
      <c r="FB135">
        <v>2968345</v>
      </c>
      <c r="FC135">
        <v>2331559</v>
      </c>
      <c r="FD135">
        <v>2317506</v>
      </c>
      <c r="FE135">
        <v>2397966</v>
      </c>
      <c r="FF135">
        <v>3158207</v>
      </c>
      <c r="FG135">
        <v>2234036</v>
      </c>
      <c r="FH135">
        <v>2167694</v>
      </c>
      <c r="FI135">
        <v>2206211</v>
      </c>
      <c r="FJ135">
        <v>2490855</v>
      </c>
      <c r="FK135">
        <v>2356186</v>
      </c>
      <c r="FL135">
        <v>2141428</v>
      </c>
      <c r="FM135">
        <v>2225130</v>
      </c>
      <c r="FN135">
        <v>2898554</v>
      </c>
      <c r="FO135">
        <v>2179040</v>
      </c>
      <c r="FP135">
        <v>2447680</v>
      </c>
      <c r="FQ135">
        <v>2100216</v>
      </c>
      <c r="FR135">
        <v>2487775</v>
      </c>
      <c r="FS135">
        <v>2250460</v>
      </c>
      <c r="FT135">
        <v>2212982</v>
      </c>
      <c r="FU135">
        <v>2205287</v>
      </c>
      <c r="FV135">
        <v>3328858</v>
      </c>
      <c r="FW135">
        <v>2270736</v>
      </c>
      <c r="FX135">
        <v>2245156</v>
      </c>
      <c r="FY135">
        <v>2179559</v>
      </c>
      <c r="FZ135">
        <v>2653710</v>
      </c>
      <c r="GA135">
        <v>2294455</v>
      </c>
      <c r="GB135">
        <v>2452453</v>
      </c>
      <c r="GC135">
        <v>2295668</v>
      </c>
      <c r="GD135">
        <v>3148423</v>
      </c>
      <c r="GE135">
        <v>2350016</v>
      </c>
      <c r="GF135">
        <v>2322122</v>
      </c>
      <c r="GG135">
        <v>2233715</v>
      </c>
      <c r="GH135">
        <v>2895985</v>
      </c>
      <c r="GI135">
        <v>2337292</v>
      </c>
      <c r="GJ135">
        <v>2447731</v>
      </c>
      <c r="GK135">
        <v>2664456</v>
      </c>
      <c r="GL135">
        <v>62967153</v>
      </c>
      <c r="GM135">
        <v>2501314</v>
      </c>
      <c r="GN135">
        <v>2397364</v>
      </c>
      <c r="GO135">
        <v>2372620</v>
      </c>
      <c r="GP135">
        <v>2554011</v>
      </c>
      <c r="GQ135">
        <v>2278464</v>
      </c>
      <c r="GR135">
        <v>2379455</v>
      </c>
      <c r="GS135">
        <v>2335109</v>
      </c>
      <c r="GT135">
        <v>2995849</v>
      </c>
      <c r="GU135">
        <v>28813172</v>
      </c>
      <c r="GV135">
        <v>2185450</v>
      </c>
      <c r="GW135">
        <v>2167424</v>
      </c>
      <c r="GX135">
        <v>2457053</v>
      </c>
      <c r="GY135">
        <v>2141769</v>
      </c>
      <c r="GZ135">
        <v>2306782</v>
      </c>
      <c r="HA135">
        <v>2570522</v>
      </c>
      <c r="HB135">
        <v>3348968</v>
      </c>
      <c r="HC135">
        <v>2294787</v>
      </c>
      <c r="HD135">
        <v>10862055</v>
      </c>
      <c r="HE135">
        <v>2122856</v>
      </c>
      <c r="HF135">
        <v>3189138</v>
      </c>
      <c r="HG135">
        <v>2173641</v>
      </c>
      <c r="HH135">
        <v>2205601</v>
      </c>
      <c r="HI135">
        <v>2256670</v>
      </c>
      <c r="HJ135">
        <v>3248436</v>
      </c>
      <c r="HK135">
        <v>2429220</v>
      </c>
      <c r="HL135">
        <v>2261270</v>
      </c>
      <c r="HM135">
        <v>13731142</v>
      </c>
      <c r="HN135">
        <v>3130370</v>
      </c>
      <c r="HO135">
        <v>2395344</v>
      </c>
      <c r="HP135">
        <v>2294482</v>
      </c>
      <c r="HQ135">
        <v>2639779</v>
      </c>
      <c r="HR135">
        <v>3660572</v>
      </c>
      <c r="HS135">
        <v>2287129</v>
      </c>
      <c r="HT135">
        <v>2345854</v>
      </c>
      <c r="HU135">
        <v>2573395</v>
      </c>
      <c r="HV135">
        <v>3656227</v>
      </c>
      <c r="HW135">
        <v>2402382</v>
      </c>
      <c r="HX135">
        <v>2154213</v>
      </c>
      <c r="HY135">
        <v>2629673</v>
      </c>
      <c r="HZ135">
        <v>2985113</v>
      </c>
      <c r="IA135">
        <v>2174673</v>
      </c>
      <c r="IB135">
        <v>2254961</v>
      </c>
      <c r="IC135">
        <v>2871595</v>
      </c>
      <c r="ID135">
        <v>2718286</v>
      </c>
      <c r="IE135">
        <v>4465245</v>
      </c>
      <c r="IF135">
        <v>2228228</v>
      </c>
      <c r="IG135">
        <v>2515178</v>
      </c>
      <c r="IH135">
        <v>4026261</v>
      </c>
      <c r="II135">
        <v>2631547</v>
      </c>
      <c r="IJ135">
        <v>2416892</v>
      </c>
      <c r="IK135">
        <v>2673170</v>
      </c>
      <c r="IL135">
        <v>2934356</v>
      </c>
      <c r="IM135">
        <v>2765740</v>
      </c>
      <c r="IN135">
        <v>16170273</v>
      </c>
      <c r="IO135">
        <v>2681633</v>
      </c>
      <c r="IP135">
        <v>3552909</v>
      </c>
      <c r="IQ135">
        <v>2905260</v>
      </c>
      <c r="IR135">
        <v>2709708</v>
      </c>
      <c r="IS135">
        <v>2839067</v>
      </c>
      <c r="IT135">
        <v>3606855</v>
      </c>
      <c r="IU135">
        <v>3021175</v>
      </c>
      <c r="IV135">
        <v>3480521</v>
      </c>
      <c r="IW135">
        <v>17970444</v>
      </c>
    </row>
    <row r="136" spans="1:257" x14ac:dyDescent="0.25">
      <c r="A136">
        <v>134</v>
      </c>
      <c r="B136">
        <v>20696547</v>
      </c>
      <c r="C136">
        <v>5845011</v>
      </c>
      <c r="D136">
        <v>3714232</v>
      </c>
      <c r="E136">
        <v>3001475</v>
      </c>
      <c r="F136">
        <v>3029052</v>
      </c>
      <c r="G136">
        <v>2572727</v>
      </c>
      <c r="H136">
        <v>3141690</v>
      </c>
      <c r="I136">
        <v>2567286</v>
      </c>
      <c r="J136">
        <v>6721492</v>
      </c>
      <c r="K136">
        <v>2401639</v>
      </c>
      <c r="L136">
        <v>2423764</v>
      </c>
      <c r="M136">
        <v>2338866</v>
      </c>
      <c r="N136">
        <v>2567232</v>
      </c>
      <c r="O136">
        <v>2386931</v>
      </c>
      <c r="P136">
        <v>2232990</v>
      </c>
      <c r="Q136">
        <v>2261327</v>
      </c>
      <c r="R136">
        <v>3078046</v>
      </c>
      <c r="S136">
        <v>2214008</v>
      </c>
      <c r="T136">
        <v>2386323</v>
      </c>
      <c r="U136">
        <v>2226963</v>
      </c>
      <c r="V136">
        <v>3129899</v>
      </c>
      <c r="W136">
        <v>2233698</v>
      </c>
      <c r="X136">
        <v>2296244</v>
      </c>
      <c r="Y136">
        <v>2160648</v>
      </c>
      <c r="Z136">
        <v>5012811</v>
      </c>
      <c r="AA136">
        <v>2498806</v>
      </c>
      <c r="AB136">
        <v>2363750</v>
      </c>
      <c r="AC136">
        <v>2359859</v>
      </c>
      <c r="AD136">
        <v>2748469</v>
      </c>
      <c r="AE136">
        <v>2254604</v>
      </c>
      <c r="AF136">
        <v>2269825</v>
      </c>
      <c r="AG136">
        <v>2415554</v>
      </c>
      <c r="AH136">
        <v>3300939</v>
      </c>
      <c r="AI136">
        <v>2405620</v>
      </c>
      <c r="AJ136">
        <v>2231019</v>
      </c>
      <c r="AK136">
        <v>2363409</v>
      </c>
      <c r="AL136">
        <v>2589956</v>
      </c>
      <c r="AM136">
        <v>2459217</v>
      </c>
      <c r="AN136">
        <v>2158150</v>
      </c>
      <c r="AO136">
        <v>2264643</v>
      </c>
      <c r="AP136">
        <v>2631338</v>
      </c>
      <c r="AQ136">
        <v>3001782</v>
      </c>
      <c r="AR136">
        <v>2205322</v>
      </c>
      <c r="AS136">
        <v>2190676</v>
      </c>
      <c r="AT136">
        <v>2266820</v>
      </c>
      <c r="AU136">
        <v>2240490</v>
      </c>
      <c r="AV136">
        <v>2095172</v>
      </c>
      <c r="AW136">
        <v>2320142</v>
      </c>
      <c r="AX136">
        <v>3830953</v>
      </c>
      <c r="AY136">
        <v>9033490</v>
      </c>
      <c r="AZ136">
        <v>2403866</v>
      </c>
      <c r="BA136">
        <v>2210211</v>
      </c>
      <c r="BB136">
        <v>2490121</v>
      </c>
      <c r="BC136">
        <v>2317248</v>
      </c>
      <c r="BD136">
        <v>2394623</v>
      </c>
      <c r="BE136">
        <v>2156424</v>
      </c>
      <c r="BF136">
        <v>3013525</v>
      </c>
      <c r="BG136">
        <v>3091322</v>
      </c>
      <c r="BH136">
        <v>2302208</v>
      </c>
      <c r="BI136">
        <v>2281125</v>
      </c>
      <c r="BJ136">
        <v>2720764</v>
      </c>
      <c r="BK136">
        <v>2638090</v>
      </c>
      <c r="BL136">
        <v>2960980</v>
      </c>
      <c r="BM136">
        <v>3926502</v>
      </c>
      <c r="BN136">
        <v>3150595</v>
      </c>
      <c r="BO136">
        <v>2678325</v>
      </c>
      <c r="BP136">
        <v>2499741</v>
      </c>
      <c r="BQ136">
        <v>2332250</v>
      </c>
      <c r="BR136">
        <v>2335876</v>
      </c>
      <c r="BS136">
        <v>2309762</v>
      </c>
      <c r="BT136">
        <v>2504945</v>
      </c>
      <c r="BU136">
        <v>2115781</v>
      </c>
      <c r="BV136">
        <v>5216717</v>
      </c>
      <c r="BW136">
        <v>2750983</v>
      </c>
      <c r="BX136">
        <v>2000007</v>
      </c>
      <c r="BY136">
        <v>2043095</v>
      </c>
      <c r="BZ136">
        <v>2170926</v>
      </c>
      <c r="CA136">
        <v>2183978</v>
      </c>
      <c r="CB136">
        <v>2055676</v>
      </c>
      <c r="CC136">
        <v>2189295</v>
      </c>
      <c r="CD136">
        <v>2535849</v>
      </c>
      <c r="CE136">
        <v>2148445</v>
      </c>
      <c r="CF136">
        <v>2562096</v>
      </c>
      <c r="CG136">
        <v>2072066</v>
      </c>
      <c r="CH136">
        <v>2817059</v>
      </c>
      <c r="CI136">
        <v>2274518</v>
      </c>
      <c r="CJ136">
        <v>2143666</v>
      </c>
      <c r="CK136">
        <v>2039937</v>
      </c>
      <c r="CL136">
        <v>2682292</v>
      </c>
      <c r="CM136">
        <v>2224506</v>
      </c>
      <c r="CN136">
        <v>2164337</v>
      </c>
      <c r="CO136">
        <v>2123776</v>
      </c>
      <c r="CP136">
        <v>2664536</v>
      </c>
      <c r="CQ136">
        <v>2167772</v>
      </c>
      <c r="CR136">
        <v>2211122</v>
      </c>
      <c r="CS136">
        <v>2344837</v>
      </c>
      <c r="CT136">
        <v>2722778</v>
      </c>
      <c r="CU136">
        <v>3013070</v>
      </c>
      <c r="CV136">
        <v>2481969</v>
      </c>
      <c r="CW136">
        <v>2289068</v>
      </c>
      <c r="CX136">
        <v>2223452</v>
      </c>
      <c r="CY136">
        <v>2243723</v>
      </c>
      <c r="CZ136">
        <v>2293315</v>
      </c>
      <c r="DA136">
        <v>2120423</v>
      </c>
      <c r="DB136">
        <v>2629609</v>
      </c>
      <c r="DC136">
        <v>2270880</v>
      </c>
      <c r="DD136">
        <v>2108222</v>
      </c>
      <c r="DE136">
        <v>2169782</v>
      </c>
      <c r="DF136">
        <v>2251424</v>
      </c>
      <c r="DG136">
        <v>2428576</v>
      </c>
      <c r="DH136">
        <v>2217171</v>
      </c>
      <c r="DI136">
        <v>2265984</v>
      </c>
      <c r="DJ136">
        <v>3939977</v>
      </c>
      <c r="DK136">
        <v>2713549</v>
      </c>
      <c r="DL136">
        <v>2500668</v>
      </c>
      <c r="DM136">
        <v>2519227</v>
      </c>
      <c r="DN136">
        <v>2544932</v>
      </c>
      <c r="DO136">
        <v>2735800</v>
      </c>
      <c r="DP136">
        <v>2590612</v>
      </c>
      <c r="DQ136">
        <v>2546593</v>
      </c>
      <c r="DR136">
        <v>3380976</v>
      </c>
      <c r="DS136">
        <v>3067224</v>
      </c>
      <c r="DT136">
        <v>3050597</v>
      </c>
      <c r="DU136">
        <v>2820922</v>
      </c>
      <c r="DV136">
        <v>3092180</v>
      </c>
      <c r="DW136">
        <v>2745196</v>
      </c>
      <c r="DX136">
        <v>2948926</v>
      </c>
      <c r="DY136">
        <v>3030902</v>
      </c>
      <c r="DZ136">
        <v>4206211</v>
      </c>
      <c r="EA136">
        <v>2767176</v>
      </c>
      <c r="EB136">
        <v>2707472</v>
      </c>
      <c r="EC136">
        <v>2622730</v>
      </c>
      <c r="ED136">
        <v>3268071</v>
      </c>
      <c r="EE136">
        <v>3258343</v>
      </c>
      <c r="EF136">
        <v>4171638</v>
      </c>
      <c r="EG136">
        <v>2540410</v>
      </c>
      <c r="EH136">
        <v>2757300</v>
      </c>
      <c r="EI136">
        <v>2295124</v>
      </c>
      <c r="EJ136">
        <v>2174766</v>
      </c>
      <c r="EK136">
        <v>2153266</v>
      </c>
      <c r="EL136">
        <v>2522606</v>
      </c>
      <c r="EM136">
        <v>2451901</v>
      </c>
      <c r="EN136">
        <v>2265596</v>
      </c>
      <c r="EO136">
        <v>2304744</v>
      </c>
      <c r="EP136">
        <v>2994272</v>
      </c>
      <c r="EQ136">
        <v>2369126</v>
      </c>
      <c r="ER136">
        <v>2410290</v>
      </c>
      <c r="ES136">
        <v>2290924</v>
      </c>
      <c r="ET136">
        <v>2478634</v>
      </c>
      <c r="EU136">
        <v>2267109</v>
      </c>
      <c r="EV136">
        <v>2334168</v>
      </c>
      <c r="EW136">
        <v>2170311</v>
      </c>
      <c r="EX136">
        <v>2674783</v>
      </c>
      <c r="EY136">
        <v>2230839</v>
      </c>
      <c r="EZ136">
        <v>2268341</v>
      </c>
      <c r="FA136">
        <v>2263163</v>
      </c>
      <c r="FB136">
        <v>2332051</v>
      </c>
      <c r="FC136">
        <v>2217012</v>
      </c>
      <c r="FD136">
        <v>2219170</v>
      </c>
      <c r="FE136">
        <v>2360314</v>
      </c>
      <c r="FF136">
        <v>2799696</v>
      </c>
      <c r="FG136">
        <v>2234053</v>
      </c>
      <c r="FH136">
        <v>2066754</v>
      </c>
      <c r="FI136">
        <v>2204792</v>
      </c>
      <c r="FJ136">
        <v>2309305</v>
      </c>
      <c r="FK136">
        <v>2267113</v>
      </c>
      <c r="FL136">
        <v>2123695</v>
      </c>
      <c r="FM136">
        <v>2148689</v>
      </c>
      <c r="FN136">
        <v>2493562</v>
      </c>
      <c r="FO136">
        <v>2254115</v>
      </c>
      <c r="FP136">
        <v>2406080</v>
      </c>
      <c r="FQ136">
        <v>2050600</v>
      </c>
      <c r="FR136">
        <v>2176795</v>
      </c>
      <c r="FS136">
        <v>2094622</v>
      </c>
      <c r="FT136">
        <v>2096299</v>
      </c>
      <c r="FU136">
        <v>2220241</v>
      </c>
      <c r="FV136">
        <v>2465697</v>
      </c>
      <c r="FW136">
        <v>2159123</v>
      </c>
      <c r="FX136">
        <v>2016515</v>
      </c>
      <c r="FY136">
        <v>2035717</v>
      </c>
      <c r="FZ136">
        <v>2171082</v>
      </c>
      <c r="GA136">
        <v>2211749</v>
      </c>
      <c r="GB136">
        <v>2071056</v>
      </c>
      <c r="GC136">
        <v>2040881</v>
      </c>
      <c r="GD136">
        <v>2622186</v>
      </c>
      <c r="GE136">
        <v>2112943</v>
      </c>
      <c r="GF136">
        <v>2192617</v>
      </c>
      <c r="GG136">
        <v>2093604</v>
      </c>
      <c r="GH136">
        <v>2467865</v>
      </c>
      <c r="GI136">
        <v>2176269</v>
      </c>
      <c r="GJ136">
        <v>2377854</v>
      </c>
      <c r="GK136">
        <v>2438618</v>
      </c>
      <c r="GL136">
        <v>3467635</v>
      </c>
      <c r="GM136">
        <v>2313929</v>
      </c>
      <c r="GN136">
        <v>2063831</v>
      </c>
      <c r="GO136">
        <v>2223924</v>
      </c>
      <c r="GP136">
        <v>2118791</v>
      </c>
      <c r="GQ136">
        <v>1981051</v>
      </c>
      <c r="GR136">
        <v>2211874</v>
      </c>
      <c r="GS136">
        <v>2199808</v>
      </c>
      <c r="GT136">
        <v>2427235</v>
      </c>
      <c r="GU136">
        <v>2092382</v>
      </c>
      <c r="GV136">
        <v>2001609</v>
      </c>
      <c r="GW136">
        <v>2033937</v>
      </c>
      <c r="GX136">
        <v>2154696</v>
      </c>
      <c r="GY136">
        <v>2076059</v>
      </c>
      <c r="GZ136">
        <v>2204789</v>
      </c>
      <c r="HA136">
        <v>2356230</v>
      </c>
      <c r="HB136">
        <v>3350688</v>
      </c>
      <c r="HC136">
        <v>2210684</v>
      </c>
      <c r="HD136">
        <v>2090105</v>
      </c>
      <c r="HE136">
        <v>2062076</v>
      </c>
      <c r="HF136">
        <v>2762010</v>
      </c>
      <c r="HG136">
        <v>2128284</v>
      </c>
      <c r="HH136">
        <v>2188150</v>
      </c>
      <c r="HI136">
        <v>2176996</v>
      </c>
      <c r="HJ136">
        <v>2767897</v>
      </c>
      <c r="HK136">
        <v>2233512</v>
      </c>
      <c r="HL136">
        <v>2413863</v>
      </c>
      <c r="HM136">
        <v>2283761</v>
      </c>
      <c r="HN136">
        <v>3426257</v>
      </c>
      <c r="HO136">
        <v>2251277</v>
      </c>
      <c r="HP136">
        <v>2323255</v>
      </c>
      <c r="HQ136">
        <v>2555403</v>
      </c>
      <c r="HR136">
        <v>3251301</v>
      </c>
      <c r="HS136">
        <v>2329255</v>
      </c>
      <c r="HT136">
        <v>2350126</v>
      </c>
      <c r="HU136">
        <v>2677438</v>
      </c>
      <c r="HV136">
        <v>2285398</v>
      </c>
      <c r="HW136">
        <v>2293889</v>
      </c>
      <c r="HX136">
        <v>2305466</v>
      </c>
      <c r="HY136">
        <v>2577774</v>
      </c>
      <c r="HZ136">
        <v>2439061</v>
      </c>
      <c r="IA136">
        <v>2170550</v>
      </c>
      <c r="IB136">
        <v>2243228</v>
      </c>
      <c r="IC136">
        <v>2477816</v>
      </c>
      <c r="ID136">
        <v>2342350</v>
      </c>
      <c r="IE136">
        <v>2244232</v>
      </c>
      <c r="IF136">
        <v>2290940</v>
      </c>
      <c r="IG136">
        <v>2411335</v>
      </c>
      <c r="IH136">
        <v>3770832</v>
      </c>
      <c r="II136">
        <v>2562285</v>
      </c>
      <c r="IJ136">
        <v>2408504</v>
      </c>
      <c r="IK136">
        <v>2571448</v>
      </c>
      <c r="IL136">
        <v>2288800</v>
      </c>
      <c r="IM136">
        <v>2646401</v>
      </c>
      <c r="IN136">
        <v>2440454</v>
      </c>
      <c r="IO136">
        <v>4355755</v>
      </c>
      <c r="IP136">
        <v>2905516</v>
      </c>
      <c r="IQ136">
        <v>2774748</v>
      </c>
      <c r="IR136">
        <v>2714200</v>
      </c>
      <c r="IS136">
        <v>2907800</v>
      </c>
      <c r="IT136">
        <v>3032506</v>
      </c>
      <c r="IU136">
        <v>2982194</v>
      </c>
      <c r="IV136">
        <v>3326444</v>
      </c>
      <c r="IW136">
        <v>5776513</v>
      </c>
    </row>
    <row r="137" spans="1:257" x14ac:dyDescent="0.25">
      <c r="A137">
        <v>135</v>
      </c>
      <c r="B137">
        <v>16409030</v>
      </c>
      <c r="C137">
        <v>5031513</v>
      </c>
      <c r="D137">
        <v>3396155</v>
      </c>
      <c r="E137">
        <v>2928764</v>
      </c>
      <c r="F137">
        <v>3054723</v>
      </c>
      <c r="G137">
        <v>2617114</v>
      </c>
      <c r="H137">
        <v>2845026</v>
      </c>
      <c r="I137">
        <v>2802959</v>
      </c>
      <c r="J137">
        <v>2925089</v>
      </c>
      <c r="K137">
        <v>2441624</v>
      </c>
      <c r="L137">
        <v>2452320</v>
      </c>
      <c r="M137">
        <v>2413938</v>
      </c>
      <c r="N137">
        <v>2570194</v>
      </c>
      <c r="O137">
        <v>2273501</v>
      </c>
      <c r="P137">
        <v>2586684</v>
      </c>
      <c r="Q137">
        <v>2677742</v>
      </c>
      <c r="R137">
        <v>2836348</v>
      </c>
      <c r="S137">
        <v>2311998</v>
      </c>
      <c r="T137">
        <v>2366250</v>
      </c>
      <c r="U137">
        <v>2234860</v>
      </c>
      <c r="V137">
        <v>3998751</v>
      </c>
      <c r="W137">
        <v>2344341</v>
      </c>
      <c r="X137">
        <v>2163064</v>
      </c>
      <c r="Y137">
        <v>2183001</v>
      </c>
      <c r="Z137">
        <v>2653872</v>
      </c>
      <c r="AA137">
        <v>2499810</v>
      </c>
      <c r="AB137">
        <v>2385164</v>
      </c>
      <c r="AC137">
        <v>2370868</v>
      </c>
      <c r="AD137">
        <v>3385127</v>
      </c>
      <c r="AE137">
        <v>2440814</v>
      </c>
      <c r="AF137">
        <v>2470112</v>
      </c>
      <c r="AG137">
        <v>2722386</v>
      </c>
      <c r="AH137">
        <v>3400195</v>
      </c>
      <c r="AI137">
        <v>2313236</v>
      </c>
      <c r="AJ137">
        <v>2199198</v>
      </c>
      <c r="AK137">
        <v>2352587</v>
      </c>
      <c r="AL137">
        <v>2432599</v>
      </c>
      <c r="AM137">
        <v>2225272</v>
      </c>
      <c r="AN137">
        <v>2115590</v>
      </c>
      <c r="AO137">
        <v>2303007</v>
      </c>
      <c r="AP137">
        <v>2375089</v>
      </c>
      <c r="AQ137">
        <v>2439830</v>
      </c>
      <c r="AR137">
        <v>2247009</v>
      </c>
      <c r="AS137">
        <v>2237880</v>
      </c>
      <c r="AT137">
        <v>2625771</v>
      </c>
      <c r="AU137">
        <v>2241709</v>
      </c>
      <c r="AV137">
        <v>2294027</v>
      </c>
      <c r="AW137">
        <v>2262838</v>
      </c>
      <c r="AX137">
        <v>3903743</v>
      </c>
      <c r="AY137">
        <v>2906141</v>
      </c>
      <c r="AZ137">
        <v>2266095</v>
      </c>
      <c r="BA137">
        <v>2220839</v>
      </c>
      <c r="BB137">
        <v>2539915</v>
      </c>
      <c r="BC137">
        <v>2329182</v>
      </c>
      <c r="BD137">
        <v>2243113</v>
      </c>
      <c r="BE137">
        <v>2235302</v>
      </c>
      <c r="BF137">
        <v>2888293</v>
      </c>
      <c r="BG137">
        <v>2557967</v>
      </c>
      <c r="BH137">
        <v>2340634</v>
      </c>
      <c r="BI137">
        <v>2400616</v>
      </c>
      <c r="BJ137">
        <v>3073784</v>
      </c>
      <c r="BK137">
        <v>2614052</v>
      </c>
      <c r="BL137">
        <v>2970532</v>
      </c>
      <c r="BM137">
        <v>3921070</v>
      </c>
      <c r="BN137">
        <v>2685587</v>
      </c>
      <c r="BO137">
        <v>2443315</v>
      </c>
      <c r="BP137">
        <v>2367299</v>
      </c>
      <c r="BQ137">
        <v>2325202</v>
      </c>
      <c r="BR137">
        <v>2164679</v>
      </c>
      <c r="BS137">
        <v>2111727</v>
      </c>
      <c r="BT137">
        <v>2109740</v>
      </c>
      <c r="BU137">
        <v>2202189</v>
      </c>
      <c r="BV137">
        <v>2723966</v>
      </c>
      <c r="BW137">
        <v>2531242</v>
      </c>
      <c r="BX137">
        <v>2165242</v>
      </c>
      <c r="BY137">
        <v>2145454</v>
      </c>
      <c r="BZ137">
        <v>2232360</v>
      </c>
      <c r="CA137">
        <v>2249640</v>
      </c>
      <c r="CB137">
        <v>2189745</v>
      </c>
      <c r="CC137">
        <v>2346881</v>
      </c>
      <c r="CD137">
        <v>2571917</v>
      </c>
      <c r="CE137">
        <v>2304552</v>
      </c>
      <c r="CF137">
        <v>2298845</v>
      </c>
      <c r="CG137">
        <v>2192416</v>
      </c>
      <c r="CH137">
        <v>4281407</v>
      </c>
      <c r="CI137">
        <v>2335726</v>
      </c>
      <c r="CJ137">
        <v>2178430</v>
      </c>
      <c r="CK137">
        <v>2207140</v>
      </c>
      <c r="CL137">
        <v>2453326</v>
      </c>
      <c r="CM137">
        <v>2127086</v>
      </c>
      <c r="CN137">
        <v>2439363</v>
      </c>
      <c r="CO137">
        <v>2137679</v>
      </c>
      <c r="CP137">
        <v>3845524</v>
      </c>
      <c r="CQ137">
        <v>2297257</v>
      </c>
      <c r="CR137">
        <v>2378186</v>
      </c>
      <c r="CS137">
        <v>2567662</v>
      </c>
      <c r="CT137">
        <v>2585595</v>
      </c>
      <c r="CU137">
        <v>2354349</v>
      </c>
      <c r="CV137">
        <v>2690112</v>
      </c>
      <c r="CW137">
        <v>2354469</v>
      </c>
      <c r="CX137">
        <v>2144941</v>
      </c>
      <c r="CY137">
        <v>2384262</v>
      </c>
      <c r="CZ137">
        <v>2244280</v>
      </c>
      <c r="DA137">
        <v>2437545</v>
      </c>
      <c r="DB137">
        <v>2473402</v>
      </c>
      <c r="DC137">
        <v>2293134</v>
      </c>
      <c r="DD137">
        <v>2361364</v>
      </c>
      <c r="DE137">
        <v>2329366</v>
      </c>
      <c r="DF137">
        <v>2306675</v>
      </c>
      <c r="DG137">
        <v>2387602</v>
      </c>
      <c r="DH137">
        <v>2343615</v>
      </c>
      <c r="DI137">
        <v>2672096</v>
      </c>
      <c r="DJ137">
        <v>5772927</v>
      </c>
      <c r="DK137">
        <v>2986356</v>
      </c>
      <c r="DL137">
        <v>2651121</v>
      </c>
      <c r="DM137">
        <v>2898908</v>
      </c>
      <c r="DN137">
        <v>2639346</v>
      </c>
      <c r="DO137">
        <v>2802268</v>
      </c>
      <c r="DP137">
        <v>2842027</v>
      </c>
      <c r="DQ137">
        <v>3408652</v>
      </c>
      <c r="DR137">
        <v>3419760</v>
      </c>
      <c r="DS137">
        <v>3082209</v>
      </c>
      <c r="DT137">
        <v>3160377</v>
      </c>
      <c r="DU137">
        <v>2937912</v>
      </c>
      <c r="DV137">
        <v>3259099</v>
      </c>
      <c r="DW137">
        <v>2849550</v>
      </c>
      <c r="DX137">
        <v>3043229</v>
      </c>
      <c r="DY137">
        <v>3640336</v>
      </c>
      <c r="DZ137">
        <v>3957369</v>
      </c>
      <c r="EA137">
        <v>2687620</v>
      </c>
      <c r="EB137">
        <v>2548303</v>
      </c>
      <c r="EC137">
        <v>2879269</v>
      </c>
      <c r="ED137">
        <v>2822458</v>
      </c>
      <c r="EE137">
        <v>3146292</v>
      </c>
      <c r="EF137">
        <v>3261217</v>
      </c>
      <c r="EG137">
        <v>4382315</v>
      </c>
      <c r="EH137">
        <v>3129003</v>
      </c>
      <c r="EI137">
        <v>2473020</v>
      </c>
      <c r="EJ137">
        <v>2380913</v>
      </c>
      <c r="EK137">
        <v>2339515</v>
      </c>
      <c r="EL137">
        <v>2465912</v>
      </c>
      <c r="EM137">
        <v>2431572</v>
      </c>
      <c r="EN137">
        <v>2531209</v>
      </c>
      <c r="EO137">
        <v>2842196</v>
      </c>
      <c r="EP137">
        <v>2823171</v>
      </c>
      <c r="EQ137">
        <v>2352072</v>
      </c>
      <c r="ER137">
        <v>2324771</v>
      </c>
      <c r="ES137">
        <v>2295065</v>
      </c>
      <c r="ET137">
        <v>2253246</v>
      </c>
      <c r="EU137">
        <v>2170062</v>
      </c>
      <c r="EV137">
        <v>2321256</v>
      </c>
      <c r="EW137">
        <v>2522285</v>
      </c>
      <c r="EX137">
        <v>2677458</v>
      </c>
      <c r="EY137">
        <v>2250626</v>
      </c>
      <c r="EZ137">
        <v>2361601</v>
      </c>
      <c r="FA137">
        <v>2311176</v>
      </c>
      <c r="FB137">
        <v>2538136</v>
      </c>
      <c r="FC137">
        <v>2288339</v>
      </c>
      <c r="FD137">
        <v>2451171</v>
      </c>
      <c r="FE137">
        <v>2573702</v>
      </c>
      <c r="FF137">
        <v>2491713</v>
      </c>
      <c r="FG137">
        <v>2205890</v>
      </c>
      <c r="FH137">
        <v>1991461</v>
      </c>
      <c r="FI137">
        <v>2278544</v>
      </c>
      <c r="FJ137">
        <v>2128938</v>
      </c>
      <c r="FK137">
        <v>2159291</v>
      </c>
      <c r="FL137">
        <v>2102734</v>
      </c>
      <c r="FM137">
        <v>2476495</v>
      </c>
      <c r="FN137">
        <v>2549525</v>
      </c>
      <c r="FO137">
        <v>2238612</v>
      </c>
      <c r="FP137">
        <v>2431975</v>
      </c>
      <c r="FQ137">
        <v>2128433</v>
      </c>
      <c r="FR137">
        <v>2166111</v>
      </c>
      <c r="FS137">
        <v>2227257</v>
      </c>
      <c r="FT137">
        <v>2222559</v>
      </c>
      <c r="FU137">
        <v>2343791</v>
      </c>
      <c r="FV137">
        <v>2557678</v>
      </c>
      <c r="FW137">
        <v>2233430</v>
      </c>
      <c r="FX137">
        <v>2044013</v>
      </c>
      <c r="FY137">
        <v>2108648</v>
      </c>
      <c r="FZ137">
        <v>2174951</v>
      </c>
      <c r="GA137">
        <v>2220354</v>
      </c>
      <c r="GB137">
        <v>2155319</v>
      </c>
      <c r="GC137">
        <v>2240797</v>
      </c>
      <c r="GD137">
        <v>2730953</v>
      </c>
      <c r="GE137">
        <v>2262689</v>
      </c>
      <c r="GF137">
        <v>2313146</v>
      </c>
      <c r="GG137">
        <v>2201011</v>
      </c>
      <c r="GH137">
        <v>2663377</v>
      </c>
      <c r="GI137">
        <v>2482696</v>
      </c>
      <c r="GJ137">
        <v>2497794</v>
      </c>
      <c r="GK137">
        <v>2662569</v>
      </c>
      <c r="GL137">
        <v>2818344</v>
      </c>
      <c r="GM137">
        <v>2331683</v>
      </c>
      <c r="GN137">
        <v>2339474</v>
      </c>
      <c r="GO137">
        <v>2891369</v>
      </c>
      <c r="GP137">
        <v>2413875</v>
      </c>
      <c r="GQ137">
        <v>2224259</v>
      </c>
      <c r="GR137">
        <v>2221257</v>
      </c>
      <c r="GS137">
        <v>2374159</v>
      </c>
      <c r="GT137">
        <v>2403745</v>
      </c>
      <c r="GU137">
        <v>2264229</v>
      </c>
      <c r="GV137">
        <v>2241749</v>
      </c>
      <c r="GW137">
        <v>2391569</v>
      </c>
      <c r="GX137">
        <v>2381871</v>
      </c>
      <c r="GY137">
        <v>2162763</v>
      </c>
      <c r="GZ137">
        <v>2273096</v>
      </c>
      <c r="HA137">
        <v>2670255</v>
      </c>
      <c r="HB137">
        <v>4695956</v>
      </c>
      <c r="HC137">
        <v>2491467</v>
      </c>
      <c r="HD137">
        <v>2117534</v>
      </c>
      <c r="HE137">
        <v>2238793</v>
      </c>
      <c r="HF137">
        <v>2210406</v>
      </c>
      <c r="HG137">
        <v>2104134</v>
      </c>
      <c r="HH137">
        <v>2233268</v>
      </c>
      <c r="HI137">
        <v>2341464</v>
      </c>
      <c r="HJ137">
        <v>2552264</v>
      </c>
      <c r="HK137">
        <v>2211216</v>
      </c>
      <c r="HL137">
        <v>2256662</v>
      </c>
      <c r="HM137">
        <v>2231904</v>
      </c>
      <c r="HN137">
        <v>2488168</v>
      </c>
      <c r="HO137">
        <v>2247736</v>
      </c>
      <c r="HP137">
        <v>2405708</v>
      </c>
      <c r="HQ137">
        <v>2689565</v>
      </c>
      <c r="HR137">
        <v>4424475</v>
      </c>
      <c r="HS137">
        <v>2528233</v>
      </c>
      <c r="HT137">
        <v>2504247</v>
      </c>
      <c r="HU137">
        <v>2890065</v>
      </c>
      <c r="HV137">
        <v>2305930</v>
      </c>
      <c r="HW137">
        <v>2578148</v>
      </c>
      <c r="HX137">
        <v>2350006</v>
      </c>
      <c r="HY137">
        <v>2678264</v>
      </c>
      <c r="HZ137">
        <v>2595155</v>
      </c>
      <c r="IA137">
        <v>2310860</v>
      </c>
      <c r="IB137">
        <v>2332242</v>
      </c>
      <c r="IC137">
        <v>2654522</v>
      </c>
      <c r="ID137">
        <v>2378532</v>
      </c>
      <c r="IE137">
        <v>2457310</v>
      </c>
      <c r="IF137">
        <v>2278497</v>
      </c>
      <c r="IG137">
        <v>2654378</v>
      </c>
      <c r="IH137">
        <v>2788396</v>
      </c>
      <c r="II137">
        <v>2818911</v>
      </c>
      <c r="IJ137">
        <v>2493228</v>
      </c>
      <c r="IK137">
        <v>2784723</v>
      </c>
      <c r="IL137">
        <v>2441526</v>
      </c>
      <c r="IM137">
        <v>2828225</v>
      </c>
      <c r="IN137">
        <v>2605693</v>
      </c>
      <c r="IO137">
        <v>2797416</v>
      </c>
      <c r="IP137">
        <v>3214910</v>
      </c>
      <c r="IQ137">
        <v>2992777</v>
      </c>
      <c r="IR137">
        <v>2937489</v>
      </c>
      <c r="IS137">
        <v>3211321</v>
      </c>
      <c r="IT137">
        <v>3230810</v>
      </c>
      <c r="IU137">
        <v>3454658</v>
      </c>
      <c r="IV137">
        <v>4056823</v>
      </c>
      <c r="IW137">
        <v>6796917</v>
      </c>
    </row>
    <row r="138" spans="1:257" x14ac:dyDescent="0.25">
      <c r="A138">
        <v>136</v>
      </c>
      <c r="B138">
        <v>22371256</v>
      </c>
      <c r="C138">
        <v>6971626</v>
      </c>
      <c r="D138">
        <v>4925703</v>
      </c>
      <c r="E138">
        <v>4291794</v>
      </c>
      <c r="F138">
        <v>3675510</v>
      </c>
      <c r="G138">
        <v>2883358</v>
      </c>
      <c r="H138">
        <v>3100380</v>
      </c>
      <c r="I138">
        <v>3297817</v>
      </c>
      <c r="J138">
        <v>3858827</v>
      </c>
      <c r="K138">
        <v>2589179</v>
      </c>
      <c r="L138">
        <v>2881426</v>
      </c>
      <c r="M138">
        <v>2575513</v>
      </c>
      <c r="N138">
        <v>2742843</v>
      </c>
      <c r="O138">
        <v>2262172</v>
      </c>
      <c r="P138">
        <v>2483076</v>
      </c>
      <c r="Q138">
        <v>2921020</v>
      </c>
      <c r="R138">
        <v>3472760</v>
      </c>
      <c r="S138">
        <v>2517944</v>
      </c>
      <c r="T138">
        <v>2783307</v>
      </c>
      <c r="U138">
        <v>2447441</v>
      </c>
      <c r="V138">
        <v>2519038</v>
      </c>
      <c r="W138">
        <v>2262780</v>
      </c>
      <c r="X138">
        <v>2252396</v>
      </c>
      <c r="Y138">
        <v>2393922</v>
      </c>
      <c r="Z138">
        <v>2713079</v>
      </c>
      <c r="AA138">
        <v>2359223</v>
      </c>
      <c r="AB138">
        <v>2443325</v>
      </c>
      <c r="AC138">
        <v>3091593</v>
      </c>
      <c r="AD138">
        <v>2469740</v>
      </c>
      <c r="AE138">
        <v>2196947</v>
      </c>
      <c r="AF138">
        <v>2372833</v>
      </c>
      <c r="AG138">
        <v>2936461</v>
      </c>
      <c r="AH138">
        <v>3436057</v>
      </c>
      <c r="AI138">
        <v>2403749</v>
      </c>
      <c r="AJ138">
        <v>3507677</v>
      </c>
      <c r="AK138">
        <v>2559038</v>
      </c>
      <c r="AL138">
        <v>2565616</v>
      </c>
      <c r="AM138">
        <v>2158238</v>
      </c>
      <c r="AN138">
        <v>2119518</v>
      </c>
      <c r="AO138">
        <v>2344720</v>
      </c>
      <c r="AP138">
        <v>2423710</v>
      </c>
      <c r="AQ138">
        <v>2403392</v>
      </c>
      <c r="AR138">
        <v>2441239</v>
      </c>
      <c r="AS138">
        <v>2311676</v>
      </c>
      <c r="AT138">
        <v>2284425</v>
      </c>
      <c r="AU138">
        <v>2135275</v>
      </c>
      <c r="AV138">
        <v>2123609</v>
      </c>
      <c r="AW138">
        <v>2364154</v>
      </c>
      <c r="AX138">
        <v>2775605</v>
      </c>
      <c r="AY138">
        <v>2718274</v>
      </c>
      <c r="AZ138">
        <v>2226072</v>
      </c>
      <c r="BA138">
        <v>2443548</v>
      </c>
      <c r="BB138">
        <v>2435006</v>
      </c>
      <c r="BC138">
        <v>2254711</v>
      </c>
      <c r="BD138">
        <v>2211087</v>
      </c>
      <c r="BE138">
        <v>2539832</v>
      </c>
      <c r="BF138">
        <v>2707179</v>
      </c>
      <c r="BG138">
        <v>2403767</v>
      </c>
      <c r="BH138">
        <v>2337877</v>
      </c>
      <c r="BI138">
        <v>2361774</v>
      </c>
      <c r="BJ138">
        <v>2761426</v>
      </c>
      <c r="BK138">
        <v>2493677</v>
      </c>
      <c r="BL138">
        <v>2628581</v>
      </c>
      <c r="BM138">
        <v>4084158</v>
      </c>
      <c r="BN138">
        <v>3126860</v>
      </c>
      <c r="BO138">
        <v>3282535</v>
      </c>
      <c r="BP138">
        <v>2561314</v>
      </c>
      <c r="BQ138">
        <v>3107465</v>
      </c>
      <c r="BR138">
        <v>4093088</v>
      </c>
      <c r="BS138">
        <v>3301971</v>
      </c>
      <c r="BT138">
        <v>2697308</v>
      </c>
      <c r="BU138">
        <v>2835408</v>
      </c>
      <c r="BV138">
        <v>3461322</v>
      </c>
      <c r="BW138">
        <v>2726833</v>
      </c>
      <c r="BX138">
        <v>2226655</v>
      </c>
      <c r="BY138">
        <v>2360128</v>
      </c>
      <c r="BZ138">
        <v>2613209</v>
      </c>
      <c r="CA138">
        <v>2298037</v>
      </c>
      <c r="CB138">
        <v>2130876</v>
      </c>
      <c r="CC138">
        <v>2386132</v>
      </c>
      <c r="CD138">
        <v>2614506</v>
      </c>
      <c r="CE138">
        <v>2281487</v>
      </c>
      <c r="CF138">
        <v>2533412</v>
      </c>
      <c r="CG138">
        <v>2208067</v>
      </c>
      <c r="CH138">
        <v>2339188</v>
      </c>
      <c r="CI138">
        <v>2424215</v>
      </c>
      <c r="CJ138">
        <v>2088912</v>
      </c>
      <c r="CK138">
        <v>2262965</v>
      </c>
      <c r="CL138">
        <v>2510987</v>
      </c>
      <c r="CM138">
        <v>2069628</v>
      </c>
      <c r="CN138">
        <v>3250593</v>
      </c>
      <c r="CO138">
        <v>2149819</v>
      </c>
      <c r="CP138">
        <v>2452114</v>
      </c>
      <c r="CQ138">
        <v>2615178</v>
      </c>
      <c r="CR138">
        <v>2229224</v>
      </c>
      <c r="CS138">
        <v>2560799</v>
      </c>
      <c r="CT138">
        <v>2781670</v>
      </c>
      <c r="CU138">
        <v>2289981</v>
      </c>
      <c r="CV138">
        <v>3116905</v>
      </c>
      <c r="CW138">
        <v>2491879</v>
      </c>
      <c r="CX138">
        <v>2410816</v>
      </c>
      <c r="CY138">
        <v>2312711</v>
      </c>
      <c r="CZ138">
        <v>2178024</v>
      </c>
      <c r="DA138">
        <v>2494290</v>
      </c>
      <c r="DB138">
        <v>2559280</v>
      </c>
      <c r="DC138">
        <v>2279432</v>
      </c>
      <c r="DD138">
        <v>2338082</v>
      </c>
      <c r="DE138">
        <v>2331203</v>
      </c>
      <c r="DF138">
        <v>2346541</v>
      </c>
      <c r="DG138">
        <v>2417817</v>
      </c>
      <c r="DH138">
        <v>2247349</v>
      </c>
      <c r="DI138">
        <v>2486270</v>
      </c>
      <c r="DJ138">
        <v>2620016</v>
      </c>
      <c r="DK138">
        <v>2625588</v>
      </c>
      <c r="DL138">
        <v>2447012</v>
      </c>
      <c r="DM138">
        <v>2691542</v>
      </c>
      <c r="DN138">
        <v>2787824</v>
      </c>
      <c r="DO138">
        <v>2834939</v>
      </c>
      <c r="DP138">
        <v>2529813</v>
      </c>
      <c r="DQ138">
        <v>2990844</v>
      </c>
      <c r="DR138">
        <v>3238001</v>
      </c>
      <c r="DS138">
        <v>3007939</v>
      </c>
      <c r="DT138">
        <v>2896221</v>
      </c>
      <c r="DU138">
        <v>2874200</v>
      </c>
      <c r="DV138">
        <v>3216575</v>
      </c>
      <c r="DW138">
        <v>2847572</v>
      </c>
      <c r="DX138">
        <v>2789884</v>
      </c>
      <c r="DY138">
        <v>3222495</v>
      </c>
      <c r="DZ138">
        <v>4168213</v>
      </c>
      <c r="EA138">
        <v>3121126</v>
      </c>
      <c r="EB138">
        <v>2882712</v>
      </c>
      <c r="EC138">
        <v>2898139</v>
      </c>
      <c r="ED138">
        <v>3304751</v>
      </c>
      <c r="EE138">
        <v>3171664</v>
      </c>
      <c r="EF138">
        <v>3282893</v>
      </c>
      <c r="EG138">
        <v>3599851</v>
      </c>
      <c r="EH138">
        <v>6752801</v>
      </c>
      <c r="EI138">
        <v>3018408</v>
      </c>
      <c r="EJ138">
        <v>2676213</v>
      </c>
      <c r="EK138">
        <v>2980933</v>
      </c>
      <c r="EL138">
        <v>2562861</v>
      </c>
      <c r="EM138">
        <v>3026930</v>
      </c>
      <c r="EN138">
        <v>2482875</v>
      </c>
      <c r="EO138">
        <v>2744051</v>
      </c>
      <c r="EP138">
        <v>3128502</v>
      </c>
      <c r="EQ138">
        <v>2835933</v>
      </c>
      <c r="ER138">
        <v>2454835</v>
      </c>
      <c r="ES138">
        <v>2372801</v>
      </c>
      <c r="ET138">
        <v>2334793</v>
      </c>
      <c r="EU138">
        <v>2178204</v>
      </c>
      <c r="EV138">
        <v>2322935</v>
      </c>
      <c r="EW138">
        <v>2493662</v>
      </c>
      <c r="EX138">
        <v>2851260</v>
      </c>
      <c r="EY138">
        <v>2548987</v>
      </c>
      <c r="EZ138">
        <v>2332547</v>
      </c>
      <c r="FA138">
        <v>2412945</v>
      </c>
      <c r="FB138">
        <v>2311964</v>
      </c>
      <c r="FC138">
        <v>2297955</v>
      </c>
      <c r="FD138">
        <v>2262536</v>
      </c>
      <c r="FE138">
        <v>2568785</v>
      </c>
      <c r="FF138">
        <v>2783290</v>
      </c>
      <c r="FG138">
        <v>2372436</v>
      </c>
      <c r="FH138">
        <v>2555836</v>
      </c>
      <c r="FI138">
        <v>2691204</v>
      </c>
      <c r="FJ138">
        <v>2491370</v>
      </c>
      <c r="FK138">
        <v>2379842</v>
      </c>
      <c r="FL138">
        <v>2292213</v>
      </c>
      <c r="FM138">
        <v>2481801</v>
      </c>
      <c r="FN138">
        <v>2822710</v>
      </c>
      <c r="FO138">
        <v>2362681</v>
      </c>
      <c r="FP138">
        <v>3093603</v>
      </c>
      <c r="FQ138">
        <v>2430671</v>
      </c>
      <c r="FR138">
        <v>2363916</v>
      </c>
      <c r="FS138">
        <v>2376746</v>
      </c>
      <c r="FT138">
        <v>2358175</v>
      </c>
      <c r="FU138">
        <v>2589865</v>
      </c>
      <c r="FV138">
        <v>2420217</v>
      </c>
      <c r="FW138">
        <v>2379514</v>
      </c>
      <c r="FX138">
        <v>2024820</v>
      </c>
      <c r="FY138">
        <v>2194982</v>
      </c>
      <c r="FZ138">
        <v>2235137</v>
      </c>
      <c r="GA138">
        <v>2224310</v>
      </c>
      <c r="GB138">
        <v>2170194</v>
      </c>
      <c r="GC138">
        <v>2383033</v>
      </c>
      <c r="GD138">
        <v>2512793</v>
      </c>
      <c r="GE138">
        <v>2350691</v>
      </c>
      <c r="GF138">
        <v>2264539</v>
      </c>
      <c r="GG138">
        <v>2324265</v>
      </c>
      <c r="GH138">
        <v>2554186</v>
      </c>
      <c r="GI138">
        <v>2229844</v>
      </c>
      <c r="GJ138">
        <v>2401837</v>
      </c>
      <c r="GK138">
        <v>2730236</v>
      </c>
      <c r="GL138">
        <v>2839054</v>
      </c>
      <c r="GM138">
        <v>2383675</v>
      </c>
      <c r="GN138">
        <v>2321139</v>
      </c>
      <c r="GO138">
        <v>2438729</v>
      </c>
      <c r="GP138">
        <v>2495913</v>
      </c>
      <c r="GQ138">
        <v>2229903</v>
      </c>
      <c r="GR138">
        <v>2319702</v>
      </c>
      <c r="GS138">
        <v>2708417</v>
      </c>
      <c r="GT138">
        <v>2566760</v>
      </c>
      <c r="GU138">
        <v>2209568</v>
      </c>
      <c r="GV138">
        <v>2147997</v>
      </c>
      <c r="GW138">
        <v>2362564</v>
      </c>
      <c r="GX138">
        <v>2299729</v>
      </c>
      <c r="GY138">
        <v>2038851</v>
      </c>
      <c r="GZ138">
        <v>2161040</v>
      </c>
      <c r="HA138">
        <v>2636068</v>
      </c>
      <c r="HB138">
        <v>2923657</v>
      </c>
      <c r="HC138">
        <v>2244306</v>
      </c>
      <c r="HD138">
        <v>2081950</v>
      </c>
      <c r="HE138">
        <v>2189729</v>
      </c>
      <c r="HF138">
        <v>2162563</v>
      </c>
      <c r="HG138">
        <v>2141497</v>
      </c>
      <c r="HH138">
        <v>2175198</v>
      </c>
      <c r="HI138">
        <v>2475178</v>
      </c>
      <c r="HJ138">
        <v>2980641</v>
      </c>
      <c r="HK138">
        <v>2594008</v>
      </c>
      <c r="HL138">
        <v>2348862</v>
      </c>
      <c r="HM138">
        <v>2576366</v>
      </c>
      <c r="HN138">
        <v>2259837</v>
      </c>
      <c r="HO138">
        <v>2248941</v>
      </c>
      <c r="HP138">
        <v>2337010</v>
      </c>
      <c r="HQ138">
        <v>2777755</v>
      </c>
      <c r="HR138">
        <v>3093008</v>
      </c>
      <c r="HS138">
        <v>2288047</v>
      </c>
      <c r="HT138">
        <v>2281262</v>
      </c>
      <c r="HU138">
        <v>2992168</v>
      </c>
      <c r="HV138">
        <v>2319321</v>
      </c>
      <c r="HW138">
        <v>2230364</v>
      </c>
      <c r="HX138">
        <v>2210958</v>
      </c>
      <c r="HY138">
        <v>2839238</v>
      </c>
      <c r="HZ138">
        <v>2512810</v>
      </c>
      <c r="IA138">
        <v>2228428</v>
      </c>
      <c r="IB138">
        <v>2320643</v>
      </c>
      <c r="IC138">
        <v>3155289</v>
      </c>
      <c r="ID138">
        <v>2315629</v>
      </c>
      <c r="IE138">
        <v>2296702</v>
      </c>
      <c r="IF138">
        <v>2249218</v>
      </c>
      <c r="IG138">
        <v>2825815</v>
      </c>
      <c r="IH138">
        <v>2372586</v>
      </c>
      <c r="II138">
        <v>2558828</v>
      </c>
      <c r="IJ138">
        <v>2401351</v>
      </c>
      <c r="IK138">
        <v>2742111</v>
      </c>
      <c r="IL138">
        <v>2280035</v>
      </c>
      <c r="IM138">
        <v>2546297</v>
      </c>
      <c r="IN138">
        <v>2348045</v>
      </c>
      <c r="IO138">
        <v>2990979</v>
      </c>
      <c r="IP138">
        <v>2724743</v>
      </c>
      <c r="IQ138">
        <v>2661872</v>
      </c>
      <c r="IR138">
        <v>2630006</v>
      </c>
      <c r="IS138">
        <v>2958832</v>
      </c>
      <c r="IT138">
        <v>2883835</v>
      </c>
      <c r="IU138">
        <v>2864690</v>
      </c>
      <c r="IV138">
        <v>3480768</v>
      </c>
      <c r="IW138">
        <v>6995076</v>
      </c>
    </row>
    <row r="139" spans="1:257" x14ac:dyDescent="0.25">
      <c r="A139">
        <v>137</v>
      </c>
      <c r="B139">
        <v>10026118</v>
      </c>
      <c r="C139">
        <v>10269455</v>
      </c>
      <c r="D139">
        <v>5642423</v>
      </c>
      <c r="E139">
        <v>6001992</v>
      </c>
      <c r="F139">
        <v>5882081</v>
      </c>
      <c r="G139">
        <v>5164292</v>
      </c>
      <c r="H139">
        <v>5494218</v>
      </c>
      <c r="I139">
        <v>5396264</v>
      </c>
      <c r="J139">
        <v>5978144</v>
      </c>
      <c r="K139">
        <v>2782652</v>
      </c>
      <c r="L139">
        <v>3342623</v>
      </c>
      <c r="M139">
        <v>2928094</v>
      </c>
      <c r="N139">
        <v>3549605</v>
      </c>
      <c r="O139">
        <v>4065853</v>
      </c>
      <c r="P139">
        <v>2992193</v>
      </c>
      <c r="Q139">
        <v>2921123</v>
      </c>
      <c r="R139">
        <v>4416511</v>
      </c>
      <c r="S139">
        <v>3207733</v>
      </c>
      <c r="T139">
        <v>3082136</v>
      </c>
      <c r="U139">
        <v>2529038</v>
      </c>
      <c r="V139">
        <v>4070426</v>
      </c>
      <c r="W139">
        <v>2523084</v>
      </c>
      <c r="X139">
        <v>2538736</v>
      </c>
      <c r="Y139">
        <v>2415094</v>
      </c>
      <c r="Z139">
        <v>3580936</v>
      </c>
      <c r="AA139">
        <v>2768825</v>
      </c>
      <c r="AB139">
        <v>2651832</v>
      </c>
      <c r="AC139">
        <v>3088842</v>
      </c>
      <c r="AD139">
        <v>3240190</v>
      </c>
      <c r="AE139">
        <v>2715826</v>
      </c>
      <c r="AF139">
        <v>3072553</v>
      </c>
      <c r="AG139">
        <v>3076813</v>
      </c>
      <c r="AH139">
        <v>2973845</v>
      </c>
      <c r="AI139">
        <v>2444584</v>
      </c>
      <c r="AJ139">
        <v>2752333</v>
      </c>
      <c r="AK139">
        <v>2529210</v>
      </c>
      <c r="AL139">
        <v>3554890</v>
      </c>
      <c r="AM139">
        <v>2522445</v>
      </c>
      <c r="AN139">
        <v>2348747</v>
      </c>
      <c r="AO139">
        <v>2417798</v>
      </c>
      <c r="AP139">
        <v>2426728</v>
      </c>
      <c r="AQ139">
        <v>2319149</v>
      </c>
      <c r="AR139">
        <v>2359927</v>
      </c>
      <c r="AS139">
        <v>2307209</v>
      </c>
      <c r="AT139">
        <v>2824918</v>
      </c>
      <c r="AU139">
        <v>2362574</v>
      </c>
      <c r="AV139">
        <v>2315097</v>
      </c>
      <c r="AW139">
        <v>2340943</v>
      </c>
      <c r="AX139">
        <v>3668302</v>
      </c>
      <c r="AY139">
        <v>2548007</v>
      </c>
      <c r="AZ139">
        <v>2494413</v>
      </c>
      <c r="BA139">
        <v>2570542</v>
      </c>
      <c r="BB139">
        <v>3174596</v>
      </c>
      <c r="BC139">
        <v>2883274</v>
      </c>
      <c r="BD139">
        <v>2351150</v>
      </c>
      <c r="BE139">
        <v>2731997</v>
      </c>
      <c r="BF139">
        <v>3385553</v>
      </c>
      <c r="BG139">
        <v>2610980</v>
      </c>
      <c r="BH139">
        <v>2429165</v>
      </c>
      <c r="BI139">
        <v>2615956</v>
      </c>
      <c r="BJ139">
        <v>3518130</v>
      </c>
      <c r="BK139">
        <v>2973075</v>
      </c>
      <c r="BL139">
        <v>3107746</v>
      </c>
      <c r="BM139">
        <v>3942851</v>
      </c>
      <c r="BN139">
        <v>4700528</v>
      </c>
      <c r="BO139">
        <v>8735707</v>
      </c>
      <c r="BP139">
        <v>4914459</v>
      </c>
      <c r="BQ139">
        <v>8755229</v>
      </c>
      <c r="BR139">
        <v>37370375</v>
      </c>
      <c r="BS139">
        <v>33214524</v>
      </c>
      <c r="BT139">
        <v>8401966</v>
      </c>
      <c r="BU139">
        <v>6960409</v>
      </c>
      <c r="BV139">
        <v>6710032</v>
      </c>
      <c r="BW139">
        <v>2886149</v>
      </c>
      <c r="BX139">
        <v>3436849</v>
      </c>
      <c r="BY139">
        <v>3812160</v>
      </c>
      <c r="BZ139">
        <v>12899244</v>
      </c>
      <c r="CA139">
        <v>10430775</v>
      </c>
      <c r="CB139">
        <v>3514253</v>
      </c>
      <c r="CC139">
        <v>3186250</v>
      </c>
      <c r="CD139">
        <v>4587192</v>
      </c>
      <c r="CE139">
        <v>3749273</v>
      </c>
      <c r="CF139">
        <v>3507917</v>
      </c>
      <c r="CG139">
        <v>2989822</v>
      </c>
      <c r="CH139">
        <v>10243412</v>
      </c>
      <c r="CI139">
        <v>7304629</v>
      </c>
      <c r="CJ139">
        <v>3015805</v>
      </c>
      <c r="CK139">
        <v>2625753</v>
      </c>
      <c r="CL139">
        <v>6058007</v>
      </c>
      <c r="CM139">
        <v>2595862</v>
      </c>
      <c r="CN139">
        <v>3885877</v>
      </c>
      <c r="CO139">
        <v>2898242</v>
      </c>
      <c r="CP139">
        <v>18627687</v>
      </c>
      <c r="CQ139">
        <v>8183595</v>
      </c>
      <c r="CR139">
        <v>3457447</v>
      </c>
      <c r="CS139">
        <v>3426371</v>
      </c>
      <c r="CT139">
        <v>2626744</v>
      </c>
      <c r="CU139">
        <v>2320631</v>
      </c>
      <c r="CV139">
        <v>2706361</v>
      </c>
      <c r="CW139">
        <v>2657041</v>
      </c>
      <c r="CX139">
        <v>4438265</v>
      </c>
      <c r="CY139">
        <v>4013981</v>
      </c>
      <c r="CZ139">
        <v>2357559</v>
      </c>
      <c r="DA139">
        <v>2370970</v>
      </c>
      <c r="DB139">
        <v>3879867</v>
      </c>
      <c r="DC139">
        <v>2697671</v>
      </c>
      <c r="DD139">
        <v>2350853</v>
      </c>
      <c r="DE139">
        <v>2985789</v>
      </c>
      <c r="DF139">
        <v>8194191</v>
      </c>
      <c r="DG139">
        <v>3476589</v>
      </c>
      <c r="DH139">
        <v>2651195</v>
      </c>
      <c r="DI139">
        <v>2707027</v>
      </c>
      <c r="DJ139">
        <v>5669271</v>
      </c>
      <c r="DK139">
        <v>3180160</v>
      </c>
      <c r="DL139">
        <v>2868399</v>
      </c>
      <c r="DM139">
        <v>4029406</v>
      </c>
      <c r="DN139">
        <v>13897164</v>
      </c>
      <c r="DO139">
        <v>9448180</v>
      </c>
      <c r="DP139">
        <v>2831566</v>
      </c>
      <c r="DQ139">
        <v>3746807</v>
      </c>
      <c r="DR139">
        <v>5273094</v>
      </c>
      <c r="DS139">
        <v>3427017</v>
      </c>
      <c r="DT139">
        <v>3035388</v>
      </c>
      <c r="DU139">
        <v>4166327</v>
      </c>
      <c r="DV139">
        <v>11020337</v>
      </c>
      <c r="DW139">
        <v>8499994</v>
      </c>
      <c r="DX139">
        <v>4149594</v>
      </c>
      <c r="DY139">
        <v>3122552</v>
      </c>
      <c r="DZ139">
        <v>3753424</v>
      </c>
      <c r="EA139">
        <v>4101078</v>
      </c>
      <c r="EB139">
        <v>2813317</v>
      </c>
      <c r="EC139">
        <v>4421369</v>
      </c>
      <c r="ED139">
        <v>10070451</v>
      </c>
      <c r="EE139">
        <v>9627091</v>
      </c>
      <c r="EF139">
        <v>4423715</v>
      </c>
      <c r="EG139">
        <v>4323198</v>
      </c>
      <c r="EH139">
        <v>3896058</v>
      </c>
      <c r="EI139">
        <v>4585983</v>
      </c>
      <c r="EJ139">
        <v>2560029</v>
      </c>
      <c r="EK139">
        <v>2941222</v>
      </c>
      <c r="EL139">
        <v>4210401</v>
      </c>
      <c r="EM139">
        <v>4793162</v>
      </c>
      <c r="EN139">
        <v>2875210</v>
      </c>
      <c r="EO139">
        <v>2726232</v>
      </c>
      <c r="EP139">
        <v>3865457</v>
      </c>
      <c r="EQ139">
        <v>3740742</v>
      </c>
      <c r="ER139">
        <v>2887524</v>
      </c>
      <c r="ES139">
        <v>2693253</v>
      </c>
      <c r="ET139">
        <v>4877939</v>
      </c>
      <c r="EU139">
        <v>3863897</v>
      </c>
      <c r="EV139">
        <v>2450485</v>
      </c>
      <c r="EW139">
        <v>2667969</v>
      </c>
      <c r="EX139">
        <v>2710472</v>
      </c>
      <c r="EY139">
        <v>2684593</v>
      </c>
      <c r="EZ139">
        <v>2419907</v>
      </c>
      <c r="FA139">
        <v>2501014</v>
      </c>
      <c r="FB139">
        <v>3866488</v>
      </c>
      <c r="FC139">
        <v>3696134</v>
      </c>
      <c r="FD139">
        <v>2726114</v>
      </c>
      <c r="FE139">
        <v>2729843</v>
      </c>
      <c r="FF139">
        <v>2511135</v>
      </c>
      <c r="FG139">
        <v>2255925</v>
      </c>
      <c r="FH139">
        <v>2368793</v>
      </c>
      <c r="FI139">
        <v>2398652</v>
      </c>
      <c r="FJ139">
        <v>3199342</v>
      </c>
      <c r="FK139">
        <v>2644893</v>
      </c>
      <c r="FL139">
        <v>2381759</v>
      </c>
      <c r="FM139">
        <v>2480005</v>
      </c>
      <c r="FN139">
        <v>2377231</v>
      </c>
      <c r="FO139">
        <v>2435373</v>
      </c>
      <c r="FP139">
        <v>2242679</v>
      </c>
      <c r="FQ139">
        <v>2419497</v>
      </c>
      <c r="FR139">
        <v>3270019</v>
      </c>
      <c r="FS139">
        <v>2464085</v>
      </c>
      <c r="FT139">
        <v>2343755</v>
      </c>
      <c r="FU139">
        <v>2415384</v>
      </c>
      <c r="FV139">
        <v>2366424</v>
      </c>
      <c r="FW139">
        <v>2356023</v>
      </c>
      <c r="FX139">
        <v>2221720</v>
      </c>
      <c r="FY139">
        <v>2572601</v>
      </c>
      <c r="FZ139">
        <v>3821977</v>
      </c>
      <c r="GA139">
        <v>3538844</v>
      </c>
      <c r="GB139">
        <v>2321109</v>
      </c>
      <c r="GC139">
        <v>2639363</v>
      </c>
      <c r="GD139">
        <v>2484826</v>
      </c>
      <c r="GE139">
        <v>2332520</v>
      </c>
      <c r="GF139">
        <v>2201391</v>
      </c>
      <c r="GG139">
        <v>2731213</v>
      </c>
      <c r="GH139">
        <v>4063213</v>
      </c>
      <c r="GI139">
        <v>3471702</v>
      </c>
      <c r="GJ139">
        <v>2776624</v>
      </c>
      <c r="GK139">
        <v>2624833</v>
      </c>
      <c r="GL139">
        <v>3644802</v>
      </c>
      <c r="GM139">
        <v>6103511</v>
      </c>
      <c r="GN139">
        <v>3915219</v>
      </c>
      <c r="GO139">
        <v>5334706</v>
      </c>
      <c r="GP139">
        <v>2702285</v>
      </c>
      <c r="GQ139">
        <v>3113361</v>
      </c>
      <c r="GR139">
        <v>4495198</v>
      </c>
      <c r="GS139">
        <v>4641638</v>
      </c>
      <c r="GT139">
        <v>3259574</v>
      </c>
      <c r="GU139">
        <v>2566329</v>
      </c>
      <c r="GV139">
        <v>2989181</v>
      </c>
      <c r="GW139">
        <v>3028420</v>
      </c>
      <c r="GX139">
        <v>2342235</v>
      </c>
      <c r="GY139">
        <v>2451897</v>
      </c>
      <c r="GZ139">
        <v>5474235</v>
      </c>
      <c r="HA139">
        <v>4020144</v>
      </c>
      <c r="HB139">
        <v>4276055</v>
      </c>
      <c r="HC139">
        <v>3120208</v>
      </c>
      <c r="HD139">
        <v>2478124</v>
      </c>
      <c r="HE139">
        <v>2901501</v>
      </c>
      <c r="HF139">
        <v>2369590</v>
      </c>
      <c r="HG139">
        <v>2510604</v>
      </c>
      <c r="HH139">
        <v>3738262</v>
      </c>
      <c r="HI139">
        <v>3659458</v>
      </c>
      <c r="HJ139">
        <v>3891803</v>
      </c>
      <c r="HK139">
        <v>6384621</v>
      </c>
      <c r="HL139">
        <v>4032060</v>
      </c>
      <c r="HM139">
        <v>2352072</v>
      </c>
      <c r="HN139">
        <v>2221441</v>
      </c>
      <c r="HO139">
        <v>2345872</v>
      </c>
      <c r="HP139">
        <v>2548629</v>
      </c>
      <c r="HQ139">
        <v>2986204</v>
      </c>
      <c r="HR139">
        <v>3679541</v>
      </c>
      <c r="HS139">
        <v>3452784</v>
      </c>
      <c r="HT139">
        <v>2994509</v>
      </c>
      <c r="HU139">
        <v>2930583</v>
      </c>
      <c r="HV139">
        <v>2420271</v>
      </c>
      <c r="HW139">
        <v>4056665</v>
      </c>
      <c r="HX139">
        <v>2536977</v>
      </c>
      <c r="HY139">
        <v>2903096</v>
      </c>
      <c r="HZ139">
        <v>3105433</v>
      </c>
      <c r="IA139">
        <v>4197560</v>
      </c>
      <c r="IB139">
        <v>3273811</v>
      </c>
      <c r="IC139">
        <v>2691158</v>
      </c>
      <c r="ID139">
        <v>2257684</v>
      </c>
      <c r="IE139">
        <v>2522436</v>
      </c>
      <c r="IF139">
        <v>2391864</v>
      </c>
      <c r="IG139">
        <v>2816206</v>
      </c>
      <c r="IH139">
        <v>5804585</v>
      </c>
      <c r="II139">
        <v>11278660</v>
      </c>
      <c r="IJ139">
        <v>5281475</v>
      </c>
      <c r="IK139">
        <v>2909199</v>
      </c>
      <c r="IL139">
        <v>2461205</v>
      </c>
      <c r="IM139">
        <v>2894183</v>
      </c>
      <c r="IN139">
        <v>2679541</v>
      </c>
      <c r="IO139">
        <v>3217011</v>
      </c>
      <c r="IP139">
        <v>4662424</v>
      </c>
      <c r="IQ139">
        <v>9853779</v>
      </c>
      <c r="IR139">
        <v>5330435</v>
      </c>
      <c r="IS139">
        <v>3183597</v>
      </c>
      <c r="IT139">
        <v>2947589</v>
      </c>
      <c r="IU139">
        <v>3041309</v>
      </c>
      <c r="IV139">
        <v>3715033</v>
      </c>
      <c r="IW139">
        <v>5304901</v>
      </c>
    </row>
    <row r="140" spans="1:257" x14ac:dyDescent="0.25">
      <c r="A140">
        <v>138</v>
      </c>
      <c r="B140">
        <v>10659835</v>
      </c>
      <c r="C140">
        <v>4802526</v>
      </c>
      <c r="D140">
        <v>3785722</v>
      </c>
      <c r="E140">
        <v>3205400</v>
      </c>
      <c r="F140">
        <v>3190595</v>
      </c>
      <c r="G140">
        <v>2480668</v>
      </c>
      <c r="H140">
        <v>2735076</v>
      </c>
      <c r="I140">
        <v>2552315</v>
      </c>
      <c r="J140">
        <v>2910115</v>
      </c>
      <c r="K140">
        <v>2409326</v>
      </c>
      <c r="L140">
        <v>2815512</v>
      </c>
      <c r="M140">
        <v>2393663</v>
      </c>
      <c r="N140">
        <v>2550338</v>
      </c>
      <c r="O140">
        <v>2195878</v>
      </c>
      <c r="P140">
        <v>2136447</v>
      </c>
      <c r="Q140">
        <v>2380962</v>
      </c>
      <c r="R140">
        <v>2764795</v>
      </c>
      <c r="S140">
        <v>2142211</v>
      </c>
      <c r="T140">
        <v>2645694</v>
      </c>
      <c r="U140">
        <v>2165465</v>
      </c>
      <c r="V140">
        <v>2506722</v>
      </c>
      <c r="W140">
        <v>2247052</v>
      </c>
      <c r="X140">
        <v>2141836</v>
      </c>
      <c r="Y140">
        <v>2149936</v>
      </c>
      <c r="Z140">
        <v>2544041</v>
      </c>
      <c r="AA140">
        <v>2258976</v>
      </c>
      <c r="AB140">
        <v>2211360</v>
      </c>
      <c r="AC140">
        <v>2182136</v>
      </c>
      <c r="AD140">
        <v>2113233</v>
      </c>
      <c r="AE140">
        <v>2031221</v>
      </c>
      <c r="AF140">
        <v>2068049</v>
      </c>
      <c r="AG140">
        <v>2407756</v>
      </c>
      <c r="AH140">
        <v>3342961</v>
      </c>
      <c r="AI140">
        <v>2213028</v>
      </c>
      <c r="AJ140">
        <v>2763079</v>
      </c>
      <c r="AK140">
        <v>2197563</v>
      </c>
      <c r="AL140">
        <v>3391763</v>
      </c>
      <c r="AM140">
        <v>2295942</v>
      </c>
      <c r="AN140">
        <v>2269376</v>
      </c>
      <c r="AO140">
        <v>2234354</v>
      </c>
      <c r="AP140">
        <v>3169361</v>
      </c>
      <c r="AQ140">
        <v>2254581</v>
      </c>
      <c r="AR140">
        <v>2696843</v>
      </c>
      <c r="AS140">
        <v>2247918</v>
      </c>
      <c r="AT140">
        <v>2151209</v>
      </c>
      <c r="AU140">
        <v>2117690</v>
      </c>
      <c r="AV140">
        <v>2034818</v>
      </c>
      <c r="AW140">
        <v>2280972</v>
      </c>
      <c r="AX140">
        <v>3180461</v>
      </c>
      <c r="AY140">
        <v>2725441</v>
      </c>
      <c r="AZ140">
        <v>2446566</v>
      </c>
      <c r="BA140">
        <v>2320189</v>
      </c>
      <c r="BB140">
        <v>2243595</v>
      </c>
      <c r="BC140">
        <v>2278094</v>
      </c>
      <c r="BD140">
        <v>2320815</v>
      </c>
      <c r="BE140">
        <v>2330301</v>
      </c>
      <c r="BF140">
        <v>2985459</v>
      </c>
      <c r="BG140">
        <v>2479800</v>
      </c>
      <c r="BH140">
        <v>2372328</v>
      </c>
      <c r="BI140">
        <v>2328606</v>
      </c>
      <c r="BJ140">
        <v>2469352</v>
      </c>
      <c r="BK140">
        <v>2310641</v>
      </c>
      <c r="BL140">
        <v>2321655</v>
      </c>
      <c r="BM140">
        <v>3521423</v>
      </c>
      <c r="BN140">
        <v>3722125</v>
      </c>
      <c r="BO140">
        <v>2917216</v>
      </c>
      <c r="BP140">
        <v>2578743</v>
      </c>
      <c r="BQ140">
        <v>2533915</v>
      </c>
      <c r="BR140">
        <v>4888742</v>
      </c>
      <c r="BS140">
        <v>2852803</v>
      </c>
      <c r="BT140">
        <v>2634567</v>
      </c>
      <c r="BU140">
        <v>2477838</v>
      </c>
      <c r="BV140">
        <v>2940568</v>
      </c>
      <c r="BW140">
        <v>2649280</v>
      </c>
      <c r="BX140">
        <v>2559246</v>
      </c>
      <c r="BY140">
        <v>2257828</v>
      </c>
      <c r="BZ140">
        <v>2245202</v>
      </c>
      <c r="CA140">
        <v>2290222</v>
      </c>
      <c r="CB140">
        <v>2118095</v>
      </c>
      <c r="CC140">
        <v>2278517</v>
      </c>
      <c r="CD140">
        <v>2804728</v>
      </c>
      <c r="CE140">
        <v>2166189</v>
      </c>
      <c r="CF140">
        <v>5140363</v>
      </c>
      <c r="CG140">
        <v>2118391</v>
      </c>
      <c r="CH140">
        <v>2274899</v>
      </c>
      <c r="CI140">
        <v>2454621</v>
      </c>
      <c r="CJ140">
        <v>2154055</v>
      </c>
      <c r="CK140">
        <v>2243175</v>
      </c>
      <c r="CL140">
        <v>2633904</v>
      </c>
      <c r="CM140">
        <v>2131060</v>
      </c>
      <c r="CN140">
        <v>2352178</v>
      </c>
      <c r="CO140">
        <v>2186734</v>
      </c>
      <c r="CP140">
        <v>2112440</v>
      </c>
      <c r="CQ140">
        <v>2131317</v>
      </c>
      <c r="CR140">
        <v>2067319</v>
      </c>
      <c r="CS140">
        <v>2312686</v>
      </c>
      <c r="CT140">
        <v>2565081</v>
      </c>
      <c r="CU140">
        <v>2043752</v>
      </c>
      <c r="CV140">
        <v>2519992</v>
      </c>
      <c r="CW140">
        <v>2167340</v>
      </c>
      <c r="CX140">
        <v>2175208</v>
      </c>
      <c r="CY140">
        <v>2189896</v>
      </c>
      <c r="CZ140">
        <v>2201265</v>
      </c>
      <c r="DA140">
        <v>2258656</v>
      </c>
      <c r="DB140">
        <v>2472469</v>
      </c>
      <c r="DC140">
        <v>2375114</v>
      </c>
      <c r="DD140">
        <v>2364149</v>
      </c>
      <c r="DE140">
        <v>2330345</v>
      </c>
      <c r="DF140">
        <v>2146682</v>
      </c>
      <c r="DG140">
        <v>2335113</v>
      </c>
      <c r="DH140">
        <v>2190759</v>
      </c>
      <c r="DI140">
        <v>2626032</v>
      </c>
      <c r="DJ140">
        <v>2604313</v>
      </c>
      <c r="DK140">
        <v>2526232</v>
      </c>
      <c r="DL140">
        <v>2433289</v>
      </c>
      <c r="DM140">
        <v>2399278</v>
      </c>
      <c r="DN140">
        <v>2402082</v>
      </c>
      <c r="DO140">
        <v>2666187</v>
      </c>
      <c r="DP140">
        <v>2556731</v>
      </c>
      <c r="DQ140">
        <v>2503112</v>
      </c>
      <c r="DR140">
        <v>2945353</v>
      </c>
      <c r="DS140">
        <v>2758876</v>
      </c>
      <c r="DT140">
        <v>2783584</v>
      </c>
      <c r="DU140">
        <v>2668446</v>
      </c>
      <c r="DV140">
        <v>2711721</v>
      </c>
      <c r="DW140">
        <v>2540362</v>
      </c>
      <c r="DX140">
        <v>2575742</v>
      </c>
      <c r="DY140">
        <v>2777652</v>
      </c>
      <c r="DZ140">
        <v>3682227</v>
      </c>
      <c r="EA140">
        <v>2553520</v>
      </c>
      <c r="EB140">
        <v>2739942</v>
      </c>
      <c r="EC140">
        <v>2581217</v>
      </c>
      <c r="ED140">
        <v>2713433</v>
      </c>
      <c r="EE140">
        <v>2584943</v>
      </c>
      <c r="EF140">
        <v>2681638</v>
      </c>
      <c r="EG140">
        <v>2714677</v>
      </c>
      <c r="EH140">
        <v>3134516</v>
      </c>
      <c r="EI140">
        <v>2926058</v>
      </c>
      <c r="EJ140">
        <v>4647948</v>
      </c>
      <c r="EK140">
        <v>2761977</v>
      </c>
      <c r="EL140">
        <v>2427617</v>
      </c>
      <c r="EM140">
        <v>2423995</v>
      </c>
      <c r="EN140">
        <v>2329114</v>
      </c>
      <c r="EO140">
        <v>2364170</v>
      </c>
      <c r="EP140">
        <v>2719038</v>
      </c>
      <c r="EQ140">
        <v>2415581</v>
      </c>
      <c r="ER140">
        <v>2657099</v>
      </c>
      <c r="ES140">
        <v>2366472</v>
      </c>
      <c r="ET140">
        <v>2740436</v>
      </c>
      <c r="EU140">
        <v>2384798</v>
      </c>
      <c r="EV140">
        <v>2388002</v>
      </c>
      <c r="EW140">
        <v>2247845</v>
      </c>
      <c r="EX140">
        <v>2376928</v>
      </c>
      <c r="EY140">
        <v>2238496</v>
      </c>
      <c r="EZ140">
        <v>2473802</v>
      </c>
      <c r="FA140">
        <v>2259322</v>
      </c>
      <c r="FB140">
        <v>2184933</v>
      </c>
      <c r="FC140">
        <v>2101621</v>
      </c>
      <c r="FD140">
        <v>2344239</v>
      </c>
      <c r="FE140">
        <v>2383879</v>
      </c>
      <c r="FF140">
        <v>2871461</v>
      </c>
      <c r="FG140">
        <v>2303758</v>
      </c>
      <c r="FH140">
        <v>2930380</v>
      </c>
      <c r="FI140">
        <v>2363500</v>
      </c>
      <c r="FJ140">
        <v>2761232</v>
      </c>
      <c r="FK140">
        <v>2413963</v>
      </c>
      <c r="FL140">
        <v>2269303</v>
      </c>
      <c r="FM140">
        <v>2490858</v>
      </c>
      <c r="FN140">
        <v>2847489</v>
      </c>
      <c r="FO140">
        <v>2369261</v>
      </c>
      <c r="FP140">
        <v>6016858</v>
      </c>
      <c r="FQ140">
        <v>2529628</v>
      </c>
      <c r="FR140">
        <v>2181503</v>
      </c>
      <c r="FS140">
        <v>2297975</v>
      </c>
      <c r="FT140">
        <v>2222516</v>
      </c>
      <c r="FU140">
        <v>2517704</v>
      </c>
      <c r="FV140">
        <v>2308126</v>
      </c>
      <c r="FW140">
        <v>2514781</v>
      </c>
      <c r="FX140">
        <v>2297601</v>
      </c>
      <c r="FY140">
        <v>2293117</v>
      </c>
      <c r="FZ140">
        <v>2222654</v>
      </c>
      <c r="GA140">
        <v>2413877</v>
      </c>
      <c r="GB140">
        <v>2427801</v>
      </c>
      <c r="GC140">
        <v>2237178</v>
      </c>
      <c r="GD140">
        <v>2455502</v>
      </c>
      <c r="GE140">
        <v>2257370</v>
      </c>
      <c r="GF140">
        <v>2406123</v>
      </c>
      <c r="GG140">
        <v>2364009</v>
      </c>
      <c r="GH140">
        <v>2486374</v>
      </c>
      <c r="GI140">
        <v>2275821</v>
      </c>
      <c r="GJ140">
        <v>2407134</v>
      </c>
      <c r="GK140">
        <v>2653943</v>
      </c>
      <c r="GL140">
        <v>2546538</v>
      </c>
      <c r="GM140">
        <v>2513083</v>
      </c>
      <c r="GN140">
        <v>2381601</v>
      </c>
      <c r="GO140">
        <v>2989838</v>
      </c>
      <c r="GP140">
        <v>2397733</v>
      </c>
      <c r="GQ140">
        <v>2927764</v>
      </c>
      <c r="GR140">
        <v>2372566</v>
      </c>
      <c r="GS140">
        <v>2540804</v>
      </c>
      <c r="GT140">
        <v>2299498</v>
      </c>
      <c r="GU140">
        <v>2117416</v>
      </c>
      <c r="GV140">
        <v>2313039</v>
      </c>
      <c r="GW140">
        <v>2476910</v>
      </c>
      <c r="GX140">
        <v>2123848</v>
      </c>
      <c r="GY140">
        <v>2114844</v>
      </c>
      <c r="GZ140">
        <v>2218149</v>
      </c>
      <c r="HA140">
        <v>2480521</v>
      </c>
      <c r="HB140">
        <v>2746227</v>
      </c>
      <c r="HC140">
        <v>2245258</v>
      </c>
      <c r="HD140">
        <v>2265898</v>
      </c>
      <c r="HE140">
        <v>2231551</v>
      </c>
      <c r="HF140">
        <v>2142306</v>
      </c>
      <c r="HG140">
        <v>2265968</v>
      </c>
      <c r="HH140">
        <v>2303283</v>
      </c>
      <c r="HI140">
        <v>2383908</v>
      </c>
      <c r="HJ140">
        <v>2670388</v>
      </c>
      <c r="HK140">
        <v>2294592</v>
      </c>
      <c r="HL140">
        <v>2316186</v>
      </c>
      <c r="HM140">
        <v>2327931</v>
      </c>
      <c r="HN140">
        <v>2304604</v>
      </c>
      <c r="HO140">
        <v>2362014</v>
      </c>
      <c r="HP140">
        <v>2350718</v>
      </c>
      <c r="HQ140">
        <v>2569000</v>
      </c>
      <c r="HR140">
        <v>2665336</v>
      </c>
      <c r="HS140">
        <v>2233239</v>
      </c>
      <c r="HT140">
        <v>2575411</v>
      </c>
      <c r="HU140">
        <v>2586390</v>
      </c>
      <c r="HV140">
        <v>2248124</v>
      </c>
      <c r="HW140">
        <v>2393280</v>
      </c>
      <c r="HX140">
        <v>2345818</v>
      </c>
      <c r="HY140">
        <v>2676453</v>
      </c>
      <c r="HZ140">
        <v>2291443</v>
      </c>
      <c r="IA140">
        <v>2307062</v>
      </c>
      <c r="IB140">
        <v>2513977</v>
      </c>
      <c r="IC140">
        <v>2639783</v>
      </c>
      <c r="ID140">
        <v>2290684</v>
      </c>
      <c r="IE140">
        <v>2317456</v>
      </c>
      <c r="IF140">
        <v>2327380</v>
      </c>
      <c r="IG140">
        <v>2617537</v>
      </c>
      <c r="IH140">
        <v>2377418</v>
      </c>
      <c r="II140">
        <v>2538243</v>
      </c>
      <c r="IJ140">
        <v>2521849</v>
      </c>
      <c r="IK140">
        <v>2661980</v>
      </c>
      <c r="IL140">
        <v>2287195</v>
      </c>
      <c r="IM140">
        <v>2601987</v>
      </c>
      <c r="IN140">
        <v>2410556</v>
      </c>
      <c r="IO140">
        <v>2800029</v>
      </c>
      <c r="IP140">
        <v>2657491</v>
      </c>
      <c r="IQ140">
        <v>2687570</v>
      </c>
      <c r="IR140">
        <v>2764836</v>
      </c>
      <c r="IS140">
        <v>2757245</v>
      </c>
      <c r="IT140">
        <v>2735951</v>
      </c>
      <c r="IU140">
        <v>2798191</v>
      </c>
      <c r="IV140">
        <v>3180022</v>
      </c>
      <c r="IW140">
        <v>4957507</v>
      </c>
    </row>
    <row r="141" spans="1:257" x14ac:dyDescent="0.25">
      <c r="A141">
        <v>139</v>
      </c>
      <c r="B141">
        <v>17190912</v>
      </c>
      <c r="C141">
        <v>26132097</v>
      </c>
      <c r="D141">
        <v>6427667</v>
      </c>
      <c r="E141">
        <v>10821402</v>
      </c>
      <c r="F141">
        <v>7711666</v>
      </c>
      <c r="G141">
        <v>15532322</v>
      </c>
      <c r="H141">
        <v>10680785</v>
      </c>
      <c r="I141">
        <v>10735214</v>
      </c>
      <c r="J141">
        <v>9384089</v>
      </c>
      <c r="K141">
        <v>5470162</v>
      </c>
      <c r="L141">
        <v>3724109</v>
      </c>
      <c r="M141">
        <v>5433131</v>
      </c>
      <c r="N141">
        <v>5752366</v>
      </c>
      <c r="O141">
        <v>13567562</v>
      </c>
      <c r="P141">
        <v>6066598</v>
      </c>
      <c r="Q141">
        <v>5741876</v>
      </c>
      <c r="R141">
        <v>5397751</v>
      </c>
      <c r="S141">
        <v>4512818</v>
      </c>
      <c r="T141">
        <v>3492688</v>
      </c>
      <c r="U141">
        <v>3215941</v>
      </c>
      <c r="V141">
        <v>4058671</v>
      </c>
      <c r="W141">
        <v>4681985</v>
      </c>
      <c r="X141">
        <v>3587939</v>
      </c>
      <c r="Y141">
        <v>3476837</v>
      </c>
      <c r="Z141">
        <v>3197444</v>
      </c>
      <c r="AA141">
        <v>2803561</v>
      </c>
      <c r="AB141">
        <v>2429639</v>
      </c>
      <c r="AC141">
        <v>2843734</v>
      </c>
      <c r="AD141">
        <v>3255667</v>
      </c>
      <c r="AE141">
        <v>2953437</v>
      </c>
      <c r="AF141">
        <v>2634459</v>
      </c>
      <c r="AG141">
        <v>3132935</v>
      </c>
      <c r="AH141">
        <v>3107108</v>
      </c>
      <c r="AI141">
        <v>2437177</v>
      </c>
      <c r="AJ141">
        <v>2230475</v>
      </c>
      <c r="AK141">
        <v>2152569</v>
      </c>
      <c r="AL141">
        <v>2516194</v>
      </c>
      <c r="AM141">
        <v>2344665</v>
      </c>
      <c r="AN141">
        <v>2198959</v>
      </c>
      <c r="AO141">
        <v>2227038</v>
      </c>
      <c r="AP141">
        <v>2449263</v>
      </c>
      <c r="AQ141">
        <v>2423298</v>
      </c>
      <c r="AR141">
        <v>2298399</v>
      </c>
      <c r="AS141">
        <v>2384305</v>
      </c>
      <c r="AT141">
        <v>2838097</v>
      </c>
      <c r="AU141">
        <v>2434447</v>
      </c>
      <c r="AV141">
        <v>2412907</v>
      </c>
      <c r="AW141">
        <v>2457368</v>
      </c>
      <c r="AX141">
        <v>4417398</v>
      </c>
      <c r="AY141">
        <v>3002579</v>
      </c>
      <c r="AZ141">
        <v>2467955</v>
      </c>
      <c r="BA141">
        <v>2614467</v>
      </c>
      <c r="BB141">
        <v>3121004</v>
      </c>
      <c r="BC141">
        <v>3359184</v>
      </c>
      <c r="BD141">
        <v>2947419</v>
      </c>
      <c r="BE141">
        <v>2916814</v>
      </c>
      <c r="BF141">
        <v>3267156</v>
      </c>
      <c r="BG141">
        <v>2775020</v>
      </c>
      <c r="BH141">
        <v>2498887</v>
      </c>
      <c r="BI141">
        <v>2599704</v>
      </c>
      <c r="BJ141">
        <v>3460000</v>
      </c>
      <c r="BK141">
        <v>3198114</v>
      </c>
      <c r="BL141">
        <v>3011909</v>
      </c>
      <c r="BM141">
        <v>4091255</v>
      </c>
      <c r="BN141">
        <v>22170475</v>
      </c>
      <c r="BO141">
        <v>13819648</v>
      </c>
      <c r="BP141">
        <v>7821470</v>
      </c>
      <c r="BQ141">
        <v>11058873</v>
      </c>
      <c r="BR141">
        <v>21465188</v>
      </c>
      <c r="BS141">
        <v>38117096</v>
      </c>
      <c r="BT141">
        <v>13068382</v>
      </c>
      <c r="BU141">
        <v>11097357</v>
      </c>
      <c r="BV141">
        <v>9663038</v>
      </c>
      <c r="BW141">
        <v>11124165</v>
      </c>
      <c r="BX141">
        <v>6027520</v>
      </c>
      <c r="BY141">
        <v>8725019</v>
      </c>
      <c r="BZ141">
        <v>21030921</v>
      </c>
      <c r="CA141">
        <v>35523889</v>
      </c>
      <c r="CB141">
        <v>10844273</v>
      </c>
      <c r="CC141">
        <v>8460914</v>
      </c>
      <c r="CD141">
        <v>4997227</v>
      </c>
      <c r="CE141">
        <v>4998598</v>
      </c>
      <c r="CF141">
        <v>3623180</v>
      </c>
      <c r="CG141">
        <v>4401964</v>
      </c>
      <c r="CH141">
        <v>10271570</v>
      </c>
      <c r="CI141">
        <v>13435326</v>
      </c>
      <c r="CJ141">
        <v>4901809</v>
      </c>
      <c r="CK141">
        <v>4431250</v>
      </c>
      <c r="CL141">
        <v>3742332</v>
      </c>
      <c r="CM141">
        <v>3189004</v>
      </c>
      <c r="CN141">
        <v>2565231</v>
      </c>
      <c r="CO141">
        <v>4788744</v>
      </c>
      <c r="CP141">
        <v>17496108</v>
      </c>
      <c r="CQ141">
        <v>8687070</v>
      </c>
      <c r="CR141">
        <v>3282292</v>
      </c>
      <c r="CS141">
        <v>3486301</v>
      </c>
      <c r="CT141">
        <v>2338671</v>
      </c>
      <c r="CU141">
        <v>2376400</v>
      </c>
      <c r="CV141">
        <v>2317025</v>
      </c>
      <c r="CW141">
        <v>2422884</v>
      </c>
      <c r="CX141">
        <v>3002032</v>
      </c>
      <c r="CY141">
        <v>2894640</v>
      </c>
      <c r="CZ141">
        <v>2264633</v>
      </c>
      <c r="DA141">
        <v>2400218</v>
      </c>
      <c r="DB141">
        <v>2638810</v>
      </c>
      <c r="DC141">
        <v>3148917</v>
      </c>
      <c r="DD141">
        <v>2448958</v>
      </c>
      <c r="DE141">
        <v>3312586</v>
      </c>
      <c r="DF141">
        <v>7160439</v>
      </c>
      <c r="DG141">
        <v>3134940</v>
      </c>
      <c r="DH141">
        <v>2641266</v>
      </c>
      <c r="DI141">
        <v>2712876</v>
      </c>
      <c r="DJ141">
        <v>5977733</v>
      </c>
      <c r="DK141">
        <v>4614993</v>
      </c>
      <c r="DL141">
        <v>2973096</v>
      </c>
      <c r="DM141">
        <v>5023612</v>
      </c>
      <c r="DN141">
        <v>12524850</v>
      </c>
      <c r="DO141">
        <v>11894604</v>
      </c>
      <c r="DP141">
        <v>3726158</v>
      </c>
      <c r="DQ141">
        <v>3739364</v>
      </c>
      <c r="DR141">
        <v>4429208</v>
      </c>
      <c r="DS141">
        <v>3881598</v>
      </c>
      <c r="DT141">
        <v>3066353</v>
      </c>
      <c r="DU141">
        <v>4539741</v>
      </c>
      <c r="DV141">
        <v>8673700</v>
      </c>
      <c r="DW141">
        <v>10212307</v>
      </c>
      <c r="DX141">
        <v>4033641</v>
      </c>
      <c r="DY141">
        <v>3723228</v>
      </c>
      <c r="DZ141">
        <v>6834636</v>
      </c>
      <c r="EA141">
        <v>4728914</v>
      </c>
      <c r="EB141">
        <v>3159853</v>
      </c>
      <c r="EC141">
        <v>5608698</v>
      </c>
      <c r="ED141">
        <v>11378594</v>
      </c>
      <c r="EE141">
        <v>8380260</v>
      </c>
      <c r="EF141">
        <v>5246552</v>
      </c>
      <c r="EG141">
        <v>5050236</v>
      </c>
      <c r="EH141">
        <v>4956390</v>
      </c>
      <c r="EI141">
        <v>4816048</v>
      </c>
      <c r="EJ141">
        <v>5960486</v>
      </c>
      <c r="EK141">
        <v>7160239</v>
      </c>
      <c r="EL141">
        <v>10838974</v>
      </c>
      <c r="EM141">
        <v>7680840</v>
      </c>
      <c r="EN141">
        <v>4706727</v>
      </c>
      <c r="EO141">
        <v>4396819</v>
      </c>
      <c r="EP141">
        <v>3069239</v>
      </c>
      <c r="EQ141">
        <v>2872513</v>
      </c>
      <c r="ER141">
        <v>2501412</v>
      </c>
      <c r="ES141">
        <v>3052214</v>
      </c>
      <c r="ET141">
        <v>5798282</v>
      </c>
      <c r="EU141">
        <v>4314649</v>
      </c>
      <c r="EV141">
        <v>2974722</v>
      </c>
      <c r="EW141">
        <v>2942503</v>
      </c>
      <c r="EX141">
        <v>2765329</v>
      </c>
      <c r="EY141">
        <v>2415250</v>
      </c>
      <c r="EZ141">
        <v>2227757</v>
      </c>
      <c r="FA141">
        <v>2473691</v>
      </c>
      <c r="FB141">
        <v>5966426</v>
      </c>
      <c r="FC141">
        <v>3139596</v>
      </c>
      <c r="FD141">
        <v>2531923</v>
      </c>
      <c r="FE141">
        <v>2660083</v>
      </c>
      <c r="FF141">
        <v>2284396</v>
      </c>
      <c r="FG141">
        <v>2263616</v>
      </c>
      <c r="FH141">
        <v>2118736</v>
      </c>
      <c r="FI141">
        <v>2078679</v>
      </c>
      <c r="FJ141">
        <v>3505036</v>
      </c>
      <c r="FK141">
        <v>2352810</v>
      </c>
      <c r="FL141">
        <v>2216221</v>
      </c>
      <c r="FM141">
        <v>2265071</v>
      </c>
      <c r="FN141">
        <v>2676490</v>
      </c>
      <c r="FO141">
        <v>2427365</v>
      </c>
      <c r="FP141">
        <v>2816432</v>
      </c>
      <c r="FQ141">
        <v>2525780</v>
      </c>
      <c r="FR141">
        <v>4183848</v>
      </c>
      <c r="FS141">
        <v>2601951</v>
      </c>
      <c r="FT141">
        <v>2361523</v>
      </c>
      <c r="FU141">
        <v>2357166</v>
      </c>
      <c r="FV141">
        <v>2851858</v>
      </c>
      <c r="FW141">
        <v>2618145</v>
      </c>
      <c r="FX141">
        <v>2172132</v>
      </c>
      <c r="FY141">
        <v>2494208</v>
      </c>
      <c r="FZ141">
        <v>4975990</v>
      </c>
      <c r="GA141">
        <v>3543852</v>
      </c>
      <c r="GB141">
        <v>2599426</v>
      </c>
      <c r="GC141">
        <v>2598053</v>
      </c>
      <c r="GD141">
        <v>2854543</v>
      </c>
      <c r="GE141">
        <v>2596459</v>
      </c>
      <c r="GF141">
        <v>2386566</v>
      </c>
      <c r="GG141">
        <v>2867084</v>
      </c>
      <c r="GH141">
        <v>5067542</v>
      </c>
      <c r="GI141">
        <v>3464031</v>
      </c>
      <c r="GJ141">
        <v>2802069</v>
      </c>
      <c r="GK141">
        <v>2864795</v>
      </c>
      <c r="GL141">
        <v>6638404</v>
      </c>
      <c r="GM141">
        <v>10704434</v>
      </c>
      <c r="GN141">
        <v>8307162</v>
      </c>
      <c r="GO141">
        <v>14769956</v>
      </c>
      <c r="GP141">
        <v>7242175</v>
      </c>
      <c r="GQ141">
        <v>5086786</v>
      </c>
      <c r="GR141">
        <v>14235129</v>
      </c>
      <c r="GS141">
        <v>13130395</v>
      </c>
      <c r="GT141">
        <v>24661587</v>
      </c>
      <c r="GU141">
        <v>3790256</v>
      </c>
      <c r="GV141">
        <v>6655559</v>
      </c>
      <c r="GW141">
        <v>27833940</v>
      </c>
      <c r="GX141">
        <v>5352983</v>
      </c>
      <c r="GY141">
        <v>6504182</v>
      </c>
      <c r="GZ141">
        <v>32982607</v>
      </c>
      <c r="HA141">
        <v>27973982</v>
      </c>
      <c r="HB141">
        <v>13501007</v>
      </c>
      <c r="HC141">
        <v>5930181</v>
      </c>
      <c r="HD141">
        <v>2813901</v>
      </c>
      <c r="HE141">
        <v>8131340</v>
      </c>
      <c r="HF141">
        <v>3559296</v>
      </c>
      <c r="HG141">
        <v>4821535</v>
      </c>
      <c r="HH141">
        <v>9335343</v>
      </c>
      <c r="HI141">
        <v>9548502</v>
      </c>
      <c r="HJ141">
        <v>15947586</v>
      </c>
      <c r="HK141">
        <v>11217419</v>
      </c>
      <c r="HL141">
        <v>6046123</v>
      </c>
      <c r="HM141">
        <v>2297189</v>
      </c>
      <c r="HN141">
        <v>3428048</v>
      </c>
      <c r="HO141">
        <v>2482302</v>
      </c>
      <c r="HP141">
        <v>3016838</v>
      </c>
      <c r="HQ141">
        <v>3456008</v>
      </c>
      <c r="HR141">
        <v>4006270</v>
      </c>
      <c r="HS141">
        <v>3069515</v>
      </c>
      <c r="HT141">
        <v>2760821</v>
      </c>
      <c r="HU141">
        <v>4872539</v>
      </c>
      <c r="HV141">
        <v>2236362</v>
      </c>
      <c r="HW141">
        <v>9134004</v>
      </c>
      <c r="HX141">
        <v>2533635</v>
      </c>
      <c r="HY141">
        <v>2823275</v>
      </c>
      <c r="HZ141">
        <v>4370251</v>
      </c>
      <c r="IA141">
        <v>3840108</v>
      </c>
      <c r="IB141">
        <v>6338452</v>
      </c>
      <c r="IC141">
        <v>2784069</v>
      </c>
      <c r="ID141">
        <v>22797058</v>
      </c>
      <c r="IE141">
        <v>2444308</v>
      </c>
      <c r="IF141">
        <v>2427960</v>
      </c>
      <c r="IG141">
        <v>2746530</v>
      </c>
      <c r="IH141">
        <v>16027851</v>
      </c>
      <c r="II141">
        <v>13593681</v>
      </c>
      <c r="IJ141">
        <v>6632654</v>
      </c>
      <c r="IK141">
        <v>3498989</v>
      </c>
      <c r="IL141">
        <v>2878400</v>
      </c>
      <c r="IM141">
        <v>2894967</v>
      </c>
      <c r="IN141">
        <v>2716254</v>
      </c>
      <c r="IO141">
        <v>3653522</v>
      </c>
      <c r="IP141">
        <v>14841789</v>
      </c>
      <c r="IQ141">
        <v>11550894</v>
      </c>
      <c r="IR141">
        <v>7277074</v>
      </c>
      <c r="IS141">
        <v>3751501</v>
      </c>
      <c r="IT141">
        <v>4018566</v>
      </c>
      <c r="IU141">
        <v>3308568</v>
      </c>
      <c r="IV141">
        <v>5152623</v>
      </c>
      <c r="IW141">
        <v>12906284</v>
      </c>
    </row>
    <row r="142" spans="1:257" x14ac:dyDescent="0.25">
      <c r="A142">
        <v>140</v>
      </c>
      <c r="B142">
        <v>11112795</v>
      </c>
      <c r="C142">
        <v>5615530</v>
      </c>
      <c r="D142">
        <v>3568417</v>
      </c>
      <c r="E142">
        <v>3497615</v>
      </c>
      <c r="F142">
        <v>2984648</v>
      </c>
      <c r="G142">
        <v>2750711</v>
      </c>
      <c r="H142">
        <v>2749308</v>
      </c>
      <c r="I142">
        <v>2773290</v>
      </c>
      <c r="J142">
        <v>2669922</v>
      </c>
      <c r="K142">
        <v>2430150</v>
      </c>
      <c r="L142">
        <v>2510573</v>
      </c>
      <c r="M142">
        <v>2467522</v>
      </c>
      <c r="N142">
        <v>2689646</v>
      </c>
      <c r="O142">
        <v>2315027</v>
      </c>
      <c r="P142">
        <v>2531939</v>
      </c>
      <c r="Q142">
        <v>2809649</v>
      </c>
      <c r="R142">
        <v>3043323</v>
      </c>
      <c r="S142">
        <v>2497434</v>
      </c>
      <c r="T142">
        <v>2483892</v>
      </c>
      <c r="U142">
        <v>2434634</v>
      </c>
      <c r="V142">
        <v>2398794</v>
      </c>
      <c r="W142">
        <v>2378139</v>
      </c>
      <c r="X142">
        <v>2216985</v>
      </c>
      <c r="Y142">
        <v>2329439</v>
      </c>
      <c r="Z142">
        <v>2499512</v>
      </c>
      <c r="AA142">
        <v>2333273</v>
      </c>
      <c r="AB142">
        <v>2299075</v>
      </c>
      <c r="AC142">
        <v>2235428</v>
      </c>
      <c r="AD142">
        <v>2472093</v>
      </c>
      <c r="AE142">
        <v>2248229</v>
      </c>
      <c r="AF142">
        <v>2488031</v>
      </c>
      <c r="AG142">
        <v>2884140</v>
      </c>
      <c r="AH142">
        <v>3608721</v>
      </c>
      <c r="AI142">
        <v>2409602</v>
      </c>
      <c r="AJ142">
        <v>2183774</v>
      </c>
      <c r="AK142">
        <v>2334000</v>
      </c>
      <c r="AL142">
        <v>18484148</v>
      </c>
      <c r="AM142">
        <v>2285701</v>
      </c>
      <c r="AN142">
        <v>2129397</v>
      </c>
      <c r="AO142">
        <v>2303603</v>
      </c>
      <c r="AP142">
        <v>2315841</v>
      </c>
      <c r="AQ142">
        <v>2359105</v>
      </c>
      <c r="AR142">
        <v>2287437</v>
      </c>
      <c r="AS142">
        <v>2361600</v>
      </c>
      <c r="AT142">
        <v>2341039</v>
      </c>
      <c r="AU142">
        <v>2227856</v>
      </c>
      <c r="AV142">
        <v>2368707</v>
      </c>
      <c r="AW142">
        <v>2505534</v>
      </c>
      <c r="AX142">
        <v>3486826</v>
      </c>
      <c r="AY142">
        <v>3360290</v>
      </c>
      <c r="AZ142">
        <v>2457095</v>
      </c>
      <c r="BA142">
        <v>2509825</v>
      </c>
      <c r="BB142">
        <v>2347475</v>
      </c>
      <c r="BC142">
        <v>2316764</v>
      </c>
      <c r="BD142">
        <v>2353122</v>
      </c>
      <c r="BE142">
        <v>2544038</v>
      </c>
      <c r="BF142">
        <v>2480878</v>
      </c>
      <c r="BG142">
        <v>2407422</v>
      </c>
      <c r="BH142">
        <v>2507741</v>
      </c>
      <c r="BI142">
        <v>2440593</v>
      </c>
      <c r="BJ142">
        <v>2700050</v>
      </c>
      <c r="BK142">
        <v>2543316</v>
      </c>
      <c r="BL142">
        <v>2554486</v>
      </c>
      <c r="BM142">
        <v>3836925</v>
      </c>
      <c r="BN142">
        <v>2564486</v>
      </c>
      <c r="BO142">
        <v>2372930</v>
      </c>
      <c r="BP142">
        <v>2352709</v>
      </c>
      <c r="BQ142">
        <v>2581053</v>
      </c>
      <c r="BR142">
        <v>2524252</v>
      </c>
      <c r="BS142">
        <v>2142517</v>
      </c>
      <c r="BT142">
        <v>2444698</v>
      </c>
      <c r="BU142">
        <v>2377556</v>
      </c>
      <c r="BV142">
        <v>2460525</v>
      </c>
      <c r="BW142">
        <v>2533710</v>
      </c>
      <c r="BX142">
        <v>2294260</v>
      </c>
      <c r="BY142">
        <v>2336569</v>
      </c>
      <c r="BZ142">
        <v>2231605</v>
      </c>
      <c r="CA142">
        <v>2152650</v>
      </c>
      <c r="CB142">
        <v>2141925</v>
      </c>
      <c r="CC142">
        <v>2350380</v>
      </c>
      <c r="CD142">
        <v>2509248</v>
      </c>
      <c r="CE142">
        <v>2610020</v>
      </c>
      <c r="CF142">
        <v>2287718</v>
      </c>
      <c r="CG142">
        <v>2262452</v>
      </c>
      <c r="CH142">
        <v>2281118</v>
      </c>
      <c r="CI142">
        <v>2609774</v>
      </c>
      <c r="CJ142">
        <v>2429688</v>
      </c>
      <c r="CK142">
        <v>2605409</v>
      </c>
      <c r="CL142">
        <v>2126080</v>
      </c>
      <c r="CM142">
        <v>2059169</v>
      </c>
      <c r="CN142">
        <v>2103773</v>
      </c>
      <c r="CO142">
        <v>2410638</v>
      </c>
      <c r="CP142">
        <v>2120086</v>
      </c>
      <c r="CQ142">
        <v>2144815</v>
      </c>
      <c r="CR142">
        <v>2099379</v>
      </c>
      <c r="CS142">
        <v>2542129</v>
      </c>
      <c r="CT142">
        <v>2497980</v>
      </c>
      <c r="CU142">
        <v>2328239</v>
      </c>
      <c r="CV142">
        <v>2250963</v>
      </c>
      <c r="CW142">
        <v>2784734</v>
      </c>
      <c r="CX142">
        <v>2511596</v>
      </c>
      <c r="CY142">
        <v>2398825</v>
      </c>
      <c r="CZ142">
        <v>2224634</v>
      </c>
      <c r="DA142">
        <v>2723865</v>
      </c>
      <c r="DB142">
        <v>2132462</v>
      </c>
      <c r="DC142">
        <v>2307878</v>
      </c>
      <c r="DD142">
        <v>2202617</v>
      </c>
      <c r="DE142">
        <v>2419384</v>
      </c>
      <c r="DF142">
        <v>2539952</v>
      </c>
      <c r="DG142">
        <v>2684857</v>
      </c>
      <c r="DH142">
        <v>2438632</v>
      </c>
      <c r="DI142">
        <v>2567456</v>
      </c>
      <c r="DJ142">
        <v>2550935</v>
      </c>
      <c r="DK142">
        <v>2879646</v>
      </c>
      <c r="DL142">
        <v>2610360</v>
      </c>
      <c r="DM142">
        <v>2972964</v>
      </c>
      <c r="DN142">
        <v>2591974</v>
      </c>
      <c r="DO142">
        <v>2754641</v>
      </c>
      <c r="DP142">
        <v>2589999</v>
      </c>
      <c r="DQ142">
        <v>2772067</v>
      </c>
      <c r="DR142">
        <v>2650649</v>
      </c>
      <c r="DS142">
        <v>2794397</v>
      </c>
      <c r="DT142">
        <v>2956814</v>
      </c>
      <c r="DU142">
        <v>3409805</v>
      </c>
      <c r="DV142">
        <v>2730625</v>
      </c>
      <c r="DW142">
        <v>2644700</v>
      </c>
      <c r="DX142">
        <v>2719146</v>
      </c>
      <c r="DY142">
        <v>3151868</v>
      </c>
      <c r="DZ142">
        <v>3396583</v>
      </c>
      <c r="EA142">
        <v>2607865</v>
      </c>
      <c r="EB142">
        <v>2589033</v>
      </c>
      <c r="EC142">
        <v>3019114</v>
      </c>
      <c r="ED142">
        <v>2544662</v>
      </c>
      <c r="EE142">
        <v>2676304</v>
      </c>
      <c r="EF142">
        <v>2576706</v>
      </c>
      <c r="EG142">
        <v>2822929</v>
      </c>
      <c r="EH142">
        <v>2523989</v>
      </c>
      <c r="EI142">
        <v>2936208</v>
      </c>
      <c r="EJ142">
        <v>2731637</v>
      </c>
      <c r="EK142">
        <v>2976748</v>
      </c>
      <c r="EL142">
        <v>4200961</v>
      </c>
      <c r="EM142">
        <v>2935944</v>
      </c>
      <c r="EN142">
        <v>2897753</v>
      </c>
      <c r="EO142">
        <v>2788558</v>
      </c>
      <c r="EP142">
        <v>2587113</v>
      </c>
      <c r="EQ142">
        <v>2565548</v>
      </c>
      <c r="ER142">
        <v>2692008</v>
      </c>
      <c r="ES142">
        <v>2641087</v>
      </c>
      <c r="ET142">
        <v>2300940</v>
      </c>
      <c r="EU142">
        <v>2328804</v>
      </c>
      <c r="EV142">
        <v>2334263</v>
      </c>
      <c r="EW142">
        <v>2506406</v>
      </c>
      <c r="EX142">
        <v>2239875</v>
      </c>
      <c r="EY142">
        <v>2234901</v>
      </c>
      <c r="EZ142">
        <v>2297479</v>
      </c>
      <c r="FA142">
        <v>2414285</v>
      </c>
      <c r="FB142">
        <v>2992457</v>
      </c>
      <c r="FC142">
        <v>2256376</v>
      </c>
      <c r="FD142">
        <v>2516672</v>
      </c>
      <c r="FE142">
        <v>2747883</v>
      </c>
      <c r="FF142">
        <v>2318455</v>
      </c>
      <c r="FG142">
        <v>2275279</v>
      </c>
      <c r="FH142">
        <v>2226303</v>
      </c>
      <c r="FI142">
        <v>2359059</v>
      </c>
      <c r="FJ142">
        <v>2209584</v>
      </c>
      <c r="FK142">
        <v>2246104</v>
      </c>
      <c r="FL142">
        <v>2169386</v>
      </c>
      <c r="FM142">
        <v>2358992</v>
      </c>
      <c r="FN142">
        <v>2341694</v>
      </c>
      <c r="FO142">
        <v>2356356</v>
      </c>
      <c r="FP142">
        <v>3088422</v>
      </c>
      <c r="FQ142">
        <v>2435789</v>
      </c>
      <c r="FR142">
        <v>2311987</v>
      </c>
      <c r="FS142">
        <v>2324124</v>
      </c>
      <c r="FT142">
        <v>2365553</v>
      </c>
      <c r="FU142">
        <v>2566910</v>
      </c>
      <c r="FV142">
        <v>2546100</v>
      </c>
      <c r="FW142">
        <v>2528531</v>
      </c>
      <c r="FX142">
        <v>2251476</v>
      </c>
      <c r="FY142">
        <v>2338646</v>
      </c>
      <c r="FZ142">
        <v>2205591</v>
      </c>
      <c r="GA142">
        <v>2234262</v>
      </c>
      <c r="GB142">
        <v>2374170</v>
      </c>
      <c r="GC142">
        <v>2439553</v>
      </c>
      <c r="GD142">
        <v>2223533</v>
      </c>
      <c r="GE142">
        <v>2280546</v>
      </c>
      <c r="GF142">
        <v>2282490</v>
      </c>
      <c r="GG142">
        <v>2433769</v>
      </c>
      <c r="GH142">
        <v>2392469</v>
      </c>
      <c r="GI142">
        <v>2396071</v>
      </c>
      <c r="GJ142">
        <v>2452995</v>
      </c>
      <c r="GK142">
        <v>2802033</v>
      </c>
      <c r="GL142">
        <v>2420210</v>
      </c>
      <c r="GM142">
        <v>2302608</v>
      </c>
      <c r="GN142">
        <v>2182880</v>
      </c>
      <c r="GO142">
        <v>2425369</v>
      </c>
      <c r="GP142">
        <v>2406366</v>
      </c>
      <c r="GQ142">
        <v>2405594</v>
      </c>
      <c r="GR142">
        <v>2500712</v>
      </c>
      <c r="GS142">
        <v>2683106</v>
      </c>
      <c r="GT142">
        <v>2224996</v>
      </c>
      <c r="GU142">
        <v>2308624</v>
      </c>
      <c r="GV142">
        <v>2222215</v>
      </c>
      <c r="GW142">
        <v>2323900</v>
      </c>
      <c r="GX142">
        <v>2259612</v>
      </c>
      <c r="GY142">
        <v>2194351</v>
      </c>
      <c r="GZ142">
        <v>2216489</v>
      </c>
      <c r="HA142">
        <v>2645966</v>
      </c>
      <c r="HB142">
        <v>3268740</v>
      </c>
      <c r="HC142">
        <v>2602751</v>
      </c>
      <c r="HD142">
        <v>2135757</v>
      </c>
      <c r="HE142">
        <v>2273260</v>
      </c>
      <c r="HF142">
        <v>2223184</v>
      </c>
      <c r="HG142">
        <v>2298037</v>
      </c>
      <c r="HH142">
        <v>2271868</v>
      </c>
      <c r="HI142">
        <v>2649424</v>
      </c>
      <c r="HJ142">
        <v>2252309</v>
      </c>
      <c r="HK142">
        <v>2197016</v>
      </c>
      <c r="HL142">
        <v>2142506</v>
      </c>
      <c r="HM142">
        <v>2323705</v>
      </c>
      <c r="HN142">
        <v>2074188</v>
      </c>
      <c r="HO142">
        <v>2140368</v>
      </c>
      <c r="HP142">
        <v>2094625</v>
      </c>
      <c r="HQ142">
        <v>2686978</v>
      </c>
      <c r="HR142">
        <v>2734229</v>
      </c>
      <c r="HS142">
        <v>2233617</v>
      </c>
      <c r="HT142">
        <v>2253525</v>
      </c>
      <c r="HU142">
        <v>3221795</v>
      </c>
      <c r="HV142">
        <v>2667547</v>
      </c>
      <c r="HW142">
        <v>2491022</v>
      </c>
      <c r="HX142">
        <v>2412127</v>
      </c>
      <c r="HY142">
        <v>3162050</v>
      </c>
      <c r="HZ142">
        <v>2224405</v>
      </c>
      <c r="IA142">
        <v>2220319</v>
      </c>
      <c r="IB142">
        <v>2316299</v>
      </c>
      <c r="IC142">
        <v>2656677</v>
      </c>
      <c r="ID142">
        <v>2324396</v>
      </c>
      <c r="IE142">
        <v>2422274</v>
      </c>
      <c r="IF142">
        <v>2359607</v>
      </c>
      <c r="IG142">
        <v>2885500</v>
      </c>
      <c r="IH142">
        <v>2569400</v>
      </c>
      <c r="II142">
        <v>2750660</v>
      </c>
      <c r="IJ142">
        <v>2428580</v>
      </c>
      <c r="IK142">
        <v>2834234</v>
      </c>
      <c r="IL142">
        <v>2465605</v>
      </c>
      <c r="IM142">
        <v>2770568</v>
      </c>
      <c r="IN142">
        <v>2465668</v>
      </c>
      <c r="IO142">
        <v>3123980</v>
      </c>
      <c r="IP142">
        <v>2516469</v>
      </c>
      <c r="IQ142">
        <v>2704227</v>
      </c>
      <c r="IR142">
        <v>2814269</v>
      </c>
      <c r="IS142">
        <v>3041111</v>
      </c>
      <c r="IT142">
        <v>2994139</v>
      </c>
      <c r="IU142">
        <v>3065723</v>
      </c>
      <c r="IV142">
        <v>3737998</v>
      </c>
      <c r="IW142">
        <v>5832705</v>
      </c>
    </row>
    <row r="143" spans="1:257" x14ac:dyDescent="0.25">
      <c r="A143">
        <v>141</v>
      </c>
      <c r="B143">
        <v>7942235</v>
      </c>
      <c r="C143">
        <v>4771337</v>
      </c>
      <c r="D143">
        <v>3060936</v>
      </c>
      <c r="E143">
        <v>2853139</v>
      </c>
      <c r="F143">
        <v>10310750</v>
      </c>
      <c r="G143">
        <v>27431301</v>
      </c>
      <c r="H143">
        <v>2525682</v>
      </c>
      <c r="I143">
        <v>2425062</v>
      </c>
      <c r="J143">
        <v>2565677</v>
      </c>
      <c r="K143">
        <v>2332626</v>
      </c>
      <c r="L143">
        <v>2547547</v>
      </c>
      <c r="M143">
        <v>2333858</v>
      </c>
      <c r="N143">
        <v>7733503</v>
      </c>
      <c r="O143">
        <v>15929064</v>
      </c>
      <c r="P143">
        <v>2225353</v>
      </c>
      <c r="Q143">
        <v>2324111</v>
      </c>
      <c r="R143">
        <v>3079748</v>
      </c>
      <c r="S143">
        <v>2246402</v>
      </c>
      <c r="T143">
        <v>2302690</v>
      </c>
      <c r="U143">
        <v>2206994</v>
      </c>
      <c r="V143">
        <v>6086598</v>
      </c>
      <c r="W143">
        <v>17462314</v>
      </c>
      <c r="X143">
        <v>2182460</v>
      </c>
      <c r="Y143">
        <v>2223519</v>
      </c>
      <c r="Z143">
        <v>2743828</v>
      </c>
      <c r="AA143">
        <v>2253319</v>
      </c>
      <c r="AB143">
        <v>2749036</v>
      </c>
      <c r="AC143">
        <v>2608565</v>
      </c>
      <c r="AD143">
        <v>4200377</v>
      </c>
      <c r="AE143">
        <v>3945855</v>
      </c>
      <c r="AF143">
        <v>2411675</v>
      </c>
      <c r="AG143">
        <v>2587568</v>
      </c>
      <c r="AH143">
        <v>3175194</v>
      </c>
      <c r="AI143">
        <v>2243849</v>
      </c>
      <c r="AJ143">
        <v>2222821</v>
      </c>
      <c r="AK143">
        <v>2382012</v>
      </c>
      <c r="AL143">
        <v>3211821</v>
      </c>
      <c r="AM143">
        <v>2730738</v>
      </c>
      <c r="AN143">
        <v>2312815</v>
      </c>
      <c r="AO143">
        <v>2259953</v>
      </c>
      <c r="AP143">
        <v>2445267</v>
      </c>
      <c r="AQ143">
        <v>2211755</v>
      </c>
      <c r="AR143">
        <v>2212494</v>
      </c>
      <c r="AS143">
        <v>2236736</v>
      </c>
      <c r="AT143">
        <v>3212683</v>
      </c>
      <c r="AU143">
        <v>2930097</v>
      </c>
      <c r="AV143">
        <v>2138799</v>
      </c>
      <c r="AW143">
        <v>2226163</v>
      </c>
      <c r="AX143">
        <v>2922743</v>
      </c>
      <c r="AY143">
        <v>2475223</v>
      </c>
      <c r="AZ143">
        <v>2259801</v>
      </c>
      <c r="BA143">
        <v>2266083</v>
      </c>
      <c r="BB143">
        <v>4479805</v>
      </c>
      <c r="BC143">
        <v>3664583</v>
      </c>
      <c r="BD143">
        <v>2398535</v>
      </c>
      <c r="BE143">
        <v>2386038</v>
      </c>
      <c r="BF143">
        <v>2752139</v>
      </c>
      <c r="BG143">
        <v>2408665</v>
      </c>
      <c r="BH143">
        <v>2530200</v>
      </c>
      <c r="BI143">
        <v>2437351</v>
      </c>
      <c r="BJ143">
        <v>4791921</v>
      </c>
      <c r="BK143">
        <v>3630824</v>
      </c>
      <c r="BL143">
        <v>2510291</v>
      </c>
      <c r="BM143">
        <v>3446244</v>
      </c>
      <c r="BN143">
        <v>4001192</v>
      </c>
      <c r="BO143">
        <v>6370388</v>
      </c>
      <c r="BP143">
        <v>6336688</v>
      </c>
      <c r="BQ143">
        <v>4979409</v>
      </c>
      <c r="BR143">
        <v>14688350</v>
      </c>
      <c r="BS143">
        <v>26449155</v>
      </c>
      <c r="BT143">
        <v>5743167</v>
      </c>
      <c r="BU143">
        <v>4571215</v>
      </c>
      <c r="BV143">
        <v>5838382</v>
      </c>
      <c r="BW143">
        <v>3921036</v>
      </c>
      <c r="BX143">
        <v>4018010</v>
      </c>
      <c r="BY143">
        <v>5994820</v>
      </c>
      <c r="BZ143">
        <v>20448221</v>
      </c>
      <c r="CA143">
        <v>32661289</v>
      </c>
      <c r="CB143">
        <v>7227854</v>
      </c>
      <c r="CC143">
        <v>6071350</v>
      </c>
      <c r="CD143">
        <v>4445733</v>
      </c>
      <c r="CE143">
        <v>4213612</v>
      </c>
      <c r="CF143">
        <v>2722075</v>
      </c>
      <c r="CG143">
        <v>3683508</v>
      </c>
      <c r="CH143">
        <v>11413143</v>
      </c>
      <c r="CI143">
        <v>11144661</v>
      </c>
      <c r="CJ143">
        <v>3798141</v>
      </c>
      <c r="CK143">
        <v>3529762</v>
      </c>
      <c r="CL143">
        <v>3142077</v>
      </c>
      <c r="CM143">
        <v>2687173</v>
      </c>
      <c r="CN143">
        <v>2474075</v>
      </c>
      <c r="CO143">
        <v>2548654</v>
      </c>
      <c r="CP143">
        <v>4477228</v>
      </c>
      <c r="CQ143">
        <v>2575658</v>
      </c>
      <c r="CR143">
        <v>2630209</v>
      </c>
      <c r="CS143">
        <v>2826033</v>
      </c>
      <c r="CT143">
        <v>2591479</v>
      </c>
      <c r="CU143">
        <v>2338812</v>
      </c>
      <c r="CV143">
        <v>2234560</v>
      </c>
      <c r="CW143">
        <v>2631551</v>
      </c>
      <c r="CX143">
        <v>6421388</v>
      </c>
      <c r="CY143">
        <v>3712308</v>
      </c>
      <c r="CZ143">
        <v>2327144</v>
      </c>
      <c r="DA143">
        <v>2383507</v>
      </c>
      <c r="DB143">
        <v>3054658</v>
      </c>
      <c r="DC143">
        <v>2504810</v>
      </c>
      <c r="DD143">
        <v>2406471</v>
      </c>
      <c r="DE143">
        <v>2792118</v>
      </c>
      <c r="DF143">
        <v>4461731</v>
      </c>
      <c r="DG143">
        <v>2971011</v>
      </c>
      <c r="DH143">
        <v>2487127</v>
      </c>
      <c r="DI143">
        <v>2556204</v>
      </c>
      <c r="DJ143">
        <v>3504747</v>
      </c>
      <c r="DK143">
        <v>3279457</v>
      </c>
      <c r="DL143">
        <v>2670514</v>
      </c>
      <c r="DM143">
        <v>4164123</v>
      </c>
      <c r="DN143">
        <v>4657053</v>
      </c>
      <c r="DO143">
        <v>3774270</v>
      </c>
      <c r="DP143">
        <v>3019119</v>
      </c>
      <c r="DQ143">
        <v>3274411</v>
      </c>
      <c r="DR143">
        <v>3667517</v>
      </c>
      <c r="DS143">
        <v>3335412</v>
      </c>
      <c r="DT143">
        <v>3010979</v>
      </c>
      <c r="DU143">
        <v>3888556</v>
      </c>
      <c r="DV143">
        <v>5158419</v>
      </c>
      <c r="DW143">
        <v>4114840</v>
      </c>
      <c r="DX143">
        <v>3417769</v>
      </c>
      <c r="DY143">
        <v>3104424</v>
      </c>
      <c r="DZ143">
        <v>4091664</v>
      </c>
      <c r="EA143">
        <v>3128369</v>
      </c>
      <c r="EB143">
        <v>2699173</v>
      </c>
      <c r="EC143">
        <v>3278815</v>
      </c>
      <c r="ED143">
        <v>5401744</v>
      </c>
      <c r="EE143">
        <v>8493572</v>
      </c>
      <c r="EF143">
        <v>3459099</v>
      </c>
      <c r="EG143">
        <v>3307562</v>
      </c>
      <c r="EH143">
        <v>3427238</v>
      </c>
      <c r="EI143">
        <v>3166201</v>
      </c>
      <c r="EJ143">
        <v>7801522</v>
      </c>
      <c r="EK143">
        <v>4335353</v>
      </c>
      <c r="EL143">
        <v>7981074</v>
      </c>
      <c r="EM143">
        <v>14381993</v>
      </c>
      <c r="EN143">
        <v>4609522</v>
      </c>
      <c r="EO143">
        <v>4176770</v>
      </c>
      <c r="EP143">
        <v>3458849</v>
      </c>
      <c r="EQ143">
        <v>2911631</v>
      </c>
      <c r="ER143">
        <v>2774216</v>
      </c>
      <c r="ES143">
        <v>2803413</v>
      </c>
      <c r="ET143">
        <v>4700441</v>
      </c>
      <c r="EU143">
        <v>4236272</v>
      </c>
      <c r="EV143">
        <v>2964245</v>
      </c>
      <c r="EW143">
        <v>2782385</v>
      </c>
      <c r="EX143">
        <v>2803304</v>
      </c>
      <c r="EY143">
        <v>2604688</v>
      </c>
      <c r="EZ143">
        <v>2492322</v>
      </c>
      <c r="FA143">
        <v>2898383</v>
      </c>
      <c r="FB143">
        <v>4212621</v>
      </c>
      <c r="FC143">
        <v>2448549</v>
      </c>
      <c r="FD143">
        <v>2575413</v>
      </c>
      <c r="FE143">
        <v>2723116</v>
      </c>
      <c r="FF143">
        <v>2742560</v>
      </c>
      <c r="FG143">
        <v>2360245</v>
      </c>
      <c r="FH143">
        <v>2368037</v>
      </c>
      <c r="FI143">
        <v>2554585</v>
      </c>
      <c r="FJ143">
        <v>3079899</v>
      </c>
      <c r="FK143">
        <v>2484928</v>
      </c>
      <c r="FL143">
        <v>2432508</v>
      </c>
      <c r="FM143">
        <v>2480049</v>
      </c>
      <c r="FN143">
        <v>2853737</v>
      </c>
      <c r="FO143">
        <v>2298650</v>
      </c>
      <c r="FP143">
        <v>2705270</v>
      </c>
      <c r="FQ143">
        <v>2345327</v>
      </c>
      <c r="FR143">
        <v>3414125</v>
      </c>
      <c r="FS143">
        <v>2833878</v>
      </c>
      <c r="FT143">
        <v>2421276</v>
      </c>
      <c r="FU143">
        <v>2438261</v>
      </c>
      <c r="FV143">
        <v>2802374</v>
      </c>
      <c r="FW143">
        <v>2816665</v>
      </c>
      <c r="FX143">
        <v>2246194</v>
      </c>
      <c r="FY143">
        <v>2537205</v>
      </c>
      <c r="FZ143">
        <v>3514428</v>
      </c>
      <c r="GA143">
        <v>2913500</v>
      </c>
      <c r="GB143">
        <v>3036572</v>
      </c>
      <c r="GC143">
        <v>2788395</v>
      </c>
      <c r="GD143">
        <v>2942699</v>
      </c>
      <c r="GE143">
        <v>2685376</v>
      </c>
      <c r="GF143">
        <v>2446364</v>
      </c>
      <c r="GG143">
        <v>2855933</v>
      </c>
      <c r="GH143">
        <v>3533512</v>
      </c>
      <c r="GI143">
        <v>2961137</v>
      </c>
      <c r="GJ143">
        <v>2798872</v>
      </c>
      <c r="GK143">
        <v>2973618</v>
      </c>
      <c r="GL143">
        <v>2983643</v>
      </c>
      <c r="GM143">
        <v>2343541</v>
      </c>
      <c r="GN143">
        <v>2183785</v>
      </c>
      <c r="GO143">
        <v>2517845</v>
      </c>
      <c r="GP143">
        <v>2675389</v>
      </c>
      <c r="GQ143">
        <v>2461750</v>
      </c>
      <c r="GR143">
        <v>2588159</v>
      </c>
      <c r="GS143">
        <v>2648477</v>
      </c>
      <c r="GT143">
        <v>2518747</v>
      </c>
      <c r="GU143">
        <v>2278841</v>
      </c>
      <c r="GV143">
        <v>2207871</v>
      </c>
      <c r="GW143">
        <v>2377222</v>
      </c>
      <c r="GX143">
        <v>2456129</v>
      </c>
      <c r="GY143">
        <v>2437294</v>
      </c>
      <c r="GZ143">
        <v>2247891</v>
      </c>
      <c r="HA143">
        <v>2454404</v>
      </c>
      <c r="HB143">
        <v>3266784</v>
      </c>
      <c r="HC143">
        <v>2777647</v>
      </c>
      <c r="HD143">
        <v>2196023</v>
      </c>
      <c r="HE143">
        <v>2237360</v>
      </c>
      <c r="HF143">
        <v>2468566</v>
      </c>
      <c r="HG143">
        <v>2654071</v>
      </c>
      <c r="HH143">
        <v>2320964</v>
      </c>
      <c r="HI143">
        <v>2380500</v>
      </c>
      <c r="HJ143">
        <v>2736345</v>
      </c>
      <c r="HK143">
        <v>2414377</v>
      </c>
      <c r="HL143">
        <v>2276584</v>
      </c>
      <c r="HM143">
        <v>2528806</v>
      </c>
      <c r="HN143">
        <v>2598915</v>
      </c>
      <c r="HO143">
        <v>2436443</v>
      </c>
      <c r="HP143">
        <v>2242562</v>
      </c>
      <c r="HQ143">
        <v>2594579</v>
      </c>
      <c r="HR143">
        <v>6693707</v>
      </c>
      <c r="HS143">
        <v>2369800</v>
      </c>
      <c r="HT143">
        <v>2634774</v>
      </c>
      <c r="HU143">
        <v>2814391</v>
      </c>
      <c r="HV143">
        <v>2700013</v>
      </c>
      <c r="HW143">
        <v>2547310</v>
      </c>
      <c r="HX143">
        <v>2500774</v>
      </c>
      <c r="HY143">
        <v>2796398</v>
      </c>
      <c r="HZ143">
        <v>2513870</v>
      </c>
      <c r="IA143">
        <v>2203962</v>
      </c>
      <c r="IB143">
        <v>2230202</v>
      </c>
      <c r="IC143">
        <v>2515441</v>
      </c>
      <c r="ID143">
        <v>2543576</v>
      </c>
      <c r="IE143">
        <v>2452619</v>
      </c>
      <c r="IF143">
        <v>2244412</v>
      </c>
      <c r="IG143">
        <v>2516374</v>
      </c>
      <c r="IH143">
        <v>2860474</v>
      </c>
      <c r="II143">
        <v>2569452</v>
      </c>
      <c r="IJ143">
        <v>2333406</v>
      </c>
      <c r="IK143">
        <v>2504503</v>
      </c>
      <c r="IL143">
        <v>2557827</v>
      </c>
      <c r="IM143">
        <v>2877578</v>
      </c>
      <c r="IN143">
        <v>2432401</v>
      </c>
      <c r="IO143">
        <v>2795378</v>
      </c>
      <c r="IP143">
        <v>2964637</v>
      </c>
      <c r="IQ143">
        <v>2646583</v>
      </c>
      <c r="IR143">
        <v>2605816</v>
      </c>
      <c r="IS143">
        <v>2849991</v>
      </c>
      <c r="IT143">
        <v>2962176</v>
      </c>
      <c r="IU143">
        <v>2863877</v>
      </c>
      <c r="IV143">
        <v>3531650</v>
      </c>
      <c r="IW143">
        <v>4666485</v>
      </c>
    </row>
    <row r="144" spans="1:257" x14ac:dyDescent="0.25">
      <c r="A144">
        <v>142</v>
      </c>
      <c r="B144">
        <v>8116740</v>
      </c>
      <c r="C144">
        <v>5066422</v>
      </c>
      <c r="D144">
        <v>3306348</v>
      </c>
      <c r="E144">
        <v>3057004</v>
      </c>
      <c r="F144">
        <v>2634905</v>
      </c>
      <c r="G144">
        <v>2626879</v>
      </c>
      <c r="H144">
        <v>2588142</v>
      </c>
      <c r="I144">
        <v>4381809</v>
      </c>
      <c r="J144">
        <v>2759511</v>
      </c>
      <c r="K144">
        <v>2509610</v>
      </c>
      <c r="L144">
        <v>2363927</v>
      </c>
      <c r="M144">
        <v>2408079</v>
      </c>
      <c r="N144">
        <v>2240051</v>
      </c>
      <c r="O144">
        <v>2223834</v>
      </c>
      <c r="P144">
        <v>2443095</v>
      </c>
      <c r="Q144">
        <v>2721020</v>
      </c>
      <c r="R144">
        <v>2643259</v>
      </c>
      <c r="S144">
        <v>2173678</v>
      </c>
      <c r="T144">
        <v>2244761</v>
      </c>
      <c r="U144">
        <v>2271564</v>
      </c>
      <c r="V144">
        <v>2245684</v>
      </c>
      <c r="W144">
        <v>2240589</v>
      </c>
      <c r="X144">
        <v>2292016</v>
      </c>
      <c r="Y144">
        <v>2403786</v>
      </c>
      <c r="Z144">
        <v>2511564</v>
      </c>
      <c r="AA144">
        <v>2301134</v>
      </c>
      <c r="AB144">
        <v>2363778</v>
      </c>
      <c r="AC144">
        <v>2463918</v>
      </c>
      <c r="AD144">
        <v>2459346</v>
      </c>
      <c r="AE144">
        <v>2568964</v>
      </c>
      <c r="AF144">
        <v>2528327</v>
      </c>
      <c r="AG144">
        <v>2755594</v>
      </c>
      <c r="AH144">
        <v>2789415</v>
      </c>
      <c r="AI144">
        <v>2626844</v>
      </c>
      <c r="AJ144">
        <v>2199846</v>
      </c>
      <c r="AK144">
        <v>2339847</v>
      </c>
      <c r="AL144">
        <v>2330864</v>
      </c>
      <c r="AM144">
        <v>2298058</v>
      </c>
      <c r="AN144">
        <v>2293869</v>
      </c>
      <c r="AO144">
        <v>2391860</v>
      </c>
      <c r="AP144">
        <v>2319767</v>
      </c>
      <c r="AQ144">
        <v>2277335</v>
      </c>
      <c r="AR144">
        <v>2263523</v>
      </c>
      <c r="AS144">
        <v>2561752</v>
      </c>
      <c r="AT144">
        <v>2145129</v>
      </c>
      <c r="AU144">
        <v>2217437</v>
      </c>
      <c r="AV144">
        <v>2124070</v>
      </c>
      <c r="AW144">
        <v>2365884</v>
      </c>
      <c r="AX144">
        <v>2563334</v>
      </c>
      <c r="AY144">
        <v>2549669</v>
      </c>
      <c r="AZ144">
        <v>2416731</v>
      </c>
      <c r="BA144">
        <v>2640888</v>
      </c>
      <c r="BB144">
        <v>2345068</v>
      </c>
      <c r="BC144">
        <v>2342069</v>
      </c>
      <c r="BD144">
        <v>2416455</v>
      </c>
      <c r="BE144">
        <v>2621530</v>
      </c>
      <c r="BF144">
        <v>2903595</v>
      </c>
      <c r="BG144">
        <v>2783390</v>
      </c>
      <c r="BH144">
        <v>2623020</v>
      </c>
      <c r="BI144">
        <v>2648194</v>
      </c>
      <c r="BJ144">
        <v>2580184</v>
      </c>
      <c r="BK144">
        <v>2758171</v>
      </c>
      <c r="BL144">
        <v>2526292</v>
      </c>
      <c r="BM144">
        <v>3743629</v>
      </c>
      <c r="BN144">
        <v>2617810</v>
      </c>
      <c r="BO144">
        <v>2445862</v>
      </c>
      <c r="BP144">
        <v>2273204</v>
      </c>
      <c r="BQ144">
        <v>2337627</v>
      </c>
      <c r="BR144">
        <v>2311629</v>
      </c>
      <c r="BS144">
        <v>2470265</v>
      </c>
      <c r="BT144">
        <v>2433423</v>
      </c>
      <c r="BU144">
        <v>2576117</v>
      </c>
      <c r="BV144">
        <v>2555627</v>
      </c>
      <c r="BW144">
        <v>2682894</v>
      </c>
      <c r="BX144">
        <v>2104042</v>
      </c>
      <c r="BY144">
        <v>2334455</v>
      </c>
      <c r="BZ144">
        <v>2072745</v>
      </c>
      <c r="CA144">
        <v>2280994</v>
      </c>
      <c r="CB144">
        <v>2355832</v>
      </c>
      <c r="CC144">
        <v>2616743</v>
      </c>
      <c r="CD144">
        <v>2168908</v>
      </c>
      <c r="CE144">
        <v>2075822</v>
      </c>
      <c r="CF144">
        <v>2301732</v>
      </c>
      <c r="CG144">
        <v>2179118</v>
      </c>
      <c r="CH144">
        <v>2187144</v>
      </c>
      <c r="CI144">
        <v>2295201</v>
      </c>
      <c r="CJ144">
        <v>2124986</v>
      </c>
      <c r="CK144">
        <v>2345572</v>
      </c>
      <c r="CL144">
        <v>2416491</v>
      </c>
      <c r="CM144">
        <v>2272404</v>
      </c>
      <c r="CN144">
        <v>2073882</v>
      </c>
      <c r="CO144">
        <v>2429637</v>
      </c>
      <c r="CP144">
        <v>2120741</v>
      </c>
      <c r="CQ144">
        <v>2218928</v>
      </c>
      <c r="CR144">
        <v>2077421</v>
      </c>
      <c r="CS144">
        <v>2524479</v>
      </c>
      <c r="CT144">
        <v>2222513</v>
      </c>
      <c r="CU144">
        <v>2166170</v>
      </c>
      <c r="CV144">
        <v>2107037</v>
      </c>
      <c r="CW144">
        <v>2501113</v>
      </c>
      <c r="CX144">
        <v>2226311</v>
      </c>
      <c r="CY144">
        <v>2198492</v>
      </c>
      <c r="CZ144">
        <v>2093159</v>
      </c>
      <c r="DA144">
        <v>2303140</v>
      </c>
      <c r="DB144">
        <v>2295313</v>
      </c>
      <c r="DC144">
        <v>3048525</v>
      </c>
      <c r="DD144">
        <v>2278010</v>
      </c>
      <c r="DE144">
        <v>2993395</v>
      </c>
      <c r="DF144">
        <v>2133051</v>
      </c>
      <c r="DG144">
        <v>2485390</v>
      </c>
      <c r="DH144">
        <v>2361654</v>
      </c>
      <c r="DI144">
        <v>2392779</v>
      </c>
      <c r="DJ144">
        <v>2573717</v>
      </c>
      <c r="DK144">
        <v>2683570</v>
      </c>
      <c r="DL144">
        <v>2460950</v>
      </c>
      <c r="DM144">
        <v>5051644</v>
      </c>
      <c r="DN144">
        <v>2396797</v>
      </c>
      <c r="DO144">
        <v>2592924</v>
      </c>
      <c r="DP144">
        <v>2549208</v>
      </c>
      <c r="DQ144">
        <v>2605116</v>
      </c>
      <c r="DR144">
        <v>2920253</v>
      </c>
      <c r="DS144">
        <v>2916919</v>
      </c>
      <c r="DT144">
        <v>2883085</v>
      </c>
      <c r="DU144">
        <v>2959054</v>
      </c>
      <c r="DV144">
        <v>2692162</v>
      </c>
      <c r="DW144">
        <v>2658218</v>
      </c>
      <c r="DX144">
        <v>2682809</v>
      </c>
      <c r="DY144">
        <v>3036071</v>
      </c>
      <c r="DZ144">
        <v>3195214</v>
      </c>
      <c r="EA144">
        <v>2264987</v>
      </c>
      <c r="EB144">
        <v>2342989</v>
      </c>
      <c r="EC144">
        <v>2627822</v>
      </c>
      <c r="ED144">
        <v>2655437</v>
      </c>
      <c r="EE144">
        <v>2461059</v>
      </c>
      <c r="EF144">
        <v>2515870</v>
      </c>
      <c r="EG144">
        <v>2880448</v>
      </c>
      <c r="EH144">
        <v>2681136</v>
      </c>
      <c r="EI144">
        <v>2403193</v>
      </c>
      <c r="EJ144">
        <v>2364620</v>
      </c>
      <c r="EK144">
        <v>2559163</v>
      </c>
      <c r="EL144">
        <v>2796576</v>
      </c>
      <c r="EM144">
        <v>2890833</v>
      </c>
      <c r="EN144">
        <v>3710208</v>
      </c>
      <c r="EO144">
        <v>2750503</v>
      </c>
      <c r="EP144">
        <v>2498243</v>
      </c>
      <c r="EQ144">
        <v>2322347</v>
      </c>
      <c r="ER144">
        <v>2366504</v>
      </c>
      <c r="ES144">
        <v>2418561</v>
      </c>
      <c r="ET144">
        <v>2506266</v>
      </c>
      <c r="EU144">
        <v>2635323</v>
      </c>
      <c r="EV144">
        <v>2295296</v>
      </c>
      <c r="EW144">
        <v>2449610</v>
      </c>
      <c r="EX144">
        <v>2530224</v>
      </c>
      <c r="EY144">
        <v>2413101</v>
      </c>
      <c r="EZ144">
        <v>2244010</v>
      </c>
      <c r="FA144">
        <v>2492940</v>
      </c>
      <c r="FB144">
        <v>2534813</v>
      </c>
      <c r="FC144">
        <v>2452993</v>
      </c>
      <c r="FD144">
        <v>2401042</v>
      </c>
      <c r="FE144">
        <v>3002681</v>
      </c>
      <c r="FF144">
        <v>2406679</v>
      </c>
      <c r="FG144">
        <v>2211591</v>
      </c>
      <c r="FH144">
        <v>2297200</v>
      </c>
      <c r="FI144">
        <v>2544159</v>
      </c>
      <c r="FJ144">
        <v>2455546</v>
      </c>
      <c r="FK144">
        <v>2229856</v>
      </c>
      <c r="FL144">
        <v>2252251</v>
      </c>
      <c r="FM144">
        <v>2583459</v>
      </c>
      <c r="FN144">
        <v>2251848</v>
      </c>
      <c r="FO144">
        <v>2122197</v>
      </c>
      <c r="FP144">
        <v>2546909</v>
      </c>
      <c r="FQ144">
        <v>2276008</v>
      </c>
      <c r="FR144">
        <v>2256047</v>
      </c>
      <c r="FS144">
        <v>2243517</v>
      </c>
      <c r="FT144">
        <v>2287033</v>
      </c>
      <c r="FU144">
        <v>2415803</v>
      </c>
      <c r="FV144">
        <v>2197921</v>
      </c>
      <c r="FW144">
        <v>2137621</v>
      </c>
      <c r="FX144">
        <v>2039425</v>
      </c>
      <c r="FY144">
        <v>2221462</v>
      </c>
      <c r="FZ144">
        <v>2291791</v>
      </c>
      <c r="GA144">
        <v>2615385</v>
      </c>
      <c r="GB144">
        <v>2228946</v>
      </c>
      <c r="GC144">
        <v>2386045</v>
      </c>
      <c r="GD144">
        <v>2478745</v>
      </c>
      <c r="GE144">
        <v>2315768</v>
      </c>
      <c r="GF144">
        <v>2239318</v>
      </c>
      <c r="GG144">
        <v>2356937</v>
      </c>
      <c r="GH144">
        <v>2596991</v>
      </c>
      <c r="GI144">
        <v>2458915</v>
      </c>
      <c r="GJ144">
        <v>2540801</v>
      </c>
      <c r="GK144">
        <v>2987804</v>
      </c>
      <c r="GL144">
        <v>2491562</v>
      </c>
      <c r="GM144">
        <v>2214260</v>
      </c>
      <c r="GN144">
        <v>2188445</v>
      </c>
      <c r="GO144">
        <v>2451988</v>
      </c>
      <c r="GP144">
        <v>2367764</v>
      </c>
      <c r="GQ144">
        <v>2274119</v>
      </c>
      <c r="GR144">
        <v>2375854</v>
      </c>
      <c r="GS144">
        <v>2793479</v>
      </c>
      <c r="GT144">
        <v>2145389</v>
      </c>
      <c r="GU144">
        <v>2078125</v>
      </c>
      <c r="GV144">
        <v>2090656</v>
      </c>
      <c r="GW144">
        <v>2247135</v>
      </c>
      <c r="GX144">
        <v>2237014</v>
      </c>
      <c r="GY144">
        <v>2163690</v>
      </c>
      <c r="GZ144">
        <v>2233916</v>
      </c>
      <c r="HA144">
        <v>2406049</v>
      </c>
      <c r="HB144">
        <v>2216390</v>
      </c>
      <c r="HC144">
        <v>2783980</v>
      </c>
      <c r="HD144">
        <v>2129137</v>
      </c>
      <c r="HE144">
        <v>2249288</v>
      </c>
      <c r="HF144">
        <v>2294237</v>
      </c>
      <c r="HG144">
        <v>2549602</v>
      </c>
      <c r="HH144">
        <v>2308127</v>
      </c>
      <c r="HI144">
        <v>2449068</v>
      </c>
      <c r="HJ144">
        <v>2421192</v>
      </c>
      <c r="HK144">
        <v>2270351</v>
      </c>
      <c r="HL144">
        <v>2275620</v>
      </c>
      <c r="HM144">
        <v>2459023</v>
      </c>
      <c r="HN144">
        <v>2513706</v>
      </c>
      <c r="HO144">
        <v>2487485</v>
      </c>
      <c r="HP144">
        <v>2489802</v>
      </c>
      <c r="HQ144">
        <v>3049569</v>
      </c>
      <c r="HR144">
        <v>2595473</v>
      </c>
      <c r="HS144">
        <v>2578796</v>
      </c>
      <c r="HT144">
        <v>2671811</v>
      </c>
      <c r="HU144">
        <v>3067489</v>
      </c>
      <c r="HV144">
        <v>2560025</v>
      </c>
      <c r="HW144">
        <v>2446145</v>
      </c>
      <c r="HX144">
        <v>2569422</v>
      </c>
      <c r="HY144">
        <v>3011508</v>
      </c>
      <c r="HZ144">
        <v>2299802</v>
      </c>
      <c r="IA144">
        <v>2216271</v>
      </c>
      <c r="IB144">
        <v>2337155</v>
      </c>
      <c r="IC144">
        <v>2596030</v>
      </c>
      <c r="ID144">
        <v>2334555</v>
      </c>
      <c r="IE144">
        <v>2448689</v>
      </c>
      <c r="IF144">
        <v>2451549</v>
      </c>
      <c r="IG144">
        <v>2613641</v>
      </c>
      <c r="IH144">
        <v>2392805</v>
      </c>
      <c r="II144">
        <v>2480114</v>
      </c>
      <c r="IJ144">
        <v>2335125</v>
      </c>
      <c r="IK144">
        <v>2550187</v>
      </c>
      <c r="IL144">
        <v>2476939</v>
      </c>
      <c r="IM144">
        <v>2896695</v>
      </c>
      <c r="IN144">
        <v>2525567</v>
      </c>
      <c r="IO144">
        <v>2775275</v>
      </c>
      <c r="IP144">
        <v>2847473</v>
      </c>
      <c r="IQ144">
        <v>2760219</v>
      </c>
      <c r="IR144">
        <v>2669023</v>
      </c>
      <c r="IS144">
        <v>2876150</v>
      </c>
      <c r="IT144">
        <v>2927029</v>
      </c>
      <c r="IU144">
        <v>2972365</v>
      </c>
      <c r="IV144">
        <v>3249904</v>
      </c>
      <c r="IW144">
        <v>4946761</v>
      </c>
    </row>
    <row r="145" spans="1:257" x14ac:dyDescent="0.25">
      <c r="A145">
        <v>143</v>
      </c>
      <c r="B145">
        <v>7777331</v>
      </c>
      <c r="C145">
        <v>5068623</v>
      </c>
      <c r="D145">
        <v>3093087</v>
      </c>
      <c r="E145">
        <v>3125331</v>
      </c>
      <c r="F145">
        <v>2653005</v>
      </c>
      <c r="G145">
        <v>2572449</v>
      </c>
      <c r="H145">
        <v>2621672</v>
      </c>
      <c r="I145">
        <v>2920329</v>
      </c>
      <c r="J145">
        <v>2486960</v>
      </c>
      <c r="K145">
        <v>2321581</v>
      </c>
      <c r="L145">
        <v>2482154</v>
      </c>
      <c r="M145">
        <v>2589940</v>
      </c>
      <c r="N145">
        <v>2367402</v>
      </c>
      <c r="O145">
        <v>2332565</v>
      </c>
      <c r="P145">
        <v>2470243</v>
      </c>
      <c r="Q145">
        <v>2802285</v>
      </c>
      <c r="R145">
        <v>2606721</v>
      </c>
      <c r="S145">
        <v>2403157</v>
      </c>
      <c r="T145">
        <v>2365313</v>
      </c>
      <c r="U145">
        <v>2354835</v>
      </c>
      <c r="V145">
        <v>2279491</v>
      </c>
      <c r="W145">
        <v>2362672</v>
      </c>
      <c r="X145">
        <v>2288038</v>
      </c>
      <c r="Y145">
        <v>2424650</v>
      </c>
      <c r="Z145">
        <v>2424179</v>
      </c>
      <c r="AA145">
        <v>2294989</v>
      </c>
      <c r="AB145">
        <v>2326559</v>
      </c>
      <c r="AC145">
        <v>2374091</v>
      </c>
      <c r="AD145">
        <v>2455338</v>
      </c>
      <c r="AE145">
        <v>2370708</v>
      </c>
      <c r="AF145">
        <v>2712879</v>
      </c>
      <c r="AG145">
        <v>3178603</v>
      </c>
      <c r="AH145">
        <v>4761068</v>
      </c>
      <c r="AI145">
        <v>2281599</v>
      </c>
      <c r="AJ145">
        <v>2234358</v>
      </c>
      <c r="AK145">
        <v>2482260</v>
      </c>
      <c r="AL145">
        <v>2407616</v>
      </c>
      <c r="AM145">
        <v>2308402</v>
      </c>
      <c r="AN145">
        <v>2277766</v>
      </c>
      <c r="AO145">
        <v>2588528</v>
      </c>
      <c r="AP145">
        <v>2334668</v>
      </c>
      <c r="AQ145">
        <v>2238640</v>
      </c>
      <c r="AR145">
        <v>2309300</v>
      </c>
      <c r="AS145">
        <v>2340176</v>
      </c>
      <c r="AT145">
        <v>2651178</v>
      </c>
      <c r="AU145">
        <v>2485298</v>
      </c>
      <c r="AV145">
        <v>2655641</v>
      </c>
      <c r="AW145">
        <v>2701421</v>
      </c>
      <c r="AX145">
        <v>2567554</v>
      </c>
      <c r="AY145">
        <v>2510792</v>
      </c>
      <c r="AZ145">
        <v>2344721</v>
      </c>
      <c r="BA145">
        <v>2417255</v>
      </c>
      <c r="BB145">
        <v>2402993</v>
      </c>
      <c r="BC145">
        <v>2880559</v>
      </c>
      <c r="BD145">
        <v>2367154</v>
      </c>
      <c r="BE145">
        <v>2444269</v>
      </c>
      <c r="BF145">
        <v>2606307</v>
      </c>
      <c r="BG145">
        <v>2687302</v>
      </c>
      <c r="BH145">
        <v>2524374</v>
      </c>
      <c r="BI145">
        <v>2472582</v>
      </c>
      <c r="BJ145">
        <v>2884436</v>
      </c>
      <c r="BK145">
        <v>2762971</v>
      </c>
      <c r="BL145">
        <v>2901383</v>
      </c>
      <c r="BM145">
        <v>3985276</v>
      </c>
      <c r="BN145">
        <v>2480353</v>
      </c>
      <c r="BO145">
        <v>2513833</v>
      </c>
      <c r="BP145">
        <v>2343098</v>
      </c>
      <c r="BQ145">
        <v>2476929</v>
      </c>
      <c r="BR145">
        <v>2246517</v>
      </c>
      <c r="BS145">
        <v>2171977</v>
      </c>
      <c r="BT145">
        <v>2372659</v>
      </c>
      <c r="BU145">
        <v>2439711</v>
      </c>
      <c r="BV145">
        <v>2474181</v>
      </c>
      <c r="BW145">
        <v>2376713</v>
      </c>
      <c r="BX145">
        <v>2621976</v>
      </c>
      <c r="BY145">
        <v>2285997</v>
      </c>
      <c r="BZ145">
        <v>2371970</v>
      </c>
      <c r="CA145">
        <v>2345285</v>
      </c>
      <c r="CB145">
        <v>2398981</v>
      </c>
      <c r="CC145">
        <v>2842581</v>
      </c>
      <c r="CD145">
        <v>2349562</v>
      </c>
      <c r="CE145">
        <v>2421687</v>
      </c>
      <c r="CF145">
        <v>2280483</v>
      </c>
      <c r="CG145">
        <v>2512039</v>
      </c>
      <c r="CH145">
        <v>2172639</v>
      </c>
      <c r="CI145">
        <v>2373132</v>
      </c>
      <c r="CJ145">
        <v>2235839</v>
      </c>
      <c r="CK145">
        <v>2425088</v>
      </c>
      <c r="CL145">
        <v>2273442</v>
      </c>
      <c r="CM145">
        <v>2189051</v>
      </c>
      <c r="CN145">
        <v>2781212</v>
      </c>
      <c r="CO145">
        <v>2377630</v>
      </c>
      <c r="CP145">
        <v>2419024</v>
      </c>
      <c r="CQ145">
        <v>2259308</v>
      </c>
      <c r="CR145">
        <v>2461824</v>
      </c>
      <c r="CS145">
        <v>2963004</v>
      </c>
      <c r="CT145">
        <v>2345361</v>
      </c>
      <c r="CU145">
        <v>2439527</v>
      </c>
      <c r="CV145">
        <v>2251178</v>
      </c>
      <c r="CW145">
        <v>2618103</v>
      </c>
      <c r="CX145">
        <v>2187960</v>
      </c>
      <c r="CY145">
        <v>2234285</v>
      </c>
      <c r="CZ145">
        <v>2185545</v>
      </c>
      <c r="DA145">
        <v>2556305</v>
      </c>
      <c r="DB145">
        <v>2279277</v>
      </c>
      <c r="DC145">
        <v>2288287</v>
      </c>
      <c r="DD145">
        <v>2674145</v>
      </c>
      <c r="DE145">
        <v>2608448</v>
      </c>
      <c r="DF145">
        <v>2475778</v>
      </c>
      <c r="DG145">
        <v>2504076</v>
      </c>
      <c r="DH145">
        <v>2598500</v>
      </c>
      <c r="DI145">
        <v>3129044</v>
      </c>
      <c r="DJ145">
        <v>2624676</v>
      </c>
      <c r="DK145">
        <v>2781981</v>
      </c>
      <c r="DL145">
        <v>2468448</v>
      </c>
      <c r="DM145">
        <v>2880572</v>
      </c>
      <c r="DN145">
        <v>2469365</v>
      </c>
      <c r="DO145">
        <v>2658794</v>
      </c>
      <c r="DP145">
        <v>2539503</v>
      </c>
      <c r="DQ145">
        <v>2992172</v>
      </c>
      <c r="DR145">
        <v>2809032</v>
      </c>
      <c r="DS145">
        <v>2816629</v>
      </c>
      <c r="DT145">
        <v>3178705</v>
      </c>
      <c r="DU145">
        <v>2838553</v>
      </c>
      <c r="DV145">
        <v>3034695</v>
      </c>
      <c r="DW145">
        <v>2706905</v>
      </c>
      <c r="DX145">
        <v>2965121</v>
      </c>
      <c r="DY145">
        <v>3681595</v>
      </c>
      <c r="DZ145">
        <v>3110442</v>
      </c>
      <c r="EA145">
        <v>2466898</v>
      </c>
      <c r="EB145">
        <v>2467075</v>
      </c>
      <c r="EC145">
        <v>2496369</v>
      </c>
      <c r="ED145">
        <v>2611456</v>
      </c>
      <c r="EE145">
        <v>2592737</v>
      </c>
      <c r="EF145">
        <v>2540749</v>
      </c>
      <c r="EG145">
        <v>3225300</v>
      </c>
      <c r="EH145">
        <v>2791940</v>
      </c>
      <c r="EI145">
        <v>2590426</v>
      </c>
      <c r="EJ145">
        <v>2452081</v>
      </c>
      <c r="EK145">
        <v>2700547</v>
      </c>
      <c r="EL145">
        <v>2764107</v>
      </c>
      <c r="EM145">
        <v>2992762</v>
      </c>
      <c r="EN145">
        <v>2967775</v>
      </c>
      <c r="EO145">
        <v>4300574</v>
      </c>
      <c r="EP145">
        <v>2770950</v>
      </c>
      <c r="EQ145">
        <v>2602545</v>
      </c>
      <c r="ER145">
        <v>2420709</v>
      </c>
      <c r="ES145">
        <v>2474103</v>
      </c>
      <c r="ET145">
        <v>2689880</v>
      </c>
      <c r="EU145">
        <v>2585050</v>
      </c>
      <c r="EV145">
        <v>2571894</v>
      </c>
      <c r="EW145">
        <v>2872107</v>
      </c>
      <c r="EX145">
        <v>2695390</v>
      </c>
      <c r="EY145">
        <v>2539848</v>
      </c>
      <c r="EZ145">
        <v>2355907</v>
      </c>
      <c r="FA145">
        <v>2665548</v>
      </c>
      <c r="FB145">
        <v>2497671</v>
      </c>
      <c r="FC145">
        <v>2345655</v>
      </c>
      <c r="FD145">
        <v>2386388</v>
      </c>
      <c r="FE145">
        <v>2892164</v>
      </c>
      <c r="FF145">
        <v>2516430</v>
      </c>
      <c r="FG145">
        <v>2363317</v>
      </c>
      <c r="FH145">
        <v>2201832</v>
      </c>
      <c r="FI145">
        <v>2303220</v>
      </c>
      <c r="FJ145">
        <v>2322799</v>
      </c>
      <c r="FK145">
        <v>2484400</v>
      </c>
      <c r="FL145">
        <v>2312506</v>
      </c>
      <c r="FM145">
        <v>2756593</v>
      </c>
      <c r="FN145">
        <v>2381792</v>
      </c>
      <c r="FO145">
        <v>2376890</v>
      </c>
      <c r="FP145">
        <v>2413203</v>
      </c>
      <c r="FQ145">
        <v>2365842</v>
      </c>
      <c r="FR145">
        <v>2347898</v>
      </c>
      <c r="FS145">
        <v>2675187</v>
      </c>
      <c r="FT145">
        <v>2353561</v>
      </c>
      <c r="FU145">
        <v>2940675</v>
      </c>
      <c r="FV145">
        <v>2325862</v>
      </c>
      <c r="FW145">
        <v>2365198</v>
      </c>
      <c r="FX145">
        <v>2266812</v>
      </c>
      <c r="FY145">
        <v>2389550</v>
      </c>
      <c r="FZ145">
        <v>2343200</v>
      </c>
      <c r="GA145">
        <v>2482691</v>
      </c>
      <c r="GB145">
        <v>2342648</v>
      </c>
      <c r="GC145">
        <v>2574398</v>
      </c>
      <c r="GD145">
        <v>2516125</v>
      </c>
      <c r="GE145">
        <v>2320829</v>
      </c>
      <c r="GF145">
        <v>2486234</v>
      </c>
      <c r="GG145">
        <v>2531415</v>
      </c>
      <c r="GH145">
        <v>2765415</v>
      </c>
      <c r="GI145">
        <v>2715870</v>
      </c>
      <c r="GJ145">
        <v>2657188</v>
      </c>
      <c r="GK145">
        <v>2960707</v>
      </c>
      <c r="GL145">
        <v>2721761</v>
      </c>
      <c r="GM145">
        <v>2467201</v>
      </c>
      <c r="GN145">
        <v>2686180</v>
      </c>
      <c r="GO145">
        <v>2739963</v>
      </c>
      <c r="GP145">
        <v>2599827</v>
      </c>
      <c r="GQ145">
        <v>2475432</v>
      </c>
      <c r="GR145">
        <v>2620028</v>
      </c>
      <c r="GS145">
        <v>3042769</v>
      </c>
      <c r="GT145">
        <v>2303723</v>
      </c>
      <c r="GU145">
        <v>2347067</v>
      </c>
      <c r="GV145">
        <v>2419537</v>
      </c>
      <c r="GW145">
        <v>2655929</v>
      </c>
      <c r="GX145">
        <v>2454901</v>
      </c>
      <c r="GY145">
        <v>2418394</v>
      </c>
      <c r="GZ145">
        <v>2505634</v>
      </c>
      <c r="HA145">
        <v>2815747</v>
      </c>
      <c r="HB145">
        <v>3264002</v>
      </c>
      <c r="HC145">
        <v>2902858</v>
      </c>
      <c r="HD145">
        <v>2265228</v>
      </c>
      <c r="HE145">
        <v>2476303</v>
      </c>
      <c r="HF145">
        <v>2329858</v>
      </c>
      <c r="HG145">
        <v>2734708</v>
      </c>
      <c r="HH145">
        <v>2512527</v>
      </c>
      <c r="HI145">
        <v>2671932</v>
      </c>
      <c r="HJ145">
        <v>2294256</v>
      </c>
      <c r="HK145">
        <v>2370507</v>
      </c>
      <c r="HL145">
        <v>2316868</v>
      </c>
      <c r="HM145">
        <v>2510435</v>
      </c>
      <c r="HN145">
        <v>2269924</v>
      </c>
      <c r="HO145">
        <v>2400739</v>
      </c>
      <c r="HP145">
        <v>2499777</v>
      </c>
      <c r="HQ145">
        <v>2798086</v>
      </c>
      <c r="HR145">
        <v>2873093</v>
      </c>
      <c r="HS145">
        <v>2806992</v>
      </c>
      <c r="HT145">
        <v>2840132</v>
      </c>
      <c r="HU145">
        <v>2936798</v>
      </c>
      <c r="HV145">
        <v>2449387</v>
      </c>
      <c r="HW145">
        <v>2655271</v>
      </c>
      <c r="HX145">
        <v>2550842</v>
      </c>
      <c r="HY145">
        <v>3103938</v>
      </c>
      <c r="HZ145">
        <v>2513412</v>
      </c>
      <c r="IA145">
        <v>2629063</v>
      </c>
      <c r="IB145">
        <v>2609824</v>
      </c>
      <c r="IC145">
        <v>2865408</v>
      </c>
      <c r="ID145">
        <v>2428809</v>
      </c>
      <c r="IE145">
        <v>2591463</v>
      </c>
      <c r="IF145">
        <v>2444610</v>
      </c>
      <c r="IG145">
        <v>2922066</v>
      </c>
      <c r="IH145">
        <v>2915804</v>
      </c>
      <c r="II145">
        <v>3214428</v>
      </c>
      <c r="IJ145">
        <v>2613427</v>
      </c>
      <c r="IK145">
        <v>3058105</v>
      </c>
      <c r="IL145">
        <v>2649479</v>
      </c>
      <c r="IM145">
        <v>3586167</v>
      </c>
      <c r="IN145">
        <v>2832743</v>
      </c>
      <c r="IO145">
        <v>3157748</v>
      </c>
      <c r="IP145">
        <v>3142575</v>
      </c>
      <c r="IQ145">
        <v>3114585</v>
      </c>
      <c r="IR145">
        <v>3056174</v>
      </c>
      <c r="IS145">
        <v>3319127</v>
      </c>
      <c r="IT145">
        <v>3520867</v>
      </c>
      <c r="IU145">
        <v>3818108</v>
      </c>
      <c r="IV145">
        <v>4468468</v>
      </c>
      <c r="IW145">
        <v>6689691</v>
      </c>
    </row>
    <row r="146" spans="1:257" x14ac:dyDescent="0.25">
      <c r="A146">
        <v>144</v>
      </c>
      <c r="B146">
        <v>29377934</v>
      </c>
      <c r="C146">
        <v>9713973</v>
      </c>
      <c r="D146">
        <v>7198088</v>
      </c>
      <c r="E146">
        <v>4929174</v>
      </c>
      <c r="F146">
        <v>12499274</v>
      </c>
      <c r="G146">
        <v>3093425</v>
      </c>
      <c r="H146">
        <v>3861388</v>
      </c>
      <c r="I146">
        <v>3627330</v>
      </c>
      <c r="J146">
        <v>5289685</v>
      </c>
      <c r="K146">
        <v>3678248</v>
      </c>
      <c r="L146">
        <v>4248789</v>
      </c>
      <c r="M146">
        <v>3018657</v>
      </c>
      <c r="N146">
        <v>3323666</v>
      </c>
      <c r="O146">
        <v>2701162</v>
      </c>
      <c r="P146">
        <v>4841173</v>
      </c>
      <c r="Q146">
        <v>4365421</v>
      </c>
      <c r="R146">
        <v>4205090</v>
      </c>
      <c r="S146">
        <v>2697552</v>
      </c>
      <c r="T146">
        <v>2878565</v>
      </c>
      <c r="U146">
        <v>2585367</v>
      </c>
      <c r="V146">
        <v>2901176</v>
      </c>
      <c r="W146">
        <v>2384684</v>
      </c>
      <c r="X146">
        <v>2276000</v>
      </c>
      <c r="Y146">
        <v>2535507</v>
      </c>
      <c r="Z146">
        <v>2906805</v>
      </c>
      <c r="AA146">
        <v>2299134</v>
      </c>
      <c r="AB146">
        <v>2377429</v>
      </c>
      <c r="AC146">
        <v>2455316</v>
      </c>
      <c r="AD146">
        <v>2522123</v>
      </c>
      <c r="AE146">
        <v>2412223</v>
      </c>
      <c r="AF146">
        <v>2435958</v>
      </c>
      <c r="AG146">
        <v>3220434</v>
      </c>
      <c r="AH146">
        <v>7274680</v>
      </c>
      <c r="AI146">
        <v>2420917</v>
      </c>
      <c r="AJ146">
        <v>3105774</v>
      </c>
      <c r="AK146">
        <v>2356362</v>
      </c>
      <c r="AL146">
        <v>16062079</v>
      </c>
      <c r="AM146">
        <v>2086320</v>
      </c>
      <c r="AN146">
        <v>2333342</v>
      </c>
      <c r="AO146">
        <v>2279182</v>
      </c>
      <c r="AP146">
        <v>2941694</v>
      </c>
      <c r="AQ146">
        <v>2204510</v>
      </c>
      <c r="AR146">
        <v>2364373</v>
      </c>
      <c r="AS146">
        <v>2214541</v>
      </c>
      <c r="AT146">
        <v>2300148</v>
      </c>
      <c r="AU146">
        <v>2103842</v>
      </c>
      <c r="AV146">
        <v>2147156</v>
      </c>
      <c r="AW146">
        <v>2661056</v>
      </c>
      <c r="AX146">
        <v>3247312</v>
      </c>
      <c r="AY146">
        <v>2579282</v>
      </c>
      <c r="AZ146">
        <v>2563248</v>
      </c>
      <c r="BA146">
        <v>3008576</v>
      </c>
      <c r="BB146">
        <v>2611221</v>
      </c>
      <c r="BC146">
        <v>2198552</v>
      </c>
      <c r="BD146">
        <v>2527204</v>
      </c>
      <c r="BE146">
        <v>2539281</v>
      </c>
      <c r="BF146">
        <v>2755202</v>
      </c>
      <c r="BG146">
        <v>2467770</v>
      </c>
      <c r="BH146">
        <v>2481404</v>
      </c>
      <c r="BI146">
        <v>2643490</v>
      </c>
      <c r="BJ146">
        <v>2701542</v>
      </c>
      <c r="BK146">
        <v>2657325</v>
      </c>
      <c r="BL146">
        <v>2731113</v>
      </c>
      <c r="BM146">
        <v>3954125</v>
      </c>
      <c r="BN146">
        <v>4026015</v>
      </c>
      <c r="BO146">
        <v>3345996</v>
      </c>
      <c r="BP146">
        <v>2676001</v>
      </c>
      <c r="BQ146">
        <v>2537307</v>
      </c>
      <c r="BR146">
        <v>3255667</v>
      </c>
      <c r="BS146">
        <v>2516701</v>
      </c>
      <c r="BT146">
        <v>2552030</v>
      </c>
      <c r="BU146">
        <v>3643271</v>
      </c>
      <c r="BV146">
        <v>20219028</v>
      </c>
      <c r="BW146">
        <v>3584098</v>
      </c>
      <c r="BX146">
        <v>2483954</v>
      </c>
      <c r="BY146">
        <v>2305642</v>
      </c>
      <c r="BZ146">
        <v>3447936</v>
      </c>
      <c r="CA146">
        <v>2519876</v>
      </c>
      <c r="CB146">
        <v>2913187</v>
      </c>
      <c r="CC146">
        <v>2807201</v>
      </c>
      <c r="CD146">
        <v>2608277</v>
      </c>
      <c r="CE146">
        <v>2116316</v>
      </c>
      <c r="CF146">
        <v>2342576</v>
      </c>
      <c r="CG146">
        <v>2399845</v>
      </c>
      <c r="CH146">
        <v>2299257</v>
      </c>
      <c r="CI146">
        <v>2944789</v>
      </c>
      <c r="CJ146">
        <v>2217794</v>
      </c>
      <c r="CK146">
        <v>2507371</v>
      </c>
      <c r="CL146">
        <v>2394053</v>
      </c>
      <c r="CM146">
        <v>2084960</v>
      </c>
      <c r="CN146">
        <v>2078687</v>
      </c>
      <c r="CO146">
        <v>2376834</v>
      </c>
      <c r="CP146">
        <v>2335967</v>
      </c>
      <c r="CQ146">
        <v>2108011</v>
      </c>
      <c r="CR146">
        <v>2203713</v>
      </c>
      <c r="CS146">
        <v>2664873</v>
      </c>
      <c r="CT146">
        <v>2741800</v>
      </c>
      <c r="CU146">
        <v>2352365</v>
      </c>
      <c r="CV146">
        <v>2246749</v>
      </c>
      <c r="CW146">
        <v>2434404</v>
      </c>
      <c r="CX146">
        <v>2585195</v>
      </c>
      <c r="CY146">
        <v>2184091</v>
      </c>
      <c r="CZ146">
        <v>2553125</v>
      </c>
      <c r="DA146">
        <v>2456264</v>
      </c>
      <c r="DB146">
        <v>2341624</v>
      </c>
      <c r="DC146">
        <v>2254759</v>
      </c>
      <c r="DD146">
        <v>2288795</v>
      </c>
      <c r="DE146">
        <v>2348808</v>
      </c>
      <c r="DF146">
        <v>2223161</v>
      </c>
      <c r="DG146">
        <v>2348841</v>
      </c>
      <c r="DH146">
        <v>2465799</v>
      </c>
      <c r="DI146">
        <v>2707431</v>
      </c>
      <c r="DJ146">
        <v>2760441</v>
      </c>
      <c r="DK146">
        <v>2519223</v>
      </c>
      <c r="DL146">
        <v>2547014</v>
      </c>
      <c r="DM146">
        <v>2549538</v>
      </c>
      <c r="DN146">
        <v>2349239</v>
      </c>
      <c r="DO146">
        <v>2295675</v>
      </c>
      <c r="DP146">
        <v>2400523</v>
      </c>
      <c r="DQ146">
        <v>2703431</v>
      </c>
      <c r="DR146">
        <v>2845663</v>
      </c>
      <c r="DS146">
        <v>2729851</v>
      </c>
      <c r="DT146">
        <v>2684571</v>
      </c>
      <c r="DU146">
        <v>2706517</v>
      </c>
      <c r="DV146">
        <v>2659717</v>
      </c>
      <c r="DW146">
        <v>2662796</v>
      </c>
      <c r="DX146">
        <v>2627264</v>
      </c>
      <c r="DY146">
        <v>3452802</v>
      </c>
      <c r="DZ146">
        <v>4162055</v>
      </c>
      <c r="EA146">
        <v>2442924</v>
      </c>
      <c r="EB146">
        <v>2494052</v>
      </c>
      <c r="EC146">
        <v>2991555</v>
      </c>
      <c r="ED146">
        <v>2966989</v>
      </c>
      <c r="EE146">
        <v>2619829</v>
      </c>
      <c r="EF146">
        <v>2493198</v>
      </c>
      <c r="EG146">
        <v>2618157</v>
      </c>
      <c r="EH146">
        <v>2968575</v>
      </c>
      <c r="EI146">
        <v>2691338</v>
      </c>
      <c r="EJ146">
        <v>2382660</v>
      </c>
      <c r="EK146">
        <v>4450655</v>
      </c>
      <c r="EL146">
        <v>2721681</v>
      </c>
      <c r="EM146">
        <v>2813221</v>
      </c>
      <c r="EN146">
        <v>2817427</v>
      </c>
      <c r="EO146">
        <v>3051678</v>
      </c>
      <c r="EP146">
        <v>19519436</v>
      </c>
      <c r="EQ146">
        <v>2678584</v>
      </c>
      <c r="ER146">
        <v>2768423</v>
      </c>
      <c r="ES146">
        <v>2520984</v>
      </c>
      <c r="ET146">
        <v>2847166</v>
      </c>
      <c r="EU146">
        <v>2407653</v>
      </c>
      <c r="EV146">
        <v>2473474</v>
      </c>
      <c r="EW146">
        <v>2720810</v>
      </c>
      <c r="EX146">
        <v>2602910</v>
      </c>
      <c r="EY146">
        <v>2225796</v>
      </c>
      <c r="EZ146">
        <v>2043316</v>
      </c>
      <c r="FA146">
        <v>2450057</v>
      </c>
      <c r="FB146">
        <v>2740611</v>
      </c>
      <c r="FC146">
        <v>2203027</v>
      </c>
      <c r="FD146">
        <v>2320737</v>
      </c>
      <c r="FE146">
        <v>2776593</v>
      </c>
      <c r="FF146">
        <v>2844385</v>
      </c>
      <c r="FG146">
        <v>2300450</v>
      </c>
      <c r="FH146">
        <v>2332409</v>
      </c>
      <c r="FI146">
        <v>2457518</v>
      </c>
      <c r="FJ146">
        <v>3218925</v>
      </c>
      <c r="FK146">
        <v>2357667</v>
      </c>
      <c r="FL146">
        <v>2609996</v>
      </c>
      <c r="FM146">
        <v>2546181</v>
      </c>
      <c r="FN146">
        <v>2551682</v>
      </c>
      <c r="FO146">
        <v>2337449</v>
      </c>
      <c r="FP146">
        <v>2530046</v>
      </c>
      <c r="FQ146">
        <v>2497371</v>
      </c>
      <c r="FR146">
        <v>2462447</v>
      </c>
      <c r="FS146">
        <v>2226020</v>
      </c>
      <c r="FT146">
        <v>2439970</v>
      </c>
      <c r="FU146">
        <v>2675756</v>
      </c>
      <c r="FV146">
        <v>2529336</v>
      </c>
      <c r="FW146">
        <v>2227853</v>
      </c>
      <c r="FX146">
        <v>2193109</v>
      </c>
      <c r="FY146">
        <v>2220917</v>
      </c>
      <c r="FZ146">
        <v>2405011</v>
      </c>
      <c r="GA146">
        <v>2028576</v>
      </c>
      <c r="GB146">
        <v>2404183</v>
      </c>
      <c r="GC146">
        <v>2344384</v>
      </c>
      <c r="GD146">
        <v>2532186</v>
      </c>
      <c r="GE146">
        <v>2309499</v>
      </c>
      <c r="GF146">
        <v>2214161</v>
      </c>
      <c r="GG146">
        <v>2510625</v>
      </c>
      <c r="GH146">
        <v>2451820</v>
      </c>
      <c r="GI146">
        <v>2212592</v>
      </c>
      <c r="GJ146">
        <v>2311702</v>
      </c>
      <c r="GK146">
        <v>2919977</v>
      </c>
      <c r="GL146">
        <v>3167746</v>
      </c>
      <c r="GM146">
        <v>2449394</v>
      </c>
      <c r="GN146">
        <v>2251813</v>
      </c>
      <c r="GO146">
        <v>2617022</v>
      </c>
      <c r="GP146">
        <v>2761369</v>
      </c>
      <c r="GQ146">
        <v>2284604</v>
      </c>
      <c r="GR146">
        <v>2520621</v>
      </c>
      <c r="GS146">
        <v>3039276</v>
      </c>
      <c r="GT146">
        <v>2529741</v>
      </c>
      <c r="GU146">
        <v>2281191</v>
      </c>
      <c r="GV146">
        <v>2231767</v>
      </c>
      <c r="GW146">
        <v>2397428</v>
      </c>
      <c r="GX146">
        <v>2743789</v>
      </c>
      <c r="GY146">
        <v>2188054</v>
      </c>
      <c r="GZ146">
        <v>2335076</v>
      </c>
      <c r="HA146">
        <v>2614384</v>
      </c>
      <c r="HB146">
        <v>2666193</v>
      </c>
      <c r="HC146">
        <v>2059649</v>
      </c>
      <c r="HD146">
        <v>2206905</v>
      </c>
      <c r="HE146">
        <v>2143441</v>
      </c>
      <c r="HF146">
        <v>2190001</v>
      </c>
      <c r="HG146">
        <v>2038001</v>
      </c>
      <c r="HH146">
        <v>2073334</v>
      </c>
      <c r="HI146">
        <v>2433250</v>
      </c>
      <c r="HJ146">
        <v>2245802</v>
      </c>
      <c r="HK146">
        <v>2085938</v>
      </c>
      <c r="HL146">
        <v>2013650</v>
      </c>
      <c r="HM146">
        <v>2381347</v>
      </c>
      <c r="HN146">
        <v>2338046</v>
      </c>
      <c r="HO146">
        <v>2238795</v>
      </c>
      <c r="HP146">
        <v>2163309</v>
      </c>
      <c r="HQ146">
        <v>2863152</v>
      </c>
      <c r="HR146">
        <v>2494940</v>
      </c>
      <c r="HS146">
        <v>2331387</v>
      </c>
      <c r="HT146">
        <v>2187908</v>
      </c>
      <c r="HU146">
        <v>2480168</v>
      </c>
      <c r="HV146">
        <v>2586685</v>
      </c>
      <c r="HW146">
        <v>2156081</v>
      </c>
      <c r="HX146">
        <v>2147774</v>
      </c>
      <c r="HY146">
        <v>2605935</v>
      </c>
      <c r="HZ146">
        <v>4418845</v>
      </c>
      <c r="IA146">
        <v>3454663</v>
      </c>
      <c r="IB146">
        <v>2157510</v>
      </c>
      <c r="IC146">
        <v>2953322</v>
      </c>
      <c r="ID146">
        <v>2262438</v>
      </c>
      <c r="IE146">
        <v>2189681</v>
      </c>
      <c r="IF146">
        <v>3541642</v>
      </c>
      <c r="IG146">
        <v>2737286</v>
      </c>
      <c r="IH146">
        <v>2527143</v>
      </c>
      <c r="II146">
        <v>2303185</v>
      </c>
      <c r="IJ146">
        <v>2340825</v>
      </c>
      <c r="IK146">
        <v>2589917</v>
      </c>
      <c r="IL146">
        <v>2150765</v>
      </c>
      <c r="IM146">
        <v>2298737</v>
      </c>
      <c r="IN146">
        <v>2405934</v>
      </c>
      <c r="IO146">
        <v>2760633</v>
      </c>
      <c r="IP146">
        <v>2535406</v>
      </c>
      <c r="IQ146">
        <v>2501241</v>
      </c>
      <c r="IR146">
        <v>2362483</v>
      </c>
      <c r="IS146">
        <v>2571899</v>
      </c>
      <c r="IT146">
        <v>2820546</v>
      </c>
      <c r="IU146">
        <v>2888894</v>
      </c>
      <c r="IV146">
        <v>3150515</v>
      </c>
      <c r="IW146">
        <v>5703460</v>
      </c>
    </row>
    <row r="147" spans="1:257" x14ac:dyDescent="0.25">
      <c r="A147">
        <v>145</v>
      </c>
      <c r="B147">
        <v>8348380</v>
      </c>
      <c r="C147">
        <v>5946682</v>
      </c>
      <c r="D147">
        <v>3805181</v>
      </c>
      <c r="E147">
        <v>3135726</v>
      </c>
      <c r="F147">
        <v>3091804</v>
      </c>
      <c r="G147">
        <v>2468244</v>
      </c>
      <c r="H147">
        <v>2514604</v>
      </c>
      <c r="I147">
        <v>2568222</v>
      </c>
      <c r="J147">
        <v>3111770</v>
      </c>
      <c r="K147">
        <v>2552081</v>
      </c>
      <c r="L147">
        <v>2383019</v>
      </c>
      <c r="M147">
        <v>2323017</v>
      </c>
      <c r="N147">
        <v>2346932</v>
      </c>
      <c r="O147">
        <v>2088731</v>
      </c>
      <c r="P147">
        <v>2769560</v>
      </c>
      <c r="Q147">
        <v>2501373</v>
      </c>
      <c r="R147">
        <v>4619880</v>
      </c>
      <c r="S147">
        <v>2381663</v>
      </c>
      <c r="T147">
        <v>2862411</v>
      </c>
      <c r="U147">
        <v>2831724</v>
      </c>
      <c r="V147">
        <v>4185854</v>
      </c>
      <c r="W147">
        <v>2251319</v>
      </c>
      <c r="X147">
        <v>2248092</v>
      </c>
      <c r="Y147">
        <v>2977316</v>
      </c>
      <c r="Z147">
        <v>3526860</v>
      </c>
      <c r="AA147">
        <v>2234847</v>
      </c>
      <c r="AB147">
        <v>2248759</v>
      </c>
      <c r="AC147">
        <v>2489328</v>
      </c>
      <c r="AD147">
        <v>2773800</v>
      </c>
      <c r="AE147">
        <v>2164944</v>
      </c>
      <c r="AF147">
        <v>2222949</v>
      </c>
      <c r="AG147">
        <v>2902561</v>
      </c>
      <c r="AH147">
        <v>3495439</v>
      </c>
      <c r="AI147">
        <v>2438039</v>
      </c>
      <c r="AJ147">
        <v>2810881</v>
      </c>
      <c r="AK147">
        <v>2690735</v>
      </c>
      <c r="AL147">
        <v>4465827</v>
      </c>
      <c r="AM147">
        <v>2131759</v>
      </c>
      <c r="AN147">
        <v>2303705</v>
      </c>
      <c r="AO147">
        <v>2197086</v>
      </c>
      <c r="AP147">
        <v>2304246</v>
      </c>
      <c r="AQ147">
        <v>2171415</v>
      </c>
      <c r="AR147">
        <v>2103330</v>
      </c>
      <c r="AS147">
        <v>2021808</v>
      </c>
      <c r="AT147">
        <v>2232971</v>
      </c>
      <c r="AU147">
        <v>2125052</v>
      </c>
      <c r="AV147">
        <v>2302957</v>
      </c>
      <c r="AW147">
        <v>2317314</v>
      </c>
      <c r="AX147">
        <v>2397540</v>
      </c>
      <c r="AY147">
        <v>2262576</v>
      </c>
      <c r="AZ147">
        <v>2151170</v>
      </c>
      <c r="BA147">
        <v>2173557</v>
      </c>
      <c r="BB147">
        <v>2215550</v>
      </c>
      <c r="BC147">
        <v>2065968</v>
      </c>
      <c r="BD147">
        <v>2168740</v>
      </c>
      <c r="BE147">
        <v>2216345</v>
      </c>
      <c r="BF147">
        <v>2267806</v>
      </c>
      <c r="BG147">
        <v>2085283</v>
      </c>
      <c r="BH147">
        <v>2130952</v>
      </c>
      <c r="BI147">
        <v>2121764</v>
      </c>
      <c r="BJ147">
        <v>2412047</v>
      </c>
      <c r="BK147">
        <v>2312650</v>
      </c>
      <c r="BL147">
        <v>2337190</v>
      </c>
      <c r="BM147">
        <v>3401116</v>
      </c>
      <c r="BN147">
        <v>2694426</v>
      </c>
      <c r="BO147">
        <v>2367025</v>
      </c>
      <c r="BP147">
        <v>2375186</v>
      </c>
      <c r="BQ147">
        <v>2309495</v>
      </c>
      <c r="BR147">
        <v>2480987</v>
      </c>
      <c r="BS147">
        <v>2108515</v>
      </c>
      <c r="BT147">
        <v>2229712</v>
      </c>
      <c r="BU147">
        <v>2352059</v>
      </c>
      <c r="BV147">
        <v>3061257</v>
      </c>
      <c r="BW147">
        <v>2700480</v>
      </c>
      <c r="BX147">
        <v>2279872</v>
      </c>
      <c r="BY147">
        <v>2168576</v>
      </c>
      <c r="BZ147">
        <v>2185724</v>
      </c>
      <c r="CA147">
        <v>2102430</v>
      </c>
      <c r="CB147">
        <v>2216717</v>
      </c>
      <c r="CC147">
        <v>2331791</v>
      </c>
      <c r="CD147">
        <v>2309971</v>
      </c>
      <c r="CE147">
        <v>2132483</v>
      </c>
      <c r="CF147">
        <v>2297230</v>
      </c>
      <c r="CG147">
        <v>2125013</v>
      </c>
      <c r="CH147">
        <v>2297822</v>
      </c>
      <c r="CI147">
        <v>2234004</v>
      </c>
      <c r="CJ147">
        <v>2175087</v>
      </c>
      <c r="CK147">
        <v>2400949</v>
      </c>
      <c r="CL147">
        <v>2447551</v>
      </c>
      <c r="CM147">
        <v>2146624</v>
      </c>
      <c r="CN147">
        <v>2239490</v>
      </c>
      <c r="CO147">
        <v>2290260</v>
      </c>
      <c r="CP147">
        <v>2321486</v>
      </c>
      <c r="CQ147">
        <v>2217904</v>
      </c>
      <c r="CR147">
        <v>2252696</v>
      </c>
      <c r="CS147">
        <v>2720889</v>
      </c>
      <c r="CT147">
        <v>2449088</v>
      </c>
      <c r="CU147">
        <v>2303636</v>
      </c>
      <c r="CV147">
        <v>2194771</v>
      </c>
      <c r="CW147">
        <v>2446574</v>
      </c>
      <c r="CX147">
        <v>2606015</v>
      </c>
      <c r="CY147">
        <v>2176501</v>
      </c>
      <c r="CZ147">
        <v>2129754</v>
      </c>
      <c r="DA147">
        <v>2227938</v>
      </c>
      <c r="DB147">
        <v>2307754</v>
      </c>
      <c r="DC147">
        <v>2249814</v>
      </c>
      <c r="DD147">
        <v>2138589</v>
      </c>
      <c r="DE147">
        <v>2179947</v>
      </c>
      <c r="DF147">
        <v>2357021</v>
      </c>
      <c r="DG147">
        <v>2384599</v>
      </c>
      <c r="DH147">
        <v>2337517</v>
      </c>
      <c r="DI147">
        <v>2354128</v>
      </c>
      <c r="DJ147">
        <v>2451421</v>
      </c>
      <c r="DK147">
        <v>2505030</v>
      </c>
      <c r="DL147">
        <v>2309516</v>
      </c>
      <c r="DM147">
        <v>2317687</v>
      </c>
      <c r="DN147">
        <v>2250574</v>
      </c>
      <c r="DO147">
        <v>2327597</v>
      </c>
      <c r="DP147">
        <v>2363915</v>
      </c>
      <c r="DQ147">
        <v>2478207</v>
      </c>
      <c r="DR147">
        <v>2568195</v>
      </c>
      <c r="DS147">
        <v>2522307</v>
      </c>
      <c r="DT147">
        <v>2449190</v>
      </c>
      <c r="DU147">
        <v>2428683</v>
      </c>
      <c r="DV147">
        <v>2740836</v>
      </c>
      <c r="DW147">
        <v>2467432</v>
      </c>
      <c r="DX147">
        <v>2507985</v>
      </c>
      <c r="DY147">
        <v>2844635</v>
      </c>
      <c r="DZ147">
        <v>3491335</v>
      </c>
      <c r="EA147">
        <v>2586233</v>
      </c>
      <c r="EB147">
        <v>2580462</v>
      </c>
      <c r="EC147">
        <v>2537318</v>
      </c>
      <c r="ED147">
        <v>2587587</v>
      </c>
      <c r="EE147">
        <v>2463170</v>
      </c>
      <c r="EF147">
        <v>2529882</v>
      </c>
      <c r="EG147">
        <v>2456658</v>
      </c>
      <c r="EH147">
        <v>2653644</v>
      </c>
      <c r="EI147">
        <v>2552821</v>
      </c>
      <c r="EJ147">
        <v>2493860</v>
      </c>
      <c r="EK147">
        <v>2328642</v>
      </c>
      <c r="EL147">
        <v>3074836</v>
      </c>
      <c r="EM147">
        <v>2480943</v>
      </c>
      <c r="EN147">
        <v>2793231</v>
      </c>
      <c r="EO147">
        <v>2916013</v>
      </c>
      <c r="EP147">
        <v>3619456</v>
      </c>
      <c r="EQ147">
        <v>3958047</v>
      </c>
      <c r="ER147">
        <v>3054259</v>
      </c>
      <c r="ES147">
        <v>2562554</v>
      </c>
      <c r="ET147">
        <v>4021748</v>
      </c>
      <c r="EU147">
        <v>2500424</v>
      </c>
      <c r="EV147">
        <v>2517829</v>
      </c>
      <c r="EW147">
        <v>2631965</v>
      </c>
      <c r="EX147">
        <v>2714620</v>
      </c>
      <c r="EY147">
        <v>2370018</v>
      </c>
      <c r="EZ147">
        <v>2451932</v>
      </c>
      <c r="FA147">
        <v>2496688</v>
      </c>
      <c r="FB147">
        <v>2996319</v>
      </c>
      <c r="FC147">
        <v>2332959</v>
      </c>
      <c r="FD147">
        <v>2560461</v>
      </c>
      <c r="FE147">
        <v>2726378</v>
      </c>
      <c r="FF147">
        <v>2488238</v>
      </c>
      <c r="FG147">
        <v>2278317</v>
      </c>
      <c r="FH147">
        <v>2321152</v>
      </c>
      <c r="FI147">
        <v>2340364</v>
      </c>
      <c r="FJ147">
        <v>2802888</v>
      </c>
      <c r="FK147">
        <v>2184272</v>
      </c>
      <c r="FL147">
        <v>2170456</v>
      </c>
      <c r="FM147">
        <v>2216723</v>
      </c>
      <c r="FN147">
        <v>2339799</v>
      </c>
      <c r="FO147">
        <v>2199607</v>
      </c>
      <c r="FP147">
        <v>2235778</v>
      </c>
      <c r="FQ147">
        <v>2057670</v>
      </c>
      <c r="FR147">
        <v>2208839</v>
      </c>
      <c r="FS147">
        <v>2247136</v>
      </c>
      <c r="FT147">
        <v>2172863</v>
      </c>
      <c r="FU147">
        <v>2310930</v>
      </c>
      <c r="FV147">
        <v>2423639</v>
      </c>
      <c r="FW147">
        <v>2538716</v>
      </c>
      <c r="FX147">
        <v>2387156</v>
      </c>
      <c r="FY147">
        <v>2340679</v>
      </c>
      <c r="FZ147">
        <v>2440154</v>
      </c>
      <c r="GA147">
        <v>2435896</v>
      </c>
      <c r="GB147">
        <v>2583632</v>
      </c>
      <c r="GC147">
        <v>2594145</v>
      </c>
      <c r="GD147">
        <v>2406286</v>
      </c>
      <c r="GE147">
        <v>2282202</v>
      </c>
      <c r="GF147">
        <v>2211831</v>
      </c>
      <c r="GG147">
        <v>2310144</v>
      </c>
      <c r="GH147">
        <v>2503238</v>
      </c>
      <c r="GI147">
        <v>2377811</v>
      </c>
      <c r="GJ147">
        <v>2386004</v>
      </c>
      <c r="GK147">
        <v>2681686</v>
      </c>
      <c r="GL147">
        <v>2981280</v>
      </c>
      <c r="GM147">
        <v>2361876</v>
      </c>
      <c r="GN147">
        <v>2126454</v>
      </c>
      <c r="GO147">
        <v>2308876</v>
      </c>
      <c r="GP147">
        <v>2269831</v>
      </c>
      <c r="GQ147">
        <v>2235543</v>
      </c>
      <c r="GR147">
        <v>2432642</v>
      </c>
      <c r="GS147">
        <v>2602774</v>
      </c>
      <c r="GT147">
        <v>2488147</v>
      </c>
      <c r="GU147">
        <v>2395123</v>
      </c>
      <c r="GV147">
        <v>2136301</v>
      </c>
      <c r="GW147">
        <v>2179392</v>
      </c>
      <c r="GX147">
        <v>2126680</v>
      </c>
      <c r="GY147">
        <v>2313477</v>
      </c>
      <c r="GZ147">
        <v>2333707</v>
      </c>
      <c r="HA147">
        <v>2677271</v>
      </c>
      <c r="HB147">
        <v>2503631</v>
      </c>
      <c r="HC147">
        <v>2075086</v>
      </c>
      <c r="HD147">
        <v>2102982</v>
      </c>
      <c r="HE147">
        <v>2236308</v>
      </c>
      <c r="HF147">
        <v>2268854</v>
      </c>
      <c r="HG147">
        <v>2079114</v>
      </c>
      <c r="HH147">
        <v>2137994</v>
      </c>
      <c r="HI147">
        <v>2583543</v>
      </c>
      <c r="HJ147">
        <v>2220552</v>
      </c>
      <c r="HK147">
        <v>2049432</v>
      </c>
      <c r="HL147">
        <v>2117694</v>
      </c>
      <c r="HM147">
        <v>2327161</v>
      </c>
      <c r="HN147">
        <v>2331028</v>
      </c>
      <c r="HO147">
        <v>2121345</v>
      </c>
      <c r="HP147">
        <v>2252480</v>
      </c>
      <c r="HQ147">
        <v>2691518</v>
      </c>
      <c r="HR147">
        <v>3160819</v>
      </c>
      <c r="HS147">
        <v>2787936</v>
      </c>
      <c r="HT147">
        <v>2462092</v>
      </c>
      <c r="HU147">
        <v>2550619</v>
      </c>
      <c r="HV147">
        <v>2377344</v>
      </c>
      <c r="HW147">
        <v>2292496</v>
      </c>
      <c r="HX147">
        <v>2213990</v>
      </c>
      <c r="HY147">
        <v>2509401</v>
      </c>
      <c r="HZ147">
        <v>2440290</v>
      </c>
      <c r="IA147">
        <v>2300778</v>
      </c>
      <c r="IB147">
        <v>2245127</v>
      </c>
      <c r="IC147">
        <v>2394081</v>
      </c>
      <c r="ID147">
        <v>2318775</v>
      </c>
      <c r="IE147">
        <v>2299364</v>
      </c>
      <c r="IF147">
        <v>2354456</v>
      </c>
      <c r="IG147">
        <v>2642603</v>
      </c>
      <c r="IH147">
        <v>2240134</v>
      </c>
      <c r="II147">
        <v>2310396</v>
      </c>
      <c r="IJ147">
        <v>2333787</v>
      </c>
      <c r="IK147">
        <v>2752122</v>
      </c>
      <c r="IL147">
        <v>2342496</v>
      </c>
      <c r="IM147">
        <v>2516273</v>
      </c>
      <c r="IN147">
        <v>2469021</v>
      </c>
      <c r="IO147">
        <v>2735536</v>
      </c>
      <c r="IP147">
        <v>2625640</v>
      </c>
      <c r="IQ147">
        <v>2614984</v>
      </c>
      <c r="IR147">
        <v>2522126</v>
      </c>
      <c r="IS147">
        <v>2467110</v>
      </c>
      <c r="IT147">
        <v>2768908</v>
      </c>
      <c r="IU147">
        <v>2898602</v>
      </c>
      <c r="IV147">
        <v>3136454</v>
      </c>
      <c r="IW147">
        <v>7704329</v>
      </c>
    </row>
    <row r="148" spans="1:257" x14ac:dyDescent="0.25">
      <c r="A148">
        <v>146</v>
      </c>
      <c r="B148">
        <v>12559114</v>
      </c>
      <c r="C148">
        <v>6834707</v>
      </c>
      <c r="D148">
        <v>4873746</v>
      </c>
      <c r="E148">
        <v>3132775</v>
      </c>
      <c r="F148">
        <v>15416170</v>
      </c>
      <c r="G148">
        <v>2585087</v>
      </c>
      <c r="H148">
        <v>3376876</v>
      </c>
      <c r="I148">
        <v>2762559</v>
      </c>
      <c r="J148">
        <v>3271079</v>
      </c>
      <c r="K148">
        <v>2627540</v>
      </c>
      <c r="L148">
        <v>2469522</v>
      </c>
      <c r="M148">
        <v>2329350</v>
      </c>
      <c r="N148">
        <v>2497601</v>
      </c>
      <c r="O148">
        <v>2331983</v>
      </c>
      <c r="P148">
        <v>2283214</v>
      </c>
      <c r="Q148">
        <v>2600094</v>
      </c>
      <c r="R148">
        <v>3697302</v>
      </c>
      <c r="S148">
        <v>2249187</v>
      </c>
      <c r="T148">
        <v>2938412</v>
      </c>
      <c r="U148">
        <v>2218970</v>
      </c>
      <c r="V148">
        <v>4150635</v>
      </c>
      <c r="W148">
        <v>2269518</v>
      </c>
      <c r="X148">
        <v>2185345</v>
      </c>
      <c r="Y148">
        <v>2184768</v>
      </c>
      <c r="Z148">
        <v>2617473</v>
      </c>
      <c r="AA148">
        <v>2300505</v>
      </c>
      <c r="AB148">
        <v>2163871</v>
      </c>
      <c r="AC148">
        <v>2306884</v>
      </c>
      <c r="AD148">
        <v>2278662</v>
      </c>
      <c r="AE148">
        <v>2264322</v>
      </c>
      <c r="AF148">
        <v>2148343</v>
      </c>
      <c r="AG148">
        <v>2443962</v>
      </c>
      <c r="AH148">
        <v>11556214</v>
      </c>
      <c r="AI148">
        <v>2429848</v>
      </c>
      <c r="AJ148">
        <v>4740879</v>
      </c>
      <c r="AK148">
        <v>2323413</v>
      </c>
      <c r="AL148">
        <v>53463856</v>
      </c>
      <c r="AM148">
        <v>2411299</v>
      </c>
      <c r="AN148">
        <v>2626540</v>
      </c>
      <c r="AO148">
        <v>2267496</v>
      </c>
      <c r="AP148">
        <v>3042407</v>
      </c>
      <c r="AQ148">
        <v>2407265</v>
      </c>
      <c r="AR148">
        <v>2281247</v>
      </c>
      <c r="AS148">
        <v>2281177</v>
      </c>
      <c r="AT148">
        <v>2326062</v>
      </c>
      <c r="AU148">
        <v>2303019</v>
      </c>
      <c r="AV148">
        <v>2117923</v>
      </c>
      <c r="AW148">
        <v>2242460</v>
      </c>
      <c r="AX148">
        <v>3007204</v>
      </c>
      <c r="AY148">
        <v>2564880</v>
      </c>
      <c r="AZ148">
        <v>2504769</v>
      </c>
      <c r="BA148">
        <v>2521457</v>
      </c>
      <c r="BB148">
        <v>2623749</v>
      </c>
      <c r="BC148">
        <v>2346366</v>
      </c>
      <c r="BD148">
        <v>2639285</v>
      </c>
      <c r="BE148">
        <v>2404385</v>
      </c>
      <c r="BF148">
        <v>2716618</v>
      </c>
      <c r="BG148">
        <v>2581837</v>
      </c>
      <c r="BH148">
        <v>2407646</v>
      </c>
      <c r="BI148">
        <v>2459778</v>
      </c>
      <c r="BJ148">
        <v>2591003</v>
      </c>
      <c r="BK148">
        <v>2798567</v>
      </c>
      <c r="BL148">
        <v>2504561</v>
      </c>
      <c r="BM148">
        <v>3457314</v>
      </c>
      <c r="BN148">
        <v>3350900</v>
      </c>
      <c r="BO148">
        <v>2507541</v>
      </c>
      <c r="BP148">
        <v>2459377</v>
      </c>
      <c r="BQ148">
        <v>2385327</v>
      </c>
      <c r="BR148">
        <v>3129040</v>
      </c>
      <c r="BS148">
        <v>2430245</v>
      </c>
      <c r="BT148">
        <v>2592028</v>
      </c>
      <c r="BU148">
        <v>2621486</v>
      </c>
      <c r="BV148">
        <v>3437849</v>
      </c>
      <c r="BW148">
        <v>4359313</v>
      </c>
      <c r="BX148">
        <v>2613681</v>
      </c>
      <c r="BY148">
        <v>2475561</v>
      </c>
      <c r="BZ148">
        <v>2354624</v>
      </c>
      <c r="CA148">
        <v>2464235</v>
      </c>
      <c r="CB148">
        <v>2350889</v>
      </c>
      <c r="CC148">
        <v>2643658</v>
      </c>
      <c r="CD148">
        <v>2315645</v>
      </c>
      <c r="CE148">
        <v>2240148</v>
      </c>
      <c r="CF148">
        <v>2358928</v>
      </c>
      <c r="CG148">
        <v>2121177</v>
      </c>
      <c r="CH148">
        <v>2299184</v>
      </c>
      <c r="CI148">
        <v>2276412</v>
      </c>
      <c r="CJ148">
        <v>2212643</v>
      </c>
      <c r="CK148">
        <v>2342496</v>
      </c>
      <c r="CL148">
        <v>2446488</v>
      </c>
      <c r="CM148">
        <v>2305812</v>
      </c>
      <c r="CN148">
        <v>2211711</v>
      </c>
      <c r="CO148">
        <v>2416452</v>
      </c>
      <c r="CP148">
        <v>2235837</v>
      </c>
      <c r="CQ148">
        <v>2370229</v>
      </c>
      <c r="CR148">
        <v>2137164</v>
      </c>
      <c r="CS148">
        <v>2434106</v>
      </c>
      <c r="CT148">
        <v>2468775</v>
      </c>
      <c r="CU148">
        <v>2238518</v>
      </c>
      <c r="CV148">
        <v>2224645</v>
      </c>
      <c r="CW148">
        <v>2235520</v>
      </c>
      <c r="CX148">
        <v>2698496</v>
      </c>
      <c r="CY148">
        <v>2221194</v>
      </c>
      <c r="CZ148">
        <v>2177226</v>
      </c>
      <c r="DA148">
        <v>2251047</v>
      </c>
      <c r="DB148">
        <v>2367171</v>
      </c>
      <c r="DC148">
        <v>2528910</v>
      </c>
      <c r="DD148">
        <v>2242004</v>
      </c>
      <c r="DE148">
        <v>2348053</v>
      </c>
      <c r="DF148">
        <v>2233788</v>
      </c>
      <c r="DG148">
        <v>2511328</v>
      </c>
      <c r="DH148">
        <v>2293038</v>
      </c>
      <c r="DI148">
        <v>2325966</v>
      </c>
      <c r="DJ148">
        <v>2368463</v>
      </c>
      <c r="DK148">
        <v>2694786</v>
      </c>
      <c r="DL148">
        <v>2485349</v>
      </c>
      <c r="DM148">
        <v>2443403</v>
      </c>
      <c r="DN148">
        <v>2220075</v>
      </c>
      <c r="DO148">
        <v>2297103</v>
      </c>
      <c r="DP148">
        <v>2402573</v>
      </c>
      <c r="DQ148">
        <v>2417093</v>
      </c>
      <c r="DR148">
        <v>2694308</v>
      </c>
      <c r="DS148">
        <v>2766341</v>
      </c>
      <c r="DT148">
        <v>2700703</v>
      </c>
      <c r="DU148">
        <v>2618898</v>
      </c>
      <c r="DV148">
        <v>2565903</v>
      </c>
      <c r="DW148">
        <v>2908571</v>
      </c>
      <c r="DX148">
        <v>2607042</v>
      </c>
      <c r="DY148">
        <v>2965350</v>
      </c>
      <c r="DZ148">
        <v>3454469</v>
      </c>
      <c r="EA148">
        <v>2318490</v>
      </c>
      <c r="EB148">
        <v>2501639</v>
      </c>
      <c r="EC148">
        <v>2439219</v>
      </c>
      <c r="ED148">
        <v>2869486</v>
      </c>
      <c r="EE148">
        <v>2439081</v>
      </c>
      <c r="EF148">
        <v>2380377</v>
      </c>
      <c r="EG148">
        <v>2355920</v>
      </c>
      <c r="EH148">
        <v>2385233</v>
      </c>
      <c r="EI148">
        <v>2423733</v>
      </c>
      <c r="EJ148">
        <v>2419651</v>
      </c>
      <c r="EK148">
        <v>2390163</v>
      </c>
      <c r="EL148">
        <v>2800701</v>
      </c>
      <c r="EM148">
        <v>2483113</v>
      </c>
      <c r="EN148">
        <v>2508414</v>
      </c>
      <c r="EO148">
        <v>2674950</v>
      </c>
      <c r="EP148">
        <v>3469767</v>
      </c>
      <c r="EQ148">
        <v>2769043</v>
      </c>
      <c r="ER148">
        <v>5329233</v>
      </c>
      <c r="ES148">
        <v>2860721</v>
      </c>
      <c r="ET148">
        <v>6252373</v>
      </c>
      <c r="EU148">
        <v>2491363</v>
      </c>
      <c r="EV148">
        <v>2417835</v>
      </c>
      <c r="EW148">
        <v>2467070</v>
      </c>
      <c r="EX148">
        <v>2394929</v>
      </c>
      <c r="EY148">
        <v>2268927</v>
      </c>
      <c r="EZ148">
        <v>2209794</v>
      </c>
      <c r="FA148">
        <v>2488480</v>
      </c>
      <c r="FB148">
        <v>2553628</v>
      </c>
      <c r="FC148">
        <v>2327698</v>
      </c>
      <c r="FD148">
        <v>2220955</v>
      </c>
      <c r="FE148">
        <v>2412612</v>
      </c>
      <c r="FF148">
        <v>2737086</v>
      </c>
      <c r="FG148">
        <v>2167075</v>
      </c>
      <c r="FH148">
        <v>2629332</v>
      </c>
      <c r="FI148">
        <v>2232897</v>
      </c>
      <c r="FJ148">
        <v>3853230</v>
      </c>
      <c r="FK148">
        <v>2246968</v>
      </c>
      <c r="FL148">
        <v>2209607</v>
      </c>
      <c r="FM148">
        <v>2234527</v>
      </c>
      <c r="FN148">
        <v>2207485</v>
      </c>
      <c r="FO148">
        <v>2195514</v>
      </c>
      <c r="FP148">
        <v>2484148</v>
      </c>
      <c r="FQ148">
        <v>2256399</v>
      </c>
      <c r="FR148">
        <v>2226562</v>
      </c>
      <c r="FS148">
        <v>2218083</v>
      </c>
      <c r="FT148">
        <v>2197940</v>
      </c>
      <c r="FU148">
        <v>2164303</v>
      </c>
      <c r="FV148">
        <v>2450105</v>
      </c>
      <c r="FW148">
        <v>2339447</v>
      </c>
      <c r="FX148">
        <v>2221380</v>
      </c>
      <c r="FY148">
        <v>2141937</v>
      </c>
      <c r="FZ148">
        <v>2359285</v>
      </c>
      <c r="GA148">
        <v>2262172</v>
      </c>
      <c r="GB148">
        <v>2699141</v>
      </c>
      <c r="GC148">
        <v>2187064</v>
      </c>
      <c r="GD148">
        <v>2271709</v>
      </c>
      <c r="GE148">
        <v>2210274</v>
      </c>
      <c r="GF148">
        <v>2117891</v>
      </c>
      <c r="GG148">
        <v>2251595</v>
      </c>
      <c r="GH148">
        <v>2420517</v>
      </c>
      <c r="GI148">
        <v>2504558</v>
      </c>
      <c r="GJ148">
        <v>2366103</v>
      </c>
      <c r="GK148">
        <v>2548599</v>
      </c>
      <c r="GL148">
        <v>2794156</v>
      </c>
      <c r="GM148">
        <v>2258157</v>
      </c>
      <c r="GN148">
        <v>2215393</v>
      </c>
      <c r="GO148">
        <v>2387931</v>
      </c>
      <c r="GP148">
        <v>2543059</v>
      </c>
      <c r="GQ148">
        <v>2224515</v>
      </c>
      <c r="GR148">
        <v>2288375</v>
      </c>
      <c r="GS148">
        <v>2407211</v>
      </c>
      <c r="GT148">
        <v>2199458</v>
      </c>
      <c r="GU148">
        <v>2374766</v>
      </c>
      <c r="GV148">
        <v>2204258</v>
      </c>
      <c r="GW148">
        <v>2239289</v>
      </c>
      <c r="GX148">
        <v>2215336</v>
      </c>
      <c r="GY148">
        <v>2215336</v>
      </c>
      <c r="GZ148">
        <v>2159456</v>
      </c>
      <c r="HA148">
        <v>2257070</v>
      </c>
      <c r="HB148">
        <v>2594272</v>
      </c>
      <c r="HC148">
        <v>2253901</v>
      </c>
      <c r="HD148">
        <v>2365118</v>
      </c>
      <c r="HE148">
        <v>2287603</v>
      </c>
      <c r="HF148">
        <v>2311853</v>
      </c>
      <c r="HG148">
        <v>2120870</v>
      </c>
      <c r="HH148">
        <v>2233975</v>
      </c>
      <c r="HI148">
        <v>2235762</v>
      </c>
      <c r="HJ148">
        <v>2226089</v>
      </c>
      <c r="HK148">
        <v>2189472</v>
      </c>
      <c r="HL148">
        <v>2265309</v>
      </c>
      <c r="HM148">
        <v>2653735</v>
      </c>
      <c r="HN148">
        <v>2529900</v>
      </c>
      <c r="HO148">
        <v>2442605</v>
      </c>
      <c r="HP148">
        <v>2287527</v>
      </c>
      <c r="HQ148">
        <v>2506581</v>
      </c>
      <c r="HR148">
        <v>2342611</v>
      </c>
      <c r="HS148">
        <v>2428204</v>
      </c>
      <c r="HT148">
        <v>2303326</v>
      </c>
      <c r="HU148">
        <v>2327602</v>
      </c>
      <c r="HV148">
        <v>2959127</v>
      </c>
      <c r="HW148">
        <v>2424844</v>
      </c>
      <c r="HX148">
        <v>2386629</v>
      </c>
      <c r="HY148">
        <v>2400180</v>
      </c>
      <c r="HZ148">
        <v>2144500</v>
      </c>
      <c r="IA148">
        <v>2134493</v>
      </c>
      <c r="IB148">
        <v>2374732</v>
      </c>
      <c r="IC148">
        <v>2235656</v>
      </c>
      <c r="ID148">
        <v>2284588</v>
      </c>
      <c r="IE148">
        <v>2192889</v>
      </c>
      <c r="IF148">
        <v>2410049</v>
      </c>
      <c r="IG148">
        <v>2298576</v>
      </c>
      <c r="IH148">
        <v>2162887</v>
      </c>
      <c r="II148">
        <v>2335533</v>
      </c>
      <c r="IJ148">
        <v>2302973</v>
      </c>
      <c r="IK148">
        <v>2278300</v>
      </c>
      <c r="IL148">
        <v>2151910</v>
      </c>
      <c r="IM148">
        <v>2247920</v>
      </c>
      <c r="IN148">
        <v>2323284</v>
      </c>
      <c r="IO148">
        <v>2444603</v>
      </c>
      <c r="IP148">
        <v>2402937</v>
      </c>
      <c r="IQ148">
        <v>2421267</v>
      </c>
      <c r="IR148">
        <v>2378813</v>
      </c>
      <c r="IS148">
        <v>2499409</v>
      </c>
      <c r="IT148">
        <v>2828543</v>
      </c>
      <c r="IU148">
        <v>2771088</v>
      </c>
      <c r="IV148">
        <v>2882979</v>
      </c>
      <c r="IW148">
        <v>4544138</v>
      </c>
    </row>
    <row r="149" spans="1:257" x14ac:dyDescent="0.25">
      <c r="A149">
        <v>147</v>
      </c>
      <c r="B149">
        <v>9102445</v>
      </c>
      <c r="C149">
        <v>6941331</v>
      </c>
      <c r="D149">
        <v>3297187</v>
      </c>
      <c r="E149">
        <v>2941181</v>
      </c>
      <c r="F149">
        <v>3536803</v>
      </c>
      <c r="G149">
        <v>2483781</v>
      </c>
      <c r="H149">
        <v>2803022</v>
      </c>
      <c r="I149">
        <v>2441255</v>
      </c>
      <c r="J149">
        <v>3203746</v>
      </c>
      <c r="K149">
        <v>2446394</v>
      </c>
      <c r="L149">
        <v>2459743</v>
      </c>
      <c r="M149">
        <v>2354728</v>
      </c>
      <c r="N149">
        <v>2224486</v>
      </c>
      <c r="O149">
        <v>2169386</v>
      </c>
      <c r="P149">
        <v>2252416</v>
      </c>
      <c r="Q149">
        <v>2399071</v>
      </c>
      <c r="R149">
        <v>2467326</v>
      </c>
      <c r="S149">
        <v>2187831</v>
      </c>
      <c r="T149">
        <v>2358084</v>
      </c>
      <c r="U149">
        <v>2254762</v>
      </c>
      <c r="V149">
        <v>2161374</v>
      </c>
      <c r="W149">
        <v>2157352</v>
      </c>
      <c r="X149">
        <v>2069236</v>
      </c>
      <c r="Y149">
        <v>2095924</v>
      </c>
      <c r="Z149">
        <v>2242592</v>
      </c>
      <c r="AA149">
        <v>7766249</v>
      </c>
      <c r="AB149">
        <v>2135903</v>
      </c>
      <c r="AC149">
        <v>2245606</v>
      </c>
      <c r="AD149">
        <v>2206680</v>
      </c>
      <c r="AE149">
        <v>2155846</v>
      </c>
      <c r="AF149">
        <v>2209367</v>
      </c>
      <c r="AG149">
        <v>2503083</v>
      </c>
      <c r="AH149">
        <v>2684934</v>
      </c>
      <c r="AI149">
        <v>2160529</v>
      </c>
      <c r="AJ149">
        <v>2176430</v>
      </c>
      <c r="AK149">
        <v>2213265</v>
      </c>
      <c r="AL149">
        <v>3346035</v>
      </c>
      <c r="AM149">
        <v>2173228</v>
      </c>
      <c r="AN149">
        <v>2426917</v>
      </c>
      <c r="AO149">
        <v>2397420</v>
      </c>
      <c r="AP149">
        <v>2157306</v>
      </c>
      <c r="AQ149">
        <v>2382822</v>
      </c>
      <c r="AR149">
        <v>2321841</v>
      </c>
      <c r="AS149">
        <v>2207629</v>
      </c>
      <c r="AT149">
        <v>2221481</v>
      </c>
      <c r="AU149">
        <v>2284276</v>
      </c>
      <c r="AV149">
        <v>2217975</v>
      </c>
      <c r="AW149">
        <v>2200905</v>
      </c>
      <c r="AX149">
        <v>2703340</v>
      </c>
      <c r="AY149">
        <v>2351219</v>
      </c>
      <c r="AZ149">
        <v>2253011</v>
      </c>
      <c r="BA149">
        <v>2278949</v>
      </c>
      <c r="BB149">
        <v>2395510</v>
      </c>
      <c r="BC149">
        <v>2148541</v>
      </c>
      <c r="BD149">
        <v>2206032</v>
      </c>
      <c r="BE149">
        <v>2096636</v>
      </c>
      <c r="BF149">
        <v>2396448</v>
      </c>
      <c r="BG149">
        <v>2284041</v>
      </c>
      <c r="BH149">
        <v>2296618</v>
      </c>
      <c r="BI149">
        <v>2223417</v>
      </c>
      <c r="BJ149">
        <v>2500197</v>
      </c>
      <c r="BK149">
        <v>2414933</v>
      </c>
      <c r="BL149">
        <v>2428034</v>
      </c>
      <c r="BM149">
        <v>3302906</v>
      </c>
      <c r="BN149">
        <v>2723802</v>
      </c>
      <c r="BO149">
        <v>2284035</v>
      </c>
      <c r="BP149">
        <v>2174080</v>
      </c>
      <c r="BQ149">
        <v>2360849</v>
      </c>
      <c r="BR149">
        <v>2176415</v>
      </c>
      <c r="BS149">
        <v>2178126</v>
      </c>
      <c r="BT149">
        <v>2204799</v>
      </c>
      <c r="BU149">
        <v>2258913</v>
      </c>
      <c r="BV149">
        <v>2394546</v>
      </c>
      <c r="BW149">
        <v>2822073</v>
      </c>
      <c r="BX149">
        <v>2504305</v>
      </c>
      <c r="BY149">
        <v>2349905</v>
      </c>
      <c r="BZ149">
        <v>3531465</v>
      </c>
      <c r="CA149">
        <v>2513261</v>
      </c>
      <c r="CB149">
        <v>2442488</v>
      </c>
      <c r="CC149">
        <v>2528375</v>
      </c>
      <c r="CD149">
        <v>2352507</v>
      </c>
      <c r="CE149">
        <v>2258731</v>
      </c>
      <c r="CF149">
        <v>2326644</v>
      </c>
      <c r="CG149">
        <v>2667096</v>
      </c>
      <c r="CH149">
        <v>2193172</v>
      </c>
      <c r="CI149">
        <v>2308692</v>
      </c>
      <c r="CJ149">
        <v>2149130</v>
      </c>
      <c r="CK149">
        <v>2191017</v>
      </c>
      <c r="CL149">
        <v>2159747</v>
      </c>
      <c r="CM149">
        <v>2178413</v>
      </c>
      <c r="CN149">
        <v>2274746</v>
      </c>
      <c r="CO149">
        <v>2279337</v>
      </c>
      <c r="CP149">
        <v>2211540</v>
      </c>
      <c r="CQ149">
        <v>2330973</v>
      </c>
      <c r="CR149">
        <v>2270973</v>
      </c>
      <c r="CS149">
        <v>2418915</v>
      </c>
      <c r="CT149">
        <v>2292822</v>
      </c>
      <c r="CU149">
        <v>2262117</v>
      </c>
      <c r="CV149">
        <v>2206120</v>
      </c>
      <c r="CW149">
        <v>2289229</v>
      </c>
      <c r="CX149">
        <v>2331863</v>
      </c>
      <c r="CY149">
        <v>2166180</v>
      </c>
      <c r="CZ149">
        <v>2271941</v>
      </c>
      <c r="DA149">
        <v>2323973</v>
      </c>
      <c r="DB149">
        <v>2263743</v>
      </c>
      <c r="DC149">
        <v>2476045</v>
      </c>
      <c r="DD149">
        <v>2302443</v>
      </c>
      <c r="DE149">
        <v>2316157</v>
      </c>
      <c r="DF149">
        <v>2296850</v>
      </c>
      <c r="DG149">
        <v>2564087</v>
      </c>
      <c r="DH149">
        <v>2324401</v>
      </c>
      <c r="DI149">
        <v>2394893</v>
      </c>
      <c r="DJ149">
        <v>2423860</v>
      </c>
      <c r="DK149">
        <v>2575841</v>
      </c>
      <c r="DL149">
        <v>2447243</v>
      </c>
      <c r="DM149">
        <v>2455175</v>
      </c>
      <c r="DN149">
        <v>2324543</v>
      </c>
      <c r="DO149">
        <v>2337623</v>
      </c>
      <c r="DP149">
        <v>2380107</v>
      </c>
      <c r="DQ149">
        <v>2375813</v>
      </c>
      <c r="DR149">
        <v>2603811</v>
      </c>
      <c r="DS149">
        <v>2499918</v>
      </c>
      <c r="DT149">
        <v>2504831</v>
      </c>
      <c r="DU149">
        <v>2418654</v>
      </c>
      <c r="DV149">
        <v>2543995</v>
      </c>
      <c r="DW149">
        <v>2493445</v>
      </c>
      <c r="DX149">
        <v>2503985</v>
      </c>
      <c r="DY149">
        <v>2741586</v>
      </c>
      <c r="DZ149">
        <v>3111130</v>
      </c>
      <c r="EA149">
        <v>2335036</v>
      </c>
      <c r="EB149">
        <v>2373472</v>
      </c>
      <c r="EC149">
        <v>2469623</v>
      </c>
      <c r="ED149">
        <v>2407460</v>
      </c>
      <c r="EE149">
        <v>2466466</v>
      </c>
      <c r="EF149">
        <v>2363230</v>
      </c>
      <c r="EG149">
        <v>2346676</v>
      </c>
      <c r="EH149">
        <v>2332098</v>
      </c>
      <c r="EI149">
        <v>2379220</v>
      </c>
      <c r="EJ149">
        <v>2470890</v>
      </c>
      <c r="EK149">
        <v>2336075</v>
      </c>
      <c r="EL149">
        <v>2750118</v>
      </c>
      <c r="EM149">
        <v>2520214</v>
      </c>
      <c r="EN149">
        <v>2734902</v>
      </c>
      <c r="EO149">
        <v>2675771</v>
      </c>
      <c r="EP149">
        <v>2673145</v>
      </c>
      <c r="EQ149">
        <v>2587501</v>
      </c>
      <c r="ER149">
        <v>2746469</v>
      </c>
      <c r="ES149">
        <v>3771250</v>
      </c>
      <c r="ET149">
        <v>2640729</v>
      </c>
      <c r="EU149">
        <v>2657563</v>
      </c>
      <c r="EV149">
        <v>2417299</v>
      </c>
      <c r="EW149">
        <v>2388212</v>
      </c>
      <c r="EX149">
        <v>2301468</v>
      </c>
      <c r="EY149">
        <v>2275657</v>
      </c>
      <c r="EZ149">
        <v>2358559</v>
      </c>
      <c r="FA149">
        <v>2257577</v>
      </c>
      <c r="FB149">
        <v>2653255</v>
      </c>
      <c r="FC149">
        <v>2291510</v>
      </c>
      <c r="FD149">
        <v>2575301</v>
      </c>
      <c r="FE149">
        <v>2616764</v>
      </c>
      <c r="FF149">
        <v>2169888</v>
      </c>
      <c r="FG149">
        <v>2064462</v>
      </c>
      <c r="FH149">
        <v>1985823</v>
      </c>
      <c r="FI149">
        <v>2073563</v>
      </c>
      <c r="FJ149">
        <v>2157810</v>
      </c>
      <c r="FK149">
        <v>2098905</v>
      </c>
      <c r="FL149">
        <v>2224165</v>
      </c>
      <c r="FM149">
        <v>2341631</v>
      </c>
      <c r="FN149">
        <v>2275002</v>
      </c>
      <c r="FO149">
        <v>2246646</v>
      </c>
      <c r="FP149">
        <v>2677764</v>
      </c>
      <c r="FQ149">
        <v>2098838</v>
      </c>
      <c r="FR149">
        <v>2142033</v>
      </c>
      <c r="FS149">
        <v>2183883</v>
      </c>
      <c r="FT149">
        <v>2137752</v>
      </c>
      <c r="FU149">
        <v>2223141</v>
      </c>
      <c r="FV149">
        <v>2346640</v>
      </c>
      <c r="FW149">
        <v>2198534</v>
      </c>
      <c r="FX149">
        <v>2131314</v>
      </c>
      <c r="FY149">
        <v>2237306</v>
      </c>
      <c r="FZ149">
        <v>2286373</v>
      </c>
      <c r="GA149">
        <v>2239645</v>
      </c>
      <c r="GB149">
        <v>2253794</v>
      </c>
      <c r="GC149">
        <v>2376535</v>
      </c>
      <c r="GD149">
        <v>2382313</v>
      </c>
      <c r="GE149">
        <v>2400117</v>
      </c>
      <c r="GF149">
        <v>2195585</v>
      </c>
      <c r="GG149">
        <v>2420963</v>
      </c>
      <c r="GH149">
        <v>2361593</v>
      </c>
      <c r="GI149">
        <v>2444143</v>
      </c>
      <c r="GJ149">
        <v>2381687</v>
      </c>
      <c r="GK149">
        <v>2574181</v>
      </c>
      <c r="GL149">
        <v>2769648</v>
      </c>
      <c r="GM149">
        <v>2372974</v>
      </c>
      <c r="GN149">
        <v>2393219</v>
      </c>
      <c r="GO149">
        <v>2468530</v>
      </c>
      <c r="GP149">
        <v>2309656</v>
      </c>
      <c r="GQ149">
        <v>2428503</v>
      </c>
      <c r="GR149">
        <v>2386842</v>
      </c>
      <c r="GS149">
        <v>2554613</v>
      </c>
      <c r="GT149">
        <v>2602829</v>
      </c>
      <c r="GU149">
        <v>2895859</v>
      </c>
      <c r="GV149">
        <v>2181038</v>
      </c>
      <c r="GW149">
        <v>2379129</v>
      </c>
      <c r="GX149">
        <v>2744377</v>
      </c>
      <c r="GY149">
        <v>2412739</v>
      </c>
      <c r="GZ149">
        <v>2415866</v>
      </c>
      <c r="HA149">
        <v>2641017</v>
      </c>
      <c r="HB149">
        <v>2603058</v>
      </c>
      <c r="HC149">
        <v>2139557</v>
      </c>
      <c r="HD149">
        <v>2153868</v>
      </c>
      <c r="HE149">
        <v>2460690</v>
      </c>
      <c r="HF149">
        <v>2488631</v>
      </c>
      <c r="HG149">
        <v>2207262</v>
      </c>
      <c r="HH149">
        <v>2261909</v>
      </c>
      <c r="HI149">
        <v>2556095</v>
      </c>
      <c r="HJ149">
        <v>2257258</v>
      </c>
      <c r="HK149">
        <v>2095904</v>
      </c>
      <c r="HL149">
        <v>2157355</v>
      </c>
      <c r="HM149">
        <v>2445119</v>
      </c>
      <c r="HN149">
        <v>2378531</v>
      </c>
      <c r="HO149">
        <v>2161710</v>
      </c>
      <c r="HP149">
        <v>2252223</v>
      </c>
      <c r="HQ149">
        <v>2596036</v>
      </c>
      <c r="HR149">
        <v>2442480</v>
      </c>
      <c r="HS149">
        <v>2400443</v>
      </c>
      <c r="HT149">
        <v>2283262</v>
      </c>
      <c r="HU149">
        <v>2575400</v>
      </c>
      <c r="HV149">
        <v>2288748</v>
      </c>
      <c r="HW149">
        <v>2435657</v>
      </c>
      <c r="HX149">
        <v>2378743</v>
      </c>
      <c r="HY149">
        <v>2515938</v>
      </c>
      <c r="HZ149">
        <v>2358481</v>
      </c>
      <c r="IA149">
        <v>2491726</v>
      </c>
      <c r="IB149">
        <v>2392923</v>
      </c>
      <c r="IC149">
        <v>2555026</v>
      </c>
      <c r="ID149">
        <v>2728488</v>
      </c>
      <c r="IE149">
        <v>2441401</v>
      </c>
      <c r="IF149">
        <v>2242480</v>
      </c>
      <c r="IG149">
        <v>2557282</v>
      </c>
      <c r="IH149">
        <v>2487310</v>
      </c>
      <c r="II149">
        <v>2541376</v>
      </c>
      <c r="IJ149">
        <v>2474931</v>
      </c>
      <c r="IK149">
        <v>2533836</v>
      </c>
      <c r="IL149">
        <v>2338547</v>
      </c>
      <c r="IM149">
        <v>2540262</v>
      </c>
      <c r="IN149">
        <v>2374297</v>
      </c>
      <c r="IO149">
        <v>2715079</v>
      </c>
      <c r="IP149">
        <v>2788460</v>
      </c>
      <c r="IQ149">
        <v>2590716</v>
      </c>
      <c r="IR149">
        <v>2529161</v>
      </c>
      <c r="IS149">
        <v>2635158</v>
      </c>
      <c r="IT149">
        <v>2906350</v>
      </c>
      <c r="IU149">
        <v>3285675</v>
      </c>
      <c r="IV149">
        <v>3060968</v>
      </c>
      <c r="IW149">
        <v>4640227</v>
      </c>
    </row>
    <row r="150" spans="1:257" x14ac:dyDescent="0.25">
      <c r="A150">
        <v>148</v>
      </c>
      <c r="B150">
        <v>10077674</v>
      </c>
      <c r="C150">
        <v>8109865</v>
      </c>
      <c r="D150">
        <v>3952327</v>
      </c>
      <c r="E150">
        <v>3275325</v>
      </c>
      <c r="F150">
        <v>3135007</v>
      </c>
      <c r="G150">
        <v>2662869</v>
      </c>
      <c r="H150">
        <v>2887059</v>
      </c>
      <c r="I150">
        <v>2738669</v>
      </c>
      <c r="J150">
        <v>3408305</v>
      </c>
      <c r="K150">
        <v>2466163</v>
      </c>
      <c r="L150">
        <v>2846557</v>
      </c>
      <c r="M150">
        <v>2252601</v>
      </c>
      <c r="N150">
        <v>4297870</v>
      </c>
      <c r="O150">
        <v>2268778</v>
      </c>
      <c r="P150">
        <v>2519364</v>
      </c>
      <c r="Q150">
        <v>2777135</v>
      </c>
      <c r="R150">
        <v>2961803</v>
      </c>
      <c r="S150">
        <v>2240523</v>
      </c>
      <c r="T150">
        <v>2488180</v>
      </c>
      <c r="U150">
        <v>2213467</v>
      </c>
      <c r="V150">
        <v>2495120</v>
      </c>
      <c r="W150">
        <v>2216770</v>
      </c>
      <c r="X150">
        <v>2141698</v>
      </c>
      <c r="Y150">
        <v>2218513</v>
      </c>
      <c r="Z150">
        <v>2351108</v>
      </c>
      <c r="AA150">
        <v>2066279</v>
      </c>
      <c r="AB150">
        <v>2193442</v>
      </c>
      <c r="AC150">
        <v>2157294</v>
      </c>
      <c r="AD150">
        <v>2179958</v>
      </c>
      <c r="AE150">
        <v>2098880</v>
      </c>
      <c r="AF150">
        <v>2219730</v>
      </c>
      <c r="AG150">
        <v>2678778</v>
      </c>
      <c r="AH150">
        <v>3000697</v>
      </c>
      <c r="AI150">
        <v>2209784</v>
      </c>
      <c r="AJ150">
        <v>2052380</v>
      </c>
      <c r="AK150">
        <v>2116990</v>
      </c>
      <c r="AL150">
        <v>13156013</v>
      </c>
      <c r="AM150">
        <v>2183542</v>
      </c>
      <c r="AN150">
        <v>2073401</v>
      </c>
      <c r="AO150">
        <v>2314860</v>
      </c>
      <c r="AP150">
        <v>2631491</v>
      </c>
      <c r="AQ150">
        <v>2307853</v>
      </c>
      <c r="AR150">
        <v>2298843</v>
      </c>
      <c r="AS150">
        <v>2198486</v>
      </c>
      <c r="AT150">
        <v>2434124</v>
      </c>
      <c r="AU150">
        <v>2137728</v>
      </c>
      <c r="AV150">
        <v>2146784</v>
      </c>
      <c r="AW150">
        <v>2352914</v>
      </c>
      <c r="AX150">
        <v>2855687</v>
      </c>
      <c r="AY150">
        <v>2400920</v>
      </c>
      <c r="AZ150">
        <v>2264562</v>
      </c>
      <c r="BA150">
        <v>2303858</v>
      </c>
      <c r="BB150">
        <v>2353999</v>
      </c>
      <c r="BC150">
        <v>2211070</v>
      </c>
      <c r="BD150">
        <v>2268394</v>
      </c>
      <c r="BE150">
        <v>2320943</v>
      </c>
      <c r="BF150">
        <v>2359382</v>
      </c>
      <c r="BG150">
        <v>2304720</v>
      </c>
      <c r="BH150">
        <v>2294481</v>
      </c>
      <c r="BI150">
        <v>2272194</v>
      </c>
      <c r="BJ150">
        <v>2396798</v>
      </c>
      <c r="BK150">
        <v>2352913</v>
      </c>
      <c r="BL150">
        <v>2385833</v>
      </c>
      <c r="BM150">
        <v>3329268</v>
      </c>
      <c r="BN150">
        <v>3022204</v>
      </c>
      <c r="BO150">
        <v>2406966</v>
      </c>
      <c r="BP150">
        <v>2364214</v>
      </c>
      <c r="BQ150">
        <v>2271645</v>
      </c>
      <c r="BR150">
        <v>3313015</v>
      </c>
      <c r="BS150">
        <v>2130413</v>
      </c>
      <c r="BT150">
        <v>2155196</v>
      </c>
      <c r="BU150">
        <v>2236196</v>
      </c>
      <c r="BV150">
        <v>3994041</v>
      </c>
      <c r="BW150">
        <v>2643311</v>
      </c>
      <c r="BX150">
        <v>2571400</v>
      </c>
      <c r="BY150">
        <v>2439296</v>
      </c>
      <c r="BZ150">
        <v>2489109</v>
      </c>
      <c r="CA150">
        <v>2413601</v>
      </c>
      <c r="CB150">
        <v>2617616</v>
      </c>
      <c r="CC150">
        <v>2380208</v>
      </c>
      <c r="CD150">
        <v>2603662</v>
      </c>
      <c r="CE150">
        <v>2551471</v>
      </c>
      <c r="CF150">
        <v>2427420</v>
      </c>
      <c r="CG150">
        <v>2199764</v>
      </c>
      <c r="CH150">
        <v>2235749</v>
      </c>
      <c r="CI150">
        <v>2622633</v>
      </c>
      <c r="CJ150">
        <v>2153007</v>
      </c>
      <c r="CK150">
        <v>2287186</v>
      </c>
      <c r="CL150">
        <v>2102690</v>
      </c>
      <c r="CM150">
        <v>2082741</v>
      </c>
      <c r="CN150">
        <v>2096632</v>
      </c>
      <c r="CO150">
        <v>2124627</v>
      </c>
      <c r="CP150">
        <v>2111779</v>
      </c>
      <c r="CQ150">
        <v>2072753</v>
      </c>
      <c r="CR150">
        <v>2153080</v>
      </c>
      <c r="CS150">
        <v>2469352</v>
      </c>
      <c r="CT150">
        <v>2496218</v>
      </c>
      <c r="CU150">
        <v>2350507</v>
      </c>
      <c r="CV150">
        <v>2223739</v>
      </c>
      <c r="CW150">
        <v>2374059</v>
      </c>
      <c r="CX150">
        <v>2443604</v>
      </c>
      <c r="CY150">
        <v>2372563</v>
      </c>
      <c r="CZ150">
        <v>2179140</v>
      </c>
      <c r="DA150">
        <v>2328636</v>
      </c>
      <c r="DB150">
        <v>2293744</v>
      </c>
      <c r="DC150">
        <v>2289524</v>
      </c>
      <c r="DD150">
        <v>2263416</v>
      </c>
      <c r="DE150">
        <v>2203913</v>
      </c>
      <c r="DF150">
        <v>2447868</v>
      </c>
      <c r="DG150">
        <v>2463917</v>
      </c>
      <c r="DH150">
        <v>2461551</v>
      </c>
      <c r="DI150">
        <v>2441897</v>
      </c>
      <c r="DJ150">
        <v>2388571</v>
      </c>
      <c r="DK150">
        <v>3057588</v>
      </c>
      <c r="DL150">
        <v>2355503</v>
      </c>
      <c r="DM150">
        <v>2374127</v>
      </c>
      <c r="DN150">
        <v>2385567</v>
      </c>
      <c r="DO150">
        <v>2395576</v>
      </c>
      <c r="DP150">
        <v>2259628</v>
      </c>
      <c r="DQ150">
        <v>2390660</v>
      </c>
      <c r="DR150">
        <v>2330972</v>
      </c>
      <c r="DS150">
        <v>2456572</v>
      </c>
      <c r="DT150">
        <v>2315317</v>
      </c>
      <c r="DU150">
        <v>2274760</v>
      </c>
      <c r="DV150">
        <v>2408246</v>
      </c>
      <c r="DW150">
        <v>2309813</v>
      </c>
      <c r="DX150">
        <v>2350186</v>
      </c>
      <c r="DY150">
        <v>2803742</v>
      </c>
      <c r="DZ150">
        <v>3130864</v>
      </c>
      <c r="EA150">
        <v>2290716</v>
      </c>
      <c r="EB150">
        <v>2304884</v>
      </c>
      <c r="EC150">
        <v>2250088</v>
      </c>
      <c r="ED150">
        <v>2553555</v>
      </c>
      <c r="EE150">
        <v>2316173</v>
      </c>
      <c r="EF150">
        <v>2335779</v>
      </c>
      <c r="EG150">
        <v>2343378</v>
      </c>
      <c r="EH150">
        <v>2566085</v>
      </c>
      <c r="EI150">
        <v>2359360</v>
      </c>
      <c r="EJ150">
        <v>2234046</v>
      </c>
      <c r="EK150">
        <v>2352544</v>
      </c>
      <c r="EL150">
        <v>2587974</v>
      </c>
      <c r="EM150">
        <v>2480813</v>
      </c>
      <c r="EN150">
        <v>2451637</v>
      </c>
      <c r="EO150">
        <v>2555616</v>
      </c>
      <c r="EP150">
        <v>2827790</v>
      </c>
      <c r="EQ150">
        <v>2647513</v>
      </c>
      <c r="ER150">
        <v>3060519</v>
      </c>
      <c r="ES150">
        <v>2666685</v>
      </c>
      <c r="ET150">
        <v>4186727</v>
      </c>
      <c r="EU150">
        <v>2674973</v>
      </c>
      <c r="EV150">
        <v>2551043</v>
      </c>
      <c r="EW150">
        <v>2613339</v>
      </c>
      <c r="EX150">
        <v>2301199</v>
      </c>
      <c r="EY150">
        <v>2257411</v>
      </c>
      <c r="EZ150">
        <v>2257578</v>
      </c>
      <c r="FA150">
        <v>2384416</v>
      </c>
      <c r="FB150">
        <v>2365688</v>
      </c>
      <c r="FC150">
        <v>2211083</v>
      </c>
      <c r="FD150">
        <v>2385503</v>
      </c>
      <c r="FE150">
        <v>2602642</v>
      </c>
      <c r="FF150">
        <v>2351592</v>
      </c>
      <c r="FG150">
        <v>2156298</v>
      </c>
      <c r="FH150">
        <v>2140868</v>
      </c>
      <c r="FI150">
        <v>2233537</v>
      </c>
      <c r="FJ150">
        <v>2561758</v>
      </c>
      <c r="FK150">
        <v>2736023</v>
      </c>
      <c r="FL150">
        <v>2171812</v>
      </c>
      <c r="FM150">
        <v>2272631</v>
      </c>
      <c r="FN150">
        <v>2526407</v>
      </c>
      <c r="FO150">
        <v>2279620</v>
      </c>
      <c r="FP150">
        <v>3003449</v>
      </c>
      <c r="FQ150">
        <v>2186139</v>
      </c>
      <c r="FR150">
        <v>2375055</v>
      </c>
      <c r="FS150">
        <v>2216326</v>
      </c>
      <c r="FT150">
        <v>2424503</v>
      </c>
      <c r="FU150">
        <v>2432837</v>
      </c>
      <c r="FV150">
        <v>2185443</v>
      </c>
      <c r="FW150">
        <v>2160915</v>
      </c>
      <c r="FX150">
        <v>2188229</v>
      </c>
      <c r="FY150">
        <v>2206605</v>
      </c>
      <c r="FZ150">
        <v>2203883</v>
      </c>
      <c r="GA150">
        <v>2377626</v>
      </c>
      <c r="GB150">
        <v>2250565</v>
      </c>
      <c r="GC150">
        <v>2262009</v>
      </c>
      <c r="GD150">
        <v>2046025</v>
      </c>
      <c r="GE150">
        <v>2144802</v>
      </c>
      <c r="GF150">
        <v>2117406</v>
      </c>
      <c r="GG150">
        <v>2218660</v>
      </c>
      <c r="GH150">
        <v>2207376</v>
      </c>
      <c r="GI150">
        <v>2371988</v>
      </c>
      <c r="GJ150">
        <v>2242068</v>
      </c>
      <c r="GK150">
        <v>2582172</v>
      </c>
      <c r="GL150">
        <v>3618305</v>
      </c>
      <c r="GM150">
        <v>2545739</v>
      </c>
      <c r="GN150">
        <v>2260966</v>
      </c>
      <c r="GO150">
        <v>2371732</v>
      </c>
      <c r="GP150">
        <v>2272173</v>
      </c>
      <c r="GQ150">
        <v>2201891</v>
      </c>
      <c r="GR150">
        <v>2264290</v>
      </c>
      <c r="GS150">
        <v>2379973</v>
      </c>
      <c r="GT150">
        <v>2123975</v>
      </c>
      <c r="GU150">
        <v>2180823</v>
      </c>
      <c r="GV150">
        <v>2146259</v>
      </c>
      <c r="GW150">
        <v>2280577</v>
      </c>
      <c r="GX150">
        <v>2060900</v>
      </c>
      <c r="GY150">
        <v>2106501</v>
      </c>
      <c r="GZ150">
        <v>2106422</v>
      </c>
      <c r="HA150">
        <v>2359625</v>
      </c>
      <c r="HB150">
        <v>2288172</v>
      </c>
      <c r="HC150">
        <v>2133985</v>
      </c>
      <c r="HD150">
        <v>2103553</v>
      </c>
      <c r="HE150">
        <v>2235984</v>
      </c>
      <c r="HF150">
        <v>2151609</v>
      </c>
      <c r="HG150">
        <v>2155694</v>
      </c>
      <c r="HH150">
        <v>2137731</v>
      </c>
      <c r="HI150">
        <v>2486260</v>
      </c>
      <c r="HJ150">
        <v>1987018</v>
      </c>
      <c r="HK150">
        <v>1984255</v>
      </c>
      <c r="HL150">
        <v>2046923</v>
      </c>
      <c r="HM150">
        <v>2231566</v>
      </c>
      <c r="HN150">
        <v>2145414</v>
      </c>
      <c r="HO150">
        <v>2082696</v>
      </c>
      <c r="HP150">
        <v>2065287</v>
      </c>
      <c r="HQ150">
        <v>2488444</v>
      </c>
      <c r="HR150">
        <v>2923506</v>
      </c>
      <c r="HS150">
        <v>2434857</v>
      </c>
      <c r="HT150">
        <v>2160217</v>
      </c>
      <c r="HU150">
        <v>2390144</v>
      </c>
      <c r="HV150">
        <v>2368538</v>
      </c>
      <c r="HW150">
        <v>2200125</v>
      </c>
      <c r="HX150">
        <v>2186237</v>
      </c>
      <c r="HY150">
        <v>2528664</v>
      </c>
      <c r="HZ150">
        <v>2322290</v>
      </c>
      <c r="IA150">
        <v>2152068</v>
      </c>
      <c r="IB150">
        <v>2274342</v>
      </c>
      <c r="IC150">
        <v>2332595</v>
      </c>
      <c r="ID150">
        <v>2193352</v>
      </c>
      <c r="IE150">
        <v>2220156</v>
      </c>
      <c r="IF150">
        <v>2319849</v>
      </c>
      <c r="IG150">
        <v>2565208</v>
      </c>
      <c r="IH150">
        <v>2266013</v>
      </c>
      <c r="II150">
        <v>2289065</v>
      </c>
      <c r="IJ150">
        <v>2326966</v>
      </c>
      <c r="IK150">
        <v>2409609</v>
      </c>
      <c r="IL150">
        <v>2320188</v>
      </c>
      <c r="IM150">
        <v>2336069</v>
      </c>
      <c r="IN150">
        <v>2198188</v>
      </c>
      <c r="IO150">
        <v>2547133</v>
      </c>
      <c r="IP150">
        <v>2260282</v>
      </c>
      <c r="IQ150">
        <v>2372319</v>
      </c>
      <c r="IR150">
        <v>2391218</v>
      </c>
      <c r="IS150">
        <v>2421469</v>
      </c>
      <c r="IT150">
        <v>2570382</v>
      </c>
      <c r="IU150">
        <v>3008992</v>
      </c>
      <c r="IV150">
        <v>2822912</v>
      </c>
      <c r="IW150">
        <v>5068821</v>
      </c>
    </row>
    <row r="151" spans="1:257" x14ac:dyDescent="0.25">
      <c r="A151">
        <v>149</v>
      </c>
      <c r="B151">
        <v>7615791</v>
      </c>
      <c r="C151">
        <v>7790349</v>
      </c>
      <c r="D151">
        <v>3351119</v>
      </c>
      <c r="E151">
        <v>2825247</v>
      </c>
      <c r="F151">
        <v>3157473</v>
      </c>
      <c r="G151">
        <v>2515975</v>
      </c>
      <c r="H151">
        <v>2473929</v>
      </c>
      <c r="I151">
        <v>2504264</v>
      </c>
      <c r="J151">
        <v>2638902</v>
      </c>
      <c r="K151">
        <v>2475437</v>
      </c>
      <c r="L151">
        <v>2887455</v>
      </c>
      <c r="M151">
        <v>2427712</v>
      </c>
      <c r="N151">
        <v>2462588</v>
      </c>
      <c r="O151">
        <v>2202235</v>
      </c>
      <c r="P151">
        <v>2314925</v>
      </c>
      <c r="Q151">
        <v>2334188</v>
      </c>
      <c r="R151">
        <v>2661548</v>
      </c>
      <c r="S151">
        <v>2372850</v>
      </c>
      <c r="T151">
        <v>2467206</v>
      </c>
      <c r="U151">
        <v>2267682</v>
      </c>
      <c r="V151">
        <v>2461846</v>
      </c>
      <c r="W151">
        <v>3044350</v>
      </c>
      <c r="X151">
        <v>2172554</v>
      </c>
      <c r="Y151">
        <v>2384414</v>
      </c>
      <c r="Z151">
        <v>2521467</v>
      </c>
      <c r="AA151">
        <v>2243942</v>
      </c>
      <c r="AB151">
        <v>2218874</v>
      </c>
      <c r="AC151">
        <v>2331253</v>
      </c>
      <c r="AD151">
        <v>2343193</v>
      </c>
      <c r="AE151">
        <v>2262244</v>
      </c>
      <c r="AF151">
        <v>2267273</v>
      </c>
      <c r="AG151">
        <v>2572305</v>
      </c>
      <c r="AH151">
        <v>2698111</v>
      </c>
      <c r="AI151">
        <v>2146477</v>
      </c>
      <c r="AJ151">
        <v>2185930</v>
      </c>
      <c r="AK151">
        <v>2289769</v>
      </c>
      <c r="AL151">
        <v>2658842</v>
      </c>
      <c r="AM151">
        <v>2710533</v>
      </c>
      <c r="AN151">
        <v>2227948</v>
      </c>
      <c r="AO151">
        <v>2337549</v>
      </c>
      <c r="AP151">
        <v>2293192</v>
      </c>
      <c r="AQ151">
        <v>2206183</v>
      </c>
      <c r="AR151">
        <v>2530855</v>
      </c>
      <c r="AS151">
        <v>2438515</v>
      </c>
      <c r="AT151">
        <v>2321068</v>
      </c>
      <c r="AU151">
        <v>2383498</v>
      </c>
      <c r="AV151">
        <v>2182677</v>
      </c>
      <c r="AW151">
        <v>2243542</v>
      </c>
      <c r="AX151">
        <v>2647348</v>
      </c>
      <c r="AY151">
        <v>2690932</v>
      </c>
      <c r="AZ151">
        <v>2294470</v>
      </c>
      <c r="BA151">
        <v>2135924</v>
      </c>
      <c r="BB151">
        <v>2318106</v>
      </c>
      <c r="BC151">
        <v>2657784</v>
      </c>
      <c r="BD151">
        <v>2186891</v>
      </c>
      <c r="BE151">
        <v>2225956</v>
      </c>
      <c r="BF151">
        <v>2434337</v>
      </c>
      <c r="BG151">
        <v>2353977</v>
      </c>
      <c r="BH151">
        <v>2284276</v>
      </c>
      <c r="BI151">
        <v>2249006</v>
      </c>
      <c r="BJ151">
        <v>2490179</v>
      </c>
      <c r="BK151">
        <v>2445513</v>
      </c>
      <c r="BL151">
        <v>2427224</v>
      </c>
      <c r="BM151">
        <v>3239637</v>
      </c>
      <c r="BN151">
        <v>2564923</v>
      </c>
      <c r="BO151">
        <v>2351913</v>
      </c>
      <c r="BP151">
        <v>2384880</v>
      </c>
      <c r="BQ151">
        <v>2355156</v>
      </c>
      <c r="BR151">
        <v>2379117</v>
      </c>
      <c r="BS151">
        <v>2317397</v>
      </c>
      <c r="BT151">
        <v>2266982</v>
      </c>
      <c r="BU151">
        <v>2263946</v>
      </c>
      <c r="BV151">
        <v>2464949</v>
      </c>
      <c r="BW151">
        <v>2541061</v>
      </c>
      <c r="BX151">
        <v>2793104</v>
      </c>
      <c r="BY151">
        <v>2309702</v>
      </c>
      <c r="BZ151">
        <v>2451357</v>
      </c>
      <c r="CA151">
        <v>2266387</v>
      </c>
      <c r="CB151">
        <v>2353519</v>
      </c>
      <c r="CC151">
        <v>2341760</v>
      </c>
      <c r="CD151">
        <v>2691347</v>
      </c>
      <c r="CE151">
        <v>2352613</v>
      </c>
      <c r="CF151">
        <v>2622080</v>
      </c>
      <c r="CG151">
        <v>2408236</v>
      </c>
      <c r="CH151">
        <v>2717967</v>
      </c>
      <c r="CI151">
        <v>4089204</v>
      </c>
      <c r="CJ151">
        <v>2438338</v>
      </c>
      <c r="CK151">
        <v>2557012</v>
      </c>
      <c r="CL151">
        <v>2524995</v>
      </c>
      <c r="CM151">
        <v>2371401</v>
      </c>
      <c r="CN151">
        <v>2368582</v>
      </c>
      <c r="CO151">
        <v>2288074</v>
      </c>
      <c r="CP151">
        <v>2319345</v>
      </c>
      <c r="CQ151">
        <v>2229573</v>
      </c>
      <c r="CR151">
        <v>2250298</v>
      </c>
      <c r="CS151">
        <v>2391384</v>
      </c>
      <c r="CT151">
        <v>2403210</v>
      </c>
      <c r="CU151">
        <v>2381491</v>
      </c>
      <c r="CV151">
        <v>2307559</v>
      </c>
      <c r="CW151">
        <v>2346038</v>
      </c>
      <c r="CX151">
        <v>2524597</v>
      </c>
      <c r="CY151">
        <v>2504784</v>
      </c>
      <c r="CZ151">
        <v>2347545</v>
      </c>
      <c r="DA151">
        <v>2234575</v>
      </c>
      <c r="DB151">
        <v>2227091</v>
      </c>
      <c r="DC151">
        <v>2269211</v>
      </c>
      <c r="DD151">
        <v>2367582</v>
      </c>
      <c r="DE151">
        <v>2222557</v>
      </c>
      <c r="DF151">
        <v>2330333</v>
      </c>
      <c r="DG151">
        <v>2354740</v>
      </c>
      <c r="DH151">
        <v>2291479</v>
      </c>
      <c r="DI151">
        <v>2298437</v>
      </c>
      <c r="DJ151">
        <v>2374961</v>
      </c>
      <c r="DK151">
        <v>2303116</v>
      </c>
      <c r="DL151">
        <v>2327849</v>
      </c>
      <c r="DM151">
        <v>2261652</v>
      </c>
      <c r="DN151">
        <v>2396047</v>
      </c>
      <c r="DO151">
        <v>2503473</v>
      </c>
      <c r="DP151">
        <v>2304653</v>
      </c>
      <c r="DQ151">
        <v>2468063</v>
      </c>
      <c r="DR151">
        <v>2531020</v>
      </c>
      <c r="DS151">
        <v>2372138</v>
      </c>
      <c r="DT151">
        <v>2423400</v>
      </c>
      <c r="DU151">
        <v>2346416</v>
      </c>
      <c r="DV151">
        <v>2539140</v>
      </c>
      <c r="DW151">
        <v>2423933</v>
      </c>
      <c r="DX151">
        <v>2443520</v>
      </c>
      <c r="DY151">
        <v>2624575</v>
      </c>
      <c r="DZ151">
        <v>2887730</v>
      </c>
      <c r="EA151">
        <v>2267462</v>
      </c>
      <c r="EB151">
        <v>2184134</v>
      </c>
      <c r="EC151">
        <v>2181070</v>
      </c>
      <c r="ED151">
        <v>2480414</v>
      </c>
      <c r="EE151">
        <v>2372544</v>
      </c>
      <c r="EF151">
        <v>2388496</v>
      </c>
      <c r="EG151">
        <v>2311862</v>
      </c>
      <c r="EH151">
        <v>2513770</v>
      </c>
      <c r="EI151">
        <v>2381945</v>
      </c>
      <c r="EJ151">
        <v>2433098</v>
      </c>
      <c r="EK151">
        <v>2266814</v>
      </c>
      <c r="EL151">
        <v>2401453</v>
      </c>
      <c r="EM151">
        <v>2336048</v>
      </c>
      <c r="EN151">
        <v>2383864</v>
      </c>
      <c r="EO151">
        <v>2511600</v>
      </c>
      <c r="EP151">
        <v>2756648</v>
      </c>
      <c r="EQ151">
        <v>2487825</v>
      </c>
      <c r="ER151">
        <v>2495448</v>
      </c>
      <c r="ES151">
        <v>2445468</v>
      </c>
      <c r="ET151">
        <v>2677669</v>
      </c>
      <c r="EU151">
        <v>6457948</v>
      </c>
      <c r="EV151">
        <v>2707842</v>
      </c>
      <c r="EW151">
        <v>2657142</v>
      </c>
      <c r="EX151">
        <v>2761640</v>
      </c>
      <c r="EY151">
        <v>3628157</v>
      </c>
      <c r="EZ151">
        <v>2332588</v>
      </c>
      <c r="FA151">
        <v>2621073</v>
      </c>
      <c r="FB151">
        <v>2423565</v>
      </c>
      <c r="FC151">
        <v>2308815</v>
      </c>
      <c r="FD151">
        <v>2222602</v>
      </c>
      <c r="FE151">
        <v>2378057</v>
      </c>
      <c r="FF151">
        <v>2365058</v>
      </c>
      <c r="FG151">
        <v>2149180</v>
      </c>
      <c r="FH151">
        <v>2147086</v>
      </c>
      <c r="FI151">
        <v>2222455</v>
      </c>
      <c r="FJ151">
        <v>2361527</v>
      </c>
      <c r="FK151">
        <v>2652188</v>
      </c>
      <c r="FL151">
        <v>2223944</v>
      </c>
      <c r="FM151">
        <v>2172233</v>
      </c>
      <c r="FN151">
        <v>2253824</v>
      </c>
      <c r="FO151">
        <v>2403396</v>
      </c>
      <c r="FP151">
        <v>2800614</v>
      </c>
      <c r="FQ151">
        <v>2162673</v>
      </c>
      <c r="FR151">
        <v>2250570</v>
      </c>
      <c r="FS151">
        <v>2679335</v>
      </c>
      <c r="FT151">
        <v>2286292</v>
      </c>
      <c r="FU151">
        <v>2282851</v>
      </c>
      <c r="FV151">
        <v>2376302</v>
      </c>
      <c r="FW151">
        <v>2097507</v>
      </c>
      <c r="FX151">
        <v>2104298</v>
      </c>
      <c r="FY151">
        <v>2059926</v>
      </c>
      <c r="FZ151">
        <v>2295905</v>
      </c>
      <c r="GA151">
        <v>3481970</v>
      </c>
      <c r="GB151">
        <v>2277880</v>
      </c>
      <c r="GC151">
        <v>2283754</v>
      </c>
      <c r="GD151">
        <v>2322025</v>
      </c>
      <c r="GE151">
        <v>2190063</v>
      </c>
      <c r="GF151">
        <v>2255882</v>
      </c>
      <c r="GG151">
        <v>2408053</v>
      </c>
      <c r="GH151">
        <v>2439365</v>
      </c>
      <c r="GI151">
        <v>2482714</v>
      </c>
      <c r="GJ151">
        <v>2231819</v>
      </c>
      <c r="GK151">
        <v>2519305</v>
      </c>
      <c r="GL151">
        <v>4301656</v>
      </c>
      <c r="GM151">
        <v>2529588</v>
      </c>
      <c r="GN151">
        <v>2453545</v>
      </c>
      <c r="GO151">
        <v>2386394</v>
      </c>
      <c r="GP151">
        <v>2213729</v>
      </c>
      <c r="GQ151">
        <v>2215422</v>
      </c>
      <c r="GR151">
        <v>2298899</v>
      </c>
      <c r="GS151">
        <v>2354332</v>
      </c>
      <c r="GT151">
        <v>2271157</v>
      </c>
      <c r="GU151">
        <v>2384311</v>
      </c>
      <c r="GV151">
        <v>2315742</v>
      </c>
      <c r="GW151">
        <v>2350772</v>
      </c>
      <c r="GX151">
        <v>2211572</v>
      </c>
      <c r="GY151">
        <v>2156701</v>
      </c>
      <c r="GZ151">
        <v>2285343</v>
      </c>
      <c r="HA151">
        <v>2469894</v>
      </c>
      <c r="HB151">
        <v>2303958</v>
      </c>
      <c r="HC151">
        <v>2200874</v>
      </c>
      <c r="HD151">
        <v>2129308</v>
      </c>
      <c r="HE151">
        <v>2248174</v>
      </c>
      <c r="HF151">
        <v>2229447</v>
      </c>
      <c r="HG151">
        <v>2817974</v>
      </c>
      <c r="HH151">
        <v>2243732</v>
      </c>
      <c r="HI151">
        <v>2568685</v>
      </c>
      <c r="HJ151">
        <v>2366313</v>
      </c>
      <c r="HK151">
        <v>2203699</v>
      </c>
      <c r="HL151">
        <v>2184024</v>
      </c>
      <c r="HM151">
        <v>2453809</v>
      </c>
      <c r="HN151">
        <v>2245311</v>
      </c>
      <c r="HO151">
        <v>2240113</v>
      </c>
      <c r="HP151">
        <v>2072741</v>
      </c>
      <c r="HQ151">
        <v>2372964</v>
      </c>
      <c r="HR151">
        <v>5088142</v>
      </c>
      <c r="HS151">
        <v>2271615</v>
      </c>
      <c r="HT151">
        <v>2340561</v>
      </c>
      <c r="HU151">
        <v>2668642</v>
      </c>
      <c r="HV151">
        <v>2472322</v>
      </c>
      <c r="HW151">
        <v>2369255</v>
      </c>
      <c r="HX151">
        <v>2221186</v>
      </c>
      <c r="HY151">
        <v>2395956</v>
      </c>
      <c r="HZ151">
        <v>2231377</v>
      </c>
      <c r="IA151">
        <v>2139596</v>
      </c>
      <c r="IB151">
        <v>2296599</v>
      </c>
      <c r="IC151">
        <v>2363636</v>
      </c>
      <c r="ID151">
        <v>2396948</v>
      </c>
      <c r="IE151">
        <v>2268555</v>
      </c>
      <c r="IF151">
        <v>2215985</v>
      </c>
      <c r="IG151">
        <v>2384486</v>
      </c>
      <c r="IH151">
        <v>2449616</v>
      </c>
      <c r="II151">
        <v>2268690</v>
      </c>
      <c r="IJ151">
        <v>2473830</v>
      </c>
      <c r="IK151">
        <v>2421700</v>
      </c>
      <c r="IL151">
        <v>2445204</v>
      </c>
      <c r="IM151">
        <v>2716088</v>
      </c>
      <c r="IN151">
        <v>2417932</v>
      </c>
      <c r="IO151">
        <v>2505698</v>
      </c>
      <c r="IP151">
        <v>2551616</v>
      </c>
      <c r="IQ151">
        <v>2426092</v>
      </c>
      <c r="IR151">
        <v>2531100</v>
      </c>
      <c r="IS151">
        <v>2600373</v>
      </c>
      <c r="IT151">
        <v>2653546</v>
      </c>
      <c r="IU151">
        <v>2705735</v>
      </c>
      <c r="IV151">
        <v>2664306</v>
      </c>
      <c r="IW151">
        <v>4968948</v>
      </c>
    </row>
    <row r="152" spans="1:257" x14ac:dyDescent="0.25">
      <c r="A152">
        <v>150</v>
      </c>
      <c r="B152">
        <v>8727690</v>
      </c>
      <c r="C152">
        <v>10451115</v>
      </c>
      <c r="D152">
        <v>3577257</v>
      </c>
      <c r="E152">
        <v>3340654</v>
      </c>
      <c r="F152">
        <v>2726755</v>
      </c>
      <c r="G152">
        <v>2647702</v>
      </c>
      <c r="H152">
        <v>2665055</v>
      </c>
      <c r="I152">
        <v>2568216</v>
      </c>
      <c r="J152">
        <v>3010645</v>
      </c>
      <c r="K152">
        <v>2321824</v>
      </c>
      <c r="L152">
        <v>2461720</v>
      </c>
      <c r="M152">
        <v>2327774</v>
      </c>
      <c r="N152">
        <v>2706952</v>
      </c>
      <c r="O152">
        <v>2209368</v>
      </c>
      <c r="P152">
        <v>2175198</v>
      </c>
      <c r="Q152">
        <v>2293576</v>
      </c>
      <c r="R152">
        <v>2534502</v>
      </c>
      <c r="S152">
        <v>2228658</v>
      </c>
      <c r="T152">
        <v>2283062</v>
      </c>
      <c r="U152">
        <v>2352558</v>
      </c>
      <c r="V152">
        <v>2246331</v>
      </c>
      <c r="W152">
        <v>2283398</v>
      </c>
      <c r="X152">
        <v>2456552</v>
      </c>
      <c r="Y152">
        <v>2303460</v>
      </c>
      <c r="Z152">
        <v>2711680</v>
      </c>
      <c r="AA152">
        <v>2462829</v>
      </c>
      <c r="AB152">
        <v>2327022</v>
      </c>
      <c r="AC152">
        <v>2518679</v>
      </c>
      <c r="AD152">
        <v>2307635</v>
      </c>
      <c r="AE152">
        <v>2327150</v>
      </c>
      <c r="AF152">
        <v>2197536</v>
      </c>
      <c r="AG152">
        <v>2411707</v>
      </c>
      <c r="AH152">
        <v>2573488</v>
      </c>
      <c r="AI152">
        <v>2136348</v>
      </c>
      <c r="AJ152">
        <v>2185426</v>
      </c>
      <c r="AK152">
        <v>2345544</v>
      </c>
      <c r="AL152">
        <v>3212304</v>
      </c>
      <c r="AM152">
        <v>2504102</v>
      </c>
      <c r="AN152">
        <v>2243425</v>
      </c>
      <c r="AO152">
        <v>2318156</v>
      </c>
      <c r="AP152">
        <v>2242924</v>
      </c>
      <c r="AQ152">
        <v>2211039</v>
      </c>
      <c r="AR152">
        <v>2177723</v>
      </c>
      <c r="AS152">
        <v>2259167</v>
      </c>
      <c r="AT152">
        <v>2387886</v>
      </c>
      <c r="AU152">
        <v>2499133</v>
      </c>
      <c r="AV152">
        <v>2220561</v>
      </c>
      <c r="AW152">
        <v>2292430</v>
      </c>
      <c r="AX152">
        <v>2523432</v>
      </c>
      <c r="AY152">
        <v>2561868</v>
      </c>
      <c r="AZ152">
        <v>2431782</v>
      </c>
      <c r="BA152">
        <v>2378521</v>
      </c>
      <c r="BB152">
        <v>2393125</v>
      </c>
      <c r="BC152">
        <v>2374760</v>
      </c>
      <c r="BD152">
        <v>2404773</v>
      </c>
      <c r="BE152">
        <v>2394583</v>
      </c>
      <c r="BF152">
        <v>2558103</v>
      </c>
      <c r="BG152">
        <v>2464505</v>
      </c>
      <c r="BH152">
        <v>2288919</v>
      </c>
      <c r="BI152">
        <v>2629290</v>
      </c>
      <c r="BJ152">
        <v>2506897</v>
      </c>
      <c r="BK152">
        <v>2497811</v>
      </c>
      <c r="BL152">
        <v>2387886</v>
      </c>
      <c r="BM152">
        <v>3125169</v>
      </c>
      <c r="BN152">
        <v>2440139</v>
      </c>
      <c r="BO152">
        <v>2311605</v>
      </c>
      <c r="BP152">
        <v>2355473</v>
      </c>
      <c r="BQ152">
        <v>2342941</v>
      </c>
      <c r="BR152">
        <v>2260260</v>
      </c>
      <c r="BS152">
        <v>2234463</v>
      </c>
      <c r="BT152">
        <v>2232707</v>
      </c>
      <c r="BU152">
        <v>2157450</v>
      </c>
      <c r="BV152">
        <v>2404965</v>
      </c>
      <c r="BW152">
        <v>2600925</v>
      </c>
      <c r="BX152">
        <v>2202838</v>
      </c>
      <c r="BY152">
        <v>2376051</v>
      </c>
      <c r="BZ152">
        <v>2187397</v>
      </c>
      <c r="CA152">
        <v>2324879</v>
      </c>
      <c r="CB152">
        <v>2336961</v>
      </c>
      <c r="CC152">
        <v>2313786</v>
      </c>
      <c r="CD152">
        <v>2274333</v>
      </c>
      <c r="CE152">
        <v>2201175</v>
      </c>
      <c r="CF152">
        <v>2315679</v>
      </c>
      <c r="CG152">
        <v>2263498</v>
      </c>
      <c r="CH152">
        <v>2198359</v>
      </c>
      <c r="CI152">
        <v>2533709</v>
      </c>
      <c r="CJ152">
        <v>2413012</v>
      </c>
      <c r="CK152">
        <v>2361032</v>
      </c>
      <c r="CL152">
        <v>2599180</v>
      </c>
      <c r="CM152">
        <v>2589637</v>
      </c>
      <c r="CN152">
        <v>2282169</v>
      </c>
      <c r="CO152">
        <v>2533682</v>
      </c>
      <c r="CP152">
        <v>2203533</v>
      </c>
      <c r="CQ152">
        <v>2280391</v>
      </c>
      <c r="CR152">
        <v>2169594</v>
      </c>
      <c r="CS152">
        <v>2379034</v>
      </c>
      <c r="CT152">
        <v>2395202</v>
      </c>
      <c r="CU152">
        <v>2451761</v>
      </c>
      <c r="CV152">
        <v>2519435</v>
      </c>
      <c r="CW152">
        <v>2416531</v>
      </c>
      <c r="CX152">
        <v>2502227</v>
      </c>
      <c r="CY152">
        <v>2567857</v>
      </c>
      <c r="CZ152">
        <v>2366726</v>
      </c>
      <c r="DA152">
        <v>2271555</v>
      </c>
      <c r="DB152">
        <v>2221587</v>
      </c>
      <c r="DC152">
        <v>2410786</v>
      </c>
      <c r="DD152">
        <v>2233901</v>
      </c>
      <c r="DE152">
        <v>2274192</v>
      </c>
      <c r="DF152">
        <v>2343757</v>
      </c>
      <c r="DG152">
        <v>2479887</v>
      </c>
      <c r="DH152">
        <v>2302084</v>
      </c>
      <c r="DI152">
        <v>2267087</v>
      </c>
      <c r="DJ152">
        <v>2249189</v>
      </c>
      <c r="DK152">
        <v>2270024</v>
      </c>
      <c r="DL152">
        <v>2280992</v>
      </c>
      <c r="DM152">
        <v>2395708</v>
      </c>
      <c r="DN152">
        <v>2170007</v>
      </c>
      <c r="DO152">
        <v>2421597</v>
      </c>
      <c r="DP152">
        <v>2461174</v>
      </c>
      <c r="DQ152">
        <v>2370277</v>
      </c>
      <c r="DR152">
        <v>2433838</v>
      </c>
      <c r="DS152">
        <v>2319991</v>
      </c>
      <c r="DT152">
        <v>2248655</v>
      </c>
      <c r="DU152">
        <v>2418500</v>
      </c>
      <c r="DV152">
        <v>2282032</v>
      </c>
      <c r="DW152">
        <v>2257569</v>
      </c>
      <c r="DX152">
        <v>2254080</v>
      </c>
      <c r="DY152">
        <v>2455004</v>
      </c>
      <c r="DZ152">
        <v>2676614</v>
      </c>
      <c r="EA152">
        <v>2154968</v>
      </c>
      <c r="EB152">
        <v>2226613</v>
      </c>
      <c r="EC152">
        <v>2199941</v>
      </c>
      <c r="ED152">
        <v>2403416</v>
      </c>
      <c r="EE152">
        <v>2313090</v>
      </c>
      <c r="EF152">
        <v>2378399</v>
      </c>
      <c r="EG152">
        <v>2403992</v>
      </c>
      <c r="EH152">
        <v>2214829</v>
      </c>
      <c r="EI152">
        <v>2268449</v>
      </c>
      <c r="EJ152">
        <v>2173793</v>
      </c>
      <c r="EK152">
        <v>2333051</v>
      </c>
      <c r="EL152">
        <v>2293207</v>
      </c>
      <c r="EM152">
        <v>2396311</v>
      </c>
      <c r="EN152">
        <v>2311755</v>
      </c>
      <c r="EO152">
        <v>2438135</v>
      </c>
      <c r="EP152">
        <v>2516901</v>
      </c>
      <c r="EQ152">
        <v>2717964</v>
      </c>
      <c r="ER152">
        <v>2709182</v>
      </c>
      <c r="ES152">
        <v>2607512</v>
      </c>
      <c r="ET152">
        <v>2541803</v>
      </c>
      <c r="EU152">
        <v>2637283</v>
      </c>
      <c r="EV152">
        <v>3897667</v>
      </c>
      <c r="EW152">
        <v>2879733</v>
      </c>
      <c r="EX152">
        <v>2491424</v>
      </c>
      <c r="EY152">
        <v>2363000</v>
      </c>
      <c r="EZ152">
        <v>2502444</v>
      </c>
      <c r="FA152">
        <v>2554271</v>
      </c>
      <c r="FB152">
        <v>2413453</v>
      </c>
      <c r="FC152">
        <v>2352203</v>
      </c>
      <c r="FD152">
        <v>2424873</v>
      </c>
      <c r="FE152">
        <v>2482397</v>
      </c>
      <c r="FF152">
        <v>2149450</v>
      </c>
      <c r="FG152">
        <v>2147681</v>
      </c>
      <c r="FH152">
        <v>2263614</v>
      </c>
      <c r="FI152">
        <v>2262400</v>
      </c>
      <c r="FJ152">
        <v>2241994</v>
      </c>
      <c r="FK152">
        <v>2341680</v>
      </c>
      <c r="FL152">
        <v>2285027</v>
      </c>
      <c r="FM152">
        <v>2277734</v>
      </c>
      <c r="FN152">
        <v>2087373</v>
      </c>
      <c r="FO152">
        <v>2179026</v>
      </c>
      <c r="FP152">
        <v>2664009</v>
      </c>
      <c r="FQ152">
        <v>2221095</v>
      </c>
      <c r="FR152">
        <v>2192941</v>
      </c>
      <c r="FS152">
        <v>2621159</v>
      </c>
      <c r="FT152">
        <v>2227575</v>
      </c>
      <c r="FU152">
        <v>2245877</v>
      </c>
      <c r="FV152">
        <v>2289636</v>
      </c>
      <c r="FW152">
        <v>2395047</v>
      </c>
      <c r="FX152">
        <v>2306834</v>
      </c>
      <c r="FY152">
        <v>2221741</v>
      </c>
      <c r="FZ152">
        <v>2319946</v>
      </c>
      <c r="GA152">
        <v>3806554</v>
      </c>
      <c r="GB152">
        <v>2565646</v>
      </c>
      <c r="GC152">
        <v>2369703</v>
      </c>
      <c r="GD152">
        <v>2175848</v>
      </c>
      <c r="GE152">
        <v>2138966</v>
      </c>
      <c r="GF152">
        <v>2284933</v>
      </c>
      <c r="GG152">
        <v>2347922</v>
      </c>
      <c r="GH152">
        <v>2258665</v>
      </c>
      <c r="GI152">
        <v>2236092</v>
      </c>
      <c r="GJ152">
        <v>2402014</v>
      </c>
      <c r="GK152">
        <v>2457636</v>
      </c>
      <c r="GL152">
        <v>2374085</v>
      </c>
      <c r="GM152">
        <v>2203776</v>
      </c>
      <c r="GN152">
        <v>2184603</v>
      </c>
      <c r="GO152">
        <v>2254791</v>
      </c>
      <c r="GP152">
        <v>2246759</v>
      </c>
      <c r="GQ152">
        <v>2314079</v>
      </c>
      <c r="GR152">
        <v>2321190</v>
      </c>
      <c r="GS152">
        <v>2451255</v>
      </c>
      <c r="GT152">
        <v>2103981</v>
      </c>
      <c r="GU152">
        <v>2281911</v>
      </c>
      <c r="GV152">
        <v>2188414</v>
      </c>
      <c r="GW152">
        <v>2470013</v>
      </c>
      <c r="GX152">
        <v>2157287</v>
      </c>
      <c r="GY152">
        <v>2179298</v>
      </c>
      <c r="GZ152">
        <v>2273455</v>
      </c>
      <c r="HA152">
        <v>2557091</v>
      </c>
      <c r="HB152">
        <v>2335280</v>
      </c>
      <c r="HC152">
        <v>2252005</v>
      </c>
      <c r="HD152">
        <v>2283749</v>
      </c>
      <c r="HE152">
        <v>2257175</v>
      </c>
      <c r="HF152">
        <v>2127518</v>
      </c>
      <c r="HG152">
        <v>2199896</v>
      </c>
      <c r="HH152">
        <v>2420629</v>
      </c>
      <c r="HI152">
        <v>2388537</v>
      </c>
      <c r="HJ152">
        <v>2238023</v>
      </c>
      <c r="HK152">
        <v>2186737</v>
      </c>
      <c r="HL152">
        <v>2606536</v>
      </c>
      <c r="HM152">
        <v>2679169</v>
      </c>
      <c r="HN152">
        <v>2470730</v>
      </c>
      <c r="HO152">
        <v>2352842</v>
      </c>
      <c r="HP152">
        <v>2364871</v>
      </c>
      <c r="HQ152">
        <v>2503814</v>
      </c>
      <c r="HR152">
        <v>2559897</v>
      </c>
      <c r="HS152">
        <v>2252353</v>
      </c>
      <c r="HT152">
        <v>2441164</v>
      </c>
      <c r="HU152">
        <v>2552931</v>
      </c>
      <c r="HV152">
        <v>2498809</v>
      </c>
      <c r="HW152">
        <v>2500149</v>
      </c>
      <c r="HX152">
        <v>2431775</v>
      </c>
      <c r="HY152">
        <v>2558053</v>
      </c>
      <c r="HZ152">
        <v>2187935</v>
      </c>
      <c r="IA152">
        <v>2283668</v>
      </c>
      <c r="IB152">
        <v>2384123</v>
      </c>
      <c r="IC152">
        <v>2377463</v>
      </c>
      <c r="ID152">
        <v>2303828</v>
      </c>
      <c r="IE152">
        <v>2295664</v>
      </c>
      <c r="IF152">
        <v>2340259</v>
      </c>
      <c r="IG152">
        <v>2322967</v>
      </c>
      <c r="IH152">
        <v>2201832</v>
      </c>
      <c r="II152">
        <v>2308652</v>
      </c>
      <c r="IJ152">
        <v>2392144</v>
      </c>
      <c r="IK152">
        <v>2431899</v>
      </c>
      <c r="IL152">
        <v>2416779</v>
      </c>
      <c r="IM152">
        <v>2246834</v>
      </c>
      <c r="IN152">
        <v>2384085</v>
      </c>
      <c r="IO152">
        <v>2533750</v>
      </c>
      <c r="IP152">
        <v>2313158</v>
      </c>
      <c r="IQ152">
        <v>2523229</v>
      </c>
      <c r="IR152">
        <v>2524916</v>
      </c>
      <c r="IS152">
        <v>3002264</v>
      </c>
      <c r="IT152">
        <v>2876837</v>
      </c>
      <c r="IU152">
        <v>3345881</v>
      </c>
      <c r="IV152">
        <v>2607413</v>
      </c>
      <c r="IW152">
        <v>4283346</v>
      </c>
    </row>
    <row r="153" spans="1:257" x14ac:dyDescent="0.25">
      <c r="A153">
        <v>151</v>
      </c>
      <c r="B153">
        <v>6924697</v>
      </c>
      <c r="C153">
        <v>12988712</v>
      </c>
      <c r="D153">
        <v>3510140</v>
      </c>
      <c r="E153">
        <v>3036092</v>
      </c>
      <c r="F153">
        <v>2743685</v>
      </c>
      <c r="G153">
        <v>2570499</v>
      </c>
      <c r="H153">
        <v>2412122</v>
      </c>
      <c r="I153">
        <v>2543109</v>
      </c>
      <c r="J153">
        <v>2495712</v>
      </c>
      <c r="K153">
        <v>2421736</v>
      </c>
      <c r="L153">
        <v>2534187</v>
      </c>
      <c r="M153">
        <v>2493548</v>
      </c>
      <c r="N153">
        <v>2480355</v>
      </c>
      <c r="O153">
        <v>2231608</v>
      </c>
      <c r="P153">
        <v>2520079</v>
      </c>
      <c r="Q153">
        <v>2544878</v>
      </c>
      <c r="R153">
        <v>2632813</v>
      </c>
      <c r="S153">
        <v>2386465</v>
      </c>
      <c r="T153">
        <v>2410723</v>
      </c>
      <c r="U153">
        <v>2395211</v>
      </c>
      <c r="V153">
        <v>2258149</v>
      </c>
      <c r="W153">
        <v>2364072</v>
      </c>
      <c r="X153">
        <v>2315944</v>
      </c>
      <c r="Y153">
        <v>2587083</v>
      </c>
      <c r="Z153">
        <v>2331098</v>
      </c>
      <c r="AA153">
        <v>2211667</v>
      </c>
      <c r="AB153">
        <v>2274799</v>
      </c>
      <c r="AC153">
        <v>2398819</v>
      </c>
      <c r="AD153">
        <v>2379184</v>
      </c>
      <c r="AE153">
        <v>2231864</v>
      </c>
      <c r="AF153">
        <v>2250275</v>
      </c>
      <c r="AG153">
        <v>2629577</v>
      </c>
      <c r="AH153">
        <v>2438230</v>
      </c>
      <c r="AI153">
        <v>2209402</v>
      </c>
      <c r="AJ153">
        <v>2157736</v>
      </c>
      <c r="AK153">
        <v>2248245</v>
      </c>
      <c r="AL153">
        <v>2622625</v>
      </c>
      <c r="AM153">
        <v>2345224</v>
      </c>
      <c r="AN153">
        <v>2158579</v>
      </c>
      <c r="AO153">
        <v>2324883</v>
      </c>
      <c r="AP153">
        <v>2135458</v>
      </c>
      <c r="AQ153">
        <v>2172643</v>
      </c>
      <c r="AR153">
        <v>2546447</v>
      </c>
      <c r="AS153">
        <v>2368691</v>
      </c>
      <c r="AT153">
        <v>2407518</v>
      </c>
      <c r="AU153">
        <v>2422922</v>
      </c>
      <c r="AV153">
        <v>2680399</v>
      </c>
      <c r="AW153">
        <v>2646802</v>
      </c>
      <c r="AX153">
        <v>2344705</v>
      </c>
      <c r="AY153">
        <v>2445602</v>
      </c>
      <c r="AZ153">
        <v>2328061</v>
      </c>
      <c r="BA153">
        <v>2310159</v>
      </c>
      <c r="BB153">
        <v>2214016</v>
      </c>
      <c r="BC153">
        <v>2289603</v>
      </c>
      <c r="BD153">
        <v>2326331</v>
      </c>
      <c r="BE153">
        <v>2440857</v>
      </c>
      <c r="BF153">
        <v>2293932</v>
      </c>
      <c r="BG153">
        <v>2359480</v>
      </c>
      <c r="BH153">
        <v>2253949</v>
      </c>
      <c r="BI153">
        <v>2422047</v>
      </c>
      <c r="BJ153">
        <v>2407129</v>
      </c>
      <c r="BK153">
        <v>2427796</v>
      </c>
      <c r="BL153">
        <v>2503659</v>
      </c>
      <c r="BM153">
        <v>3158478</v>
      </c>
      <c r="BN153">
        <v>2338240</v>
      </c>
      <c r="BO153">
        <v>2290094</v>
      </c>
      <c r="BP153">
        <v>2221111</v>
      </c>
      <c r="BQ153">
        <v>2311843</v>
      </c>
      <c r="BR153">
        <v>2134243</v>
      </c>
      <c r="BS153">
        <v>2213941</v>
      </c>
      <c r="BT153">
        <v>2143574</v>
      </c>
      <c r="BU153">
        <v>2195965</v>
      </c>
      <c r="BV153">
        <v>2584515</v>
      </c>
      <c r="BW153">
        <v>2425319</v>
      </c>
      <c r="BX153">
        <v>2244520</v>
      </c>
      <c r="BY153">
        <v>2360661</v>
      </c>
      <c r="BZ153">
        <v>2235645</v>
      </c>
      <c r="CA153">
        <v>2300474</v>
      </c>
      <c r="CB153">
        <v>2359744</v>
      </c>
      <c r="CC153">
        <v>2640919</v>
      </c>
      <c r="CD153">
        <v>2297947</v>
      </c>
      <c r="CE153">
        <v>2288599</v>
      </c>
      <c r="CF153">
        <v>2419034</v>
      </c>
      <c r="CG153">
        <v>2450638</v>
      </c>
      <c r="CH153">
        <v>2195340</v>
      </c>
      <c r="CI153">
        <v>2391123</v>
      </c>
      <c r="CJ153">
        <v>2313567</v>
      </c>
      <c r="CK153">
        <v>2532531</v>
      </c>
      <c r="CL153">
        <v>2266228</v>
      </c>
      <c r="CM153">
        <v>2198459</v>
      </c>
      <c r="CN153">
        <v>2261909</v>
      </c>
      <c r="CO153">
        <v>2427535</v>
      </c>
      <c r="CP153">
        <v>2218208</v>
      </c>
      <c r="CQ153">
        <v>2340315</v>
      </c>
      <c r="CR153">
        <v>2379341</v>
      </c>
      <c r="CS153">
        <v>2676073</v>
      </c>
      <c r="CT153">
        <v>2606589</v>
      </c>
      <c r="CU153">
        <v>2477150</v>
      </c>
      <c r="CV153">
        <v>2390480</v>
      </c>
      <c r="CW153">
        <v>2445206</v>
      </c>
      <c r="CX153">
        <v>2455187</v>
      </c>
      <c r="CY153">
        <v>2412852</v>
      </c>
      <c r="CZ153">
        <v>2375061</v>
      </c>
      <c r="DA153">
        <v>2495322</v>
      </c>
      <c r="DB153">
        <v>2424463</v>
      </c>
      <c r="DC153">
        <v>2541199</v>
      </c>
      <c r="DD153">
        <v>2369539</v>
      </c>
      <c r="DE153">
        <v>2484193</v>
      </c>
      <c r="DF153">
        <v>2340923</v>
      </c>
      <c r="DG153">
        <v>2468546</v>
      </c>
      <c r="DH153">
        <v>2482815</v>
      </c>
      <c r="DI153">
        <v>2660324</v>
      </c>
      <c r="DJ153">
        <v>2534436</v>
      </c>
      <c r="DK153">
        <v>2653195</v>
      </c>
      <c r="DL153">
        <v>2559454</v>
      </c>
      <c r="DM153">
        <v>2647956</v>
      </c>
      <c r="DN153">
        <v>2431783</v>
      </c>
      <c r="DO153">
        <v>2493526</v>
      </c>
      <c r="DP153">
        <v>2761048</v>
      </c>
      <c r="DQ153">
        <v>3162010</v>
      </c>
      <c r="DR153">
        <v>2546307</v>
      </c>
      <c r="DS153">
        <v>2470001</v>
      </c>
      <c r="DT153">
        <v>2454801</v>
      </c>
      <c r="DU153">
        <v>2524380</v>
      </c>
      <c r="DV153">
        <v>2464470</v>
      </c>
      <c r="DW153">
        <v>2506242</v>
      </c>
      <c r="DX153">
        <v>2532811</v>
      </c>
      <c r="DY153">
        <v>3070054</v>
      </c>
      <c r="DZ153">
        <v>2819279</v>
      </c>
      <c r="EA153">
        <v>2278286</v>
      </c>
      <c r="EB153">
        <v>2244075</v>
      </c>
      <c r="EC153">
        <v>2349422</v>
      </c>
      <c r="ED153">
        <v>2319339</v>
      </c>
      <c r="EE153">
        <v>2413479</v>
      </c>
      <c r="EF153">
        <v>2489430</v>
      </c>
      <c r="EG153">
        <v>2633237</v>
      </c>
      <c r="EH153">
        <v>2578428</v>
      </c>
      <c r="EI153">
        <v>2514715</v>
      </c>
      <c r="EJ153">
        <v>2556814</v>
      </c>
      <c r="EK153">
        <v>2469824</v>
      </c>
      <c r="EL153">
        <v>2255449</v>
      </c>
      <c r="EM153">
        <v>2304567</v>
      </c>
      <c r="EN153">
        <v>2413161</v>
      </c>
      <c r="EO153">
        <v>2626415</v>
      </c>
      <c r="EP153">
        <v>2719460</v>
      </c>
      <c r="EQ153">
        <v>2415855</v>
      </c>
      <c r="ER153">
        <v>2533198</v>
      </c>
      <c r="ES153">
        <v>2577393</v>
      </c>
      <c r="ET153">
        <v>2427080</v>
      </c>
      <c r="EU153">
        <v>2655617</v>
      </c>
      <c r="EV153">
        <v>3074478</v>
      </c>
      <c r="EW153">
        <v>4303949</v>
      </c>
      <c r="EX153">
        <v>2632758</v>
      </c>
      <c r="EY153">
        <v>2410854</v>
      </c>
      <c r="EZ153">
        <v>2353231</v>
      </c>
      <c r="FA153">
        <v>2667600</v>
      </c>
      <c r="FB153">
        <v>2396614</v>
      </c>
      <c r="FC153">
        <v>2310081</v>
      </c>
      <c r="FD153">
        <v>2473845</v>
      </c>
      <c r="FE153">
        <v>2659304</v>
      </c>
      <c r="FF153">
        <v>2304754</v>
      </c>
      <c r="FG153">
        <v>2213314</v>
      </c>
      <c r="FH153">
        <v>2074650</v>
      </c>
      <c r="FI153">
        <v>2156105</v>
      </c>
      <c r="FJ153">
        <v>2162560</v>
      </c>
      <c r="FK153">
        <v>2236052</v>
      </c>
      <c r="FL153">
        <v>2380831</v>
      </c>
      <c r="FM153">
        <v>2539061</v>
      </c>
      <c r="FN153">
        <v>2308042</v>
      </c>
      <c r="FO153">
        <v>2256800</v>
      </c>
      <c r="FP153">
        <v>2535469</v>
      </c>
      <c r="FQ153">
        <v>2276867</v>
      </c>
      <c r="FR153">
        <v>2128034</v>
      </c>
      <c r="FS153">
        <v>2312436</v>
      </c>
      <c r="FT153">
        <v>2301903</v>
      </c>
      <c r="FU153">
        <v>2433496</v>
      </c>
      <c r="FV153">
        <v>2190153</v>
      </c>
      <c r="FW153">
        <v>2220158</v>
      </c>
      <c r="FX153">
        <v>2170245</v>
      </c>
      <c r="FY153">
        <v>2267666</v>
      </c>
      <c r="FZ153">
        <v>2274539</v>
      </c>
      <c r="GA153">
        <v>2293454</v>
      </c>
      <c r="GB153">
        <v>2451281</v>
      </c>
      <c r="GC153">
        <v>2632905</v>
      </c>
      <c r="GD153">
        <v>2304535</v>
      </c>
      <c r="GE153">
        <v>2315361</v>
      </c>
      <c r="GF153">
        <v>2333716</v>
      </c>
      <c r="GG153">
        <v>2676152</v>
      </c>
      <c r="GH153">
        <v>2369460</v>
      </c>
      <c r="GI153">
        <v>2476185</v>
      </c>
      <c r="GJ153">
        <v>2382633</v>
      </c>
      <c r="GK153">
        <v>2725988</v>
      </c>
      <c r="GL153">
        <v>2691397</v>
      </c>
      <c r="GM153">
        <v>2364795</v>
      </c>
      <c r="GN153">
        <v>2339564</v>
      </c>
      <c r="GO153">
        <v>2661797</v>
      </c>
      <c r="GP153">
        <v>2443855</v>
      </c>
      <c r="GQ153">
        <v>2325961</v>
      </c>
      <c r="GR153">
        <v>2347471</v>
      </c>
      <c r="GS153">
        <v>2448213</v>
      </c>
      <c r="GT153">
        <v>2225260</v>
      </c>
      <c r="GU153">
        <v>2395693</v>
      </c>
      <c r="GV153">
        <v>2546475</v>
      </c>
      <c r="GW153">
        <v>2788723</v>
      </c>
      <c r="GX153">
        <v>2334828</v>
      </c>
      <c r="GY153">
        <v>2313665</v>
      </c>
      <c r="GZ153">
        <v>2316759</v>
      </c>
      <c r="HA153">
        <v>2549262</v>
      </c>
      <c r="HB153">
        <v>2529908</v>
      </c>
      <c r="HC153">
        <v>2155505</v>
      </c>
      <c r="HD153">
        <v>2230488</v>
      </c>
      <c r="HE153">
        <v>2455484</v>
      </c>
      <c r="HF153">
        <v>2220334</v>
      </c>
      <c r="HG153">
        <v>2283258</v>
      </c>
      <c r="HH153">
        <v>2387644</v>
      </c>
      <c r="HI153">
        <v>2671457</v>
      </c>
      <c r="HJ153">
        <v>2168807</v>
      </c>
      <c r="HK153">
        <v>2171361</v>
      </c>
      <c r="HL153">
        <v>2231853</v>
      </c>
      <c r="HM153">
        <v>2524182</v>
      </c>
      <c r="HN153">
        <v>2295564</v>
      </c>
      <c r="HO153">
        <v>2248286</v>
      </c>
      <c r="HP153">
        <v>2384982</v>
      </c>
      <c r="HQ153">
        <v>2608995</v>
      </c>
      <c r="HR153">
        <v>3960481</v>
      </c>
      <c r="HS153">
        <v>2748814</v>
      </c>
      <c r="HT153">
        <v>2553916</v>
      </c>
      <c r="HU153">
        <v>2964905</v>
      </c>
      <c r="HV153">
        <v>2500539</v>
      </c>
      <c r="HW153">
        <v>2641293</v>
      </c>
      <c r="HX153">
        <v>2442999</v>
      </c>
      <c r="HY153">
        <v>2553835</v>
      </c>
      <c r="HZ153">
        <v>2680986</v>
      </c>
      <c r="IA153">
        <v>2343477</v>
      </c>
      <c r="IB153">
        <v>2538059</v>
      </c>
      <c r="IC153">
        <v>2420314</v>
      </c>
      <c r="ID153">
        <v>2317040</v>
      </c>
      <c r="IE153">
        <v>2448268</v>
      </c>
      <c r="IF153">
        <v>2356605</v>
      </c>
      <c r="IG153">
        <v>2521873</v>
      </c>
      <c r="IH153">
        <v>2493520</v>
      </c>
      <c r="II153">
        <v>2509472</v>
      </c>
      <c r="IJ153">
        <v>2399295</v>
      </c>
      <c r="IK153">
        <v>2679748</v>
      </c>
      <c r="IL153">
        <v>2521331</v>
      </c>
      <c r="IM153">
        <v>2578984</v>
      </c>
      <c r="IN153">
        <v>2625110</v>
      </c>
      <c r="IO153">
        <v>2729262</v>
      </c>
      <c r="IP153">
        <v>2723898</v>
      </c>
      <c r="IQ153">
        <v>2586370</v>
      </c>
      <c r="IR153">
        <v>2571517</v>
      </c>
      <c r="IS153">
        <v>2743519</v>
      </c>
      <c r="IT153">
        <v>2738661</v>
      </c>
      <c r="IU153">
        <v>2811767</v>
      </c>
      <c r="IV153">
        <v>2874668</v>
      </c>
      <c r="IW153">
        <v>4991363</v>
      </c>
    </row>
    <row r="154" spans="1:257" x14ac:dyDescent="0.25">
      <c r="A154">
        <v>152</v>
      </c>
      <c r="B154">
        <v>16244859</v>
      </c>
      <c r="C154">
        <v>14091865</v>
      </c>
      <c r="D154">
        <v>4227993</v>
      </c>
      <c r="E154">
        <v>4388391</v>
      </c>
      <c r="F154">
        <v>3247297</v>
      </c>
      <c r="G154">
        <v>2953020</v>
      </c>
      <c r="H154">
        <v>3034617</v>
      </c>
      <c r="I154">
        <v>3021195</v>
      </c>
      <c r="J154">
        <v>2862667</v>
      </c>
      <c r="K154">
        <v>2424087</v>
      </c>
      <c r="L154">
        <v>4111986</v>
      </c>
      <c r="M154">
        <v>2362770</v>
      </c>
      <c r="N154">
        <v>2544523</v>
      </c>
      <c r="O154">
        <v>2393881</v>
      </c>
      <c r="P154">
        <v>2473573</v>
      </c>
      <c r="Q154">
        <v>3045703</v>
      </c>
      <c r="R154">
        <v>3227928</v>
      </c>
      <c r="S154">
        <v>2246593</v>
      </c>
      <c r="T154">
        <v>2329527</v>
      </c>
      <c r="U154">
        <v>2236218</v>
      </c>
      <c r="V154">
        <v>2196314</v>
      </c>
      <c r="W154">
        <v>2250930</v>
      </c>
      <c r="X154">
        <v>2220729</v>
      </c>
      <c r="Y154">
        <v>2458001</v>
      </c>
      <c r="Z154">
        <v>2518543</v>
      </c>
      <c r="AA154">
        <v>2206710</v>
      </c>
      <c r="AB154">
        <v>2224766</v>
      </c>
      <c r="AC154">
        <v>2193036</v>
      </c>
      <c r="AD154">
        <v>2260842</v>
      </c>
      <c r="AE154">
        <v>2222349</v>
      </c>
      <c r="AF154">
        <v>2207528</v>
      </c>
      <c r="AG154">
        <v>3219656</v>
      </c>
      <c r="AH154">
        <v>2945907</v>
      </c>
      <c r="AI154">
        <v>2252144</v>
      </c>
      <c r="AJ154">
        <v>2162025</v>
      </c>
      <c r="AK154">
        <v>2358790</v>
      </c>
      <c r="AL154">
        <v>2622211</v>
      </c>
      <c r="AM154">
        <v>2077011</v>
      </c>
      <c r="AN154">
        <v>2090538</v>
      </c>
      <c r="AO154">
        <v>2324081</v>
      </c>
      <c r="AP154">
        <v>2170708</v>
      </c>
      <c r="AQ154">
        <v>2109539</v>
      </c>
      <c r="AR154">
        <v>2298084</v>
      </c>
      <c r="AS154">
        <v>2109132</v>
      </c>
      <c r="AT154">
        <v>2142008</v>
      </c>
      <c r="AU154">
        <v>2190822</v>
      </c>
      <c r="AV154">
        <v>2131160</v>
      </c>
      <c r="AW154">
        <v>2591543</v>
      </c>
      <c r="AX154">
        <v>2883432</v>
      </c>
      <c r="AY154">
        <v>2479513</v>
      </c>
      <c r="AZ154">
        <v>2201440</v>
      </c>
      <c r="BA154">
        <v>2383227</v>
      </c>
      <c r="BB154">
        <v>2375682</v>
      </c>
      <c r="BC154">
        <v>2214094</v>
      </c>
      <c r="BD154">
        <v>2215561</v>
      </c>
      <c r="BE154">
        <v>2411387</v>
      </c>
      <c r="BF154">
        <v>2373303</v>
      </c>
      <c r="BG154">
        <v>2276076</v>
      </c>
      <c r="BH154">
        <v>2244981</v>
      </c>
      <c r="BI154">
        <v>2384290</v>
      </c>
      <c r="BJ154">
        <v>2475177</v>
      </c>
      <c r="BK154">
        <v>2422228</v>
      </c>
      <c r="BL154">
        <v>2473984</v>
      </c>
      <c r="BM154">
        <v>3531294</v>
      </c>
      <c r="BN154">
        <v>2491904</v>
      </c>
      <c r="BO154">
        <v>2338732</v>
      </c>
      <c r="BP154">
        <v>2311861</v>
      </c>
      <c r="BQ154">
        <v>2243404</v>
      </c>
      <c r="BR154">
        <v>2234819</v>
      </c>
      <c r="BS154">
        <v>2032520</v>
      </c>
      <c r="BT154">
        <v>2110538</v>
      </c>
      <c r="BU154">
        <v>2349487</v>
      </c>
      <c r="BV154">
        <v>3269209</v>
      </c>
      <c r="BW154">
        <v>2405559</v>
      </c>
      <c r="BX154">
        <v>2297433</v>
      </c>
      <c r="BY154">
        <v>2110237</v>
      </c>
      <c r="BZ154">
        <v>2677969</v>
      </c>
      <c r="CA154">
        <v>2215748</v>
      </c>
      <c r="CB154">
        <v>2078394</v>
      </c>
      <c r="CC154">
        <v>2555227</v>
      </c>
      <c r="CD154">
        <v>2455509</v>
      </c>
      <c r="CE154">
        <v>2062738</v>
      </c>
      <c r="CF154">
        <v>2133377</v>
      </c>
      <c r="CG154">
        <v>2096397</v>
      </c>
      <c r="CH154">
        <v>2106177</v>
      </c>
      <c r="CI154">
        <v>2258202</v>
      </c>
      <c r="CJ154">
        <v>2075220</v>
      </c>
      <c r="CK154">
        <v>2332033</v>
      </c>
      <c r="CL154">
        <v>2235656</v>
      </c>
      <c r="CM154">
        <v>2182109</v>
      </c>
      <c r="CN154">
        <v>2058129</v>
      </c>
      <c r="CO154">
        <v>2163107</v>
      </c>
      <c r="CP154">
        <v>2440812</v>
      </c>
      <c r="CQ154">
        <v>2165102</v>
      </c>
      <c r="CR154">
        <v>2114465</v>
      </c>
      <c r="CS154">
        <v>2655436</v>
      </c>
      <c r="CT154">
        <v>2471514</v>
      </c>
      <c r="CU154">
        <v>2359346</v>
      </c>
      <c r="CV154">
        <v>2331877</v>
      </c>
      <c r="CW154">
        <v>2451148</v>
      </c>
      <c r="CX154">
        <v>2260512</v>
      </c>
      <c r="CY154">
        <v>2258567</v>
      </c>
      <c r="CZ154">
        <v>2254696</v>
      </c>
      <c r="DA154">
        <v>2463702</v>
      </c>
      <c r="DB154">
        <v>2155434</v>
      </c>
      <c r="DC154">
        <v>2166904</v>
      </c>
      <c r="DD154">
        <v>2136983</v>
      </c>
      <c r="DE154">
        <v>2132095</v>
      </c>
      <c r="DF154">
        <v>2135993</v>
      </c>
      <c r="DG154">
        <v>2250281</v>
      </c>
      <c r="DH154">
        <v>2233021</v>
      </c>
      <c r="DI154">
        <v>2530289</v>
      </c>
      <c r="DJ154">
        <v>2285379</v>
      </c>
      <c r="DK154">
        <v>2249418</v>
      </c>
      <c r="DL154">
        <v>2110593</v>
      </c>
      <c r="DM154">
        <v>2241193</v>
      </c>
      <c r="DN154">
        <v>2189098</v>
      </c>
      <c r="DO154">
        <v>2268859</v>
      </c>
      <c r="DP154">
        <v>2172226</v>
      </c>
      <c r="DQ154">
        <v>2562402</v>
      </c>
      <c r="DR154">
        <v>2422913</v>
      </c>
      <c r="DS154">
        <v>2407728</v>
      </c>
      <c r="DT154">
        <v>2167654</v>
      </c>
      <c r="DU154">
        <v>2199188</v>
      </c>
      <c r="DV154">
        <v>2287636</v>
      </c>
      <c r="DW154">
        <v>2206682</v>
      </c>
      <c r="DX154">
        <v>2304943</v>
      </c>
      <c r="DY154">
        <v>2892242</v>
      </c>
      <c r="DZ154">
        <v>2928037</v>
      </c>
      <c r="EA154">
        <v>2339237</v>
      </c>
      <c r="EB154">
        <v>2388839</v>
      </c>
      <c r="EC154">
        <v>3547779</v>
      </c>
      <c r="ED154">
        <v>2534509</v>
      </c>
      <c r="EE154">
        <v>2276216</v>
      </c>
      <c r="EF154">
        <v>2317597</v>
      </c>
      <c r="EG154">
        <v>2539244</v>
      </c>
      <c r="EH154">
        <v>2555558</v>
      </c>
      <c r="EI154">
        <v>2571342</v>
      </c>
      <c r="EJ154">
        <v>2183995</v>
      </c>
      <c r="EK154">
        <v>2487214</v>
      </c>
      <c r="EL154">
        <v>2507821</v>
      </c>
      <c r="EM154">
        <v>2423932</v>
      </c>
      <c r="EN154">
        <v>2394915</v>
      </c>
      <c r="EO154">
        <v>2839440</v>
      </c>
      <c r="EP154">
        <v>2599431</v>
      </c>
      <c r="EQ154">
        <v>2278747</v>
      </c>
      <c r="ER154">
        <v>2404941</v>
      </c>
      <c r="ES154">
        <v>2392868</v>
      </c>
      <c r="ET154">
        <v>2340002</v>
      </c>
      <c r="EU154">
        <v>2381680</v>
      </c>
      <c r="EV154">
        <v>2490106</v>
      </c>
      <c r="EW154">
        <v>2731643</v>
      </c>
      <c r="EX154">
        <v>3852376</v>
      </c>
      <c r="EY154">
        <v>2652645</v>
      </c>
      <c r="EZ154">
        <v>2375183</v>
      </c>
      <c r="FA154">
        <v>2397778</v>
      </c>
      <c r="FB154">
        <v>2560135</v>
      </c>
      <c r="FC154">
        <v>2326229</v>
      </c>
      <c r="FD154">
        <v>2520737</v>
      </c>
      <c r="FE154">
        <v>2870450</v>
      </c>
      <c r="FF154">
        <v>2587198</v>
      </c>
      <c r="FG154">
        <v>2309828</v>
      </c>
      <c r="FH154">
        <v>2349565</v>
      </c>
      <c r="FI154">
        <v>2479783</v>
      </c>
      <c r="FJ154">
        <v>2407966</v>
      </c>
      <c r="FK154">
        <v>2255354</v>
      </c>
      <c r="FL154">
        <v>2543993</v>
      </c>
      <c r="FM154">
        <v>2422150</v>
      </c>
      <c r="FN154">
        <v>2298177</v>
      </c>
      <c r="FO154">
        <v>2365176</v>
      </c>
      <c r="FP154">
        <v>2635483</v>
      </c>
      <c r="FQ154">
        <v>2438962</v>
      </c>
      <c r="FR154">
        <v>2375069</v>
      </c>
      <c r="FS154">
        <v>2482724</v>
      </c>
      <c r="FT154">
        <v>2405230</v>
      </c>
      <c r="FU154">
        <v>2830074</v>
      </c>
      <c r="FV154">
        <v>2174499</v>
      </c>
      <c r="FW154">
        <v>2092720</v>
      </c>
      <c r="FX154">
        <v>2070129</v>
      </c>
      <c r="FY154">
        <v>2089445</v>
      </c>
      <c r="FZ154">
        <v>2095072</v>
      </c>
      <c r="GA154">
        <v>2020770</v>
      </c>
      <c r="GB154">
        <v>2232530</v>
      </c>
      <c r="GC154">
        <v>2514141</v>
      </c>
      <c r="GD154">
        <v>2252944</v>
      </c>
      <c r="GE154">
        <v>2088793</v>
      </c>
      <c r="GF154">
        <v>2096961</v>
      </c>
      <c r="GG154">
        <v>2199571</v>
      </c>
      <c r="GH154">
        <v>2224708</v>
      </c>
      <c r="GI154">
        <v>2123388</v>
      </c>
      <c r="GJ154">
        <v>2188217</v>
      </c>
      <c r="GK154">
        <v>2741131</v>
      </c>
      <c r="GL154">
        <v>2452022</v>
      </c>
      <c r="GM154">
        <v>2273929</v>
      </c>
      <c r="GN154">
        <v>2122745</v>
      </c>
      <c r="GO154">
        <v>2273480</v>
      </c>
      <c r="GP154">
        <v>2265182</v>
      </c>
      <c r="GQ154">
        <v>2103745</v>
      </c>
      <c r="GR154">
        <v>2285428</v>
      </c>
      <c r="GS154">
        <v>2578876</v>
      </c>
      <c r="GT154">
        <v>2198356</v>
      </c>
      <c r="GU154">
        <v>2359366</v>
      </c>
      <c r="GV154">
        <v>2222908</v>
      </c>
      <c r="GW154">
        <v>2331374</v>
      </c>
      <c r="GX154">
        <v>2335006</v>
      </c>
      <c r="GY154">
        <v>2207890</v>
      </c>
      <c r="GZ154">
        <v>2211068</v>
      </c>
      <c r="HA154">
        <v>2705395</v>
      </c>
      <c r="HB154">
        <v>2448840</v>
      </c>
      <c r="HC154">
        <v>2160432</v>
      </c>
      <c r="HD154">
        <v>2059445</v>
      </c>
      <c r="HE154">
        <v>2160014</v>
      </c>
      <c r="HF154">
        <v>2151160</v>
      </c>
      <c r="HG154">
        <v>2098607</v>
      </c>
      <c r="HH154">
        <v>2217800</v>
      </c>
      <c r="HI154">
        <v>2398922</v>
      </c>
      <c r="HJ154">
        <v>2284433</v>
      </c>
      <c r="HK154">
        <v>2182929</v>
      </c>
      <c r="HL154">
        <v>2267513</v>
      </c>
      <c r="HM154">
        <v>2330443</v>
      </c>
      <c r="HN154">
        <v>2291618</v>
      </c>
      <c r="HO154">
        <v>2148326</v>
      </c>
      <c r="HP154">
        <v>2254633</v>
      </c>
      <c r="HQ154">
        <v>2659329</v>
      </c>
      <c r="HR154">
        <v>2328623</v>
      </c>
      <c r="HS154">
        <v>2409646</v>
      </c>
      <c r="HT154">
        <v>2151853</v>
      </c>
      <c r="HU154">
        <v>2450373</v>
      </c>
      <c r="HV154">
        <v>2303117</v>
      </c>
      <c r="HW154">
        <v>2200144</v>
      </c>
      <c r="HX154">
        <v>2151805</v>
      </c>
      <c r="HY154">
        <v>2627425</v>
      </c>
      <c r="HZ154">
        <v>2293276</v>
      </c>
      <c r="IA154">
        <v>2122245</v>
      </c>
      <c r="IB154">
        <v>2211929</v>
      </c>
      <c r="IC154">
        <v>2423493</v>
      </c>
      <c r="ID154">
        <v>2347786</v>
      </c>
      <c r="IE154">
        <v>2269473</v>
      </c>
      <c r="IF154">
        <v>2198701</v>
      </c>
      <c r="IG154">
        <v>2696649</v>
      </c>
      <c r="IH154">
        <v>2222459</v>
      </c>
      <c r="II154">
        <v>2185722</v>
      </c>
      <c r="IJ154">
        <v>2344438</v>
      </c>
      <c r="IK154">
        <v>2356743</v>
      </c>
      <c r="IL154">
        <v>2133658</v>
      </c>
      <c r="IM154">
        <v>2242620</v>
      </c>
      <c r="IN154">
        <v>2175558</v>
      </c>
      <c r="IO154">
        <v>2664097</v>
      </c>
      <c r="IP154">
        <v>2372721</v>
      </c>
      <c r="IQ154">
        <v>2268989</v>
      </c>
      <c r="IR154">
        <v>2435018</v>
      </c>
      <c r="IS154">
        <v>2513204</v>
      </c>
      <c r="IT154">
        <v>3995302</v>
      </c>
      <c r="IU154">
        <v>2703542</v>
      </c>
      <c r="IV154">
        <v>2882878</v>
      </c>
      <c r="IW154">
        <v>5291170</v>
      </c>
    </row>
    <row r="155" spans="1:257" x14ac:dyDescent="0.25">
      <c r="A155">
        <v>153</v>
      </c>
      <c r="B155">
        <v>7029530</v>
      </c>
      <c r="C155">
        <v>10644899</v>
      </c>
      <c r="D155">
        <v>3204792</v>
      </c>
      <c r="E155">
        <v>3000946</v>
      </c>
      <c r="F155">
        <v>2811516</v>
      </c>
      <c r="G155">
        <v>2377264</v>
      </c>
      <c r="H155">
        <v>2486282</v>
      </c>
      <c r="I155">
        <v>2454753</v>
      </c>
      <c r="J155">
        <v>2386302</v>
      </c>
      <c r="K155">
        <v>2287875</v>
      </c>
      <c r="L155">
        <v>2319591</v>
      </c>
      <c r="M155">
        <v>2241474</v>
      </c>
      <c r="N155">
        <v>2396588</v>
      </c>
      <c r="O155">
        <v>2099007</v>
      </c>
      <c r="P155">
        <v>2231849</v>
      </c>
      <c r="Q155">
        <v>2366716</v>
      </c>
      <c r="R155">
        <v>2560776</v>
      </c>
      <c r="S155">
        <v>2187264</v>
      </c>
      <c r="T155">
        <v>2364793</v>
      </c>
      <c r="U155">
        <v>2208975</v>
      </c>
      <c r="V155">
        <v>2345698</v>
      </c>
      <c r="W155">
        <v>2269282</v>
      </c>
      <c r="X155">
        <v>2092475</v>
      </c>
      <c r="Y155">
        <v>2231877</v>
      </c>
      <c r="Z155">
        <v>2565253</v>
      </c>
      <c r="AA155">
        <v>2821863</v>
      </c>
      <c r="AB155">
        <v>2185056</v>
      </c>
      <c r="AC155">
        <v>3446969</v>
      </c>
      <c r="AD155">
        <v>2253277</v>
      </c>
      <c r="AE155">
        <v>2137710</v>
      </c>
      <c r="AF155">
        <v>2149985</v>
      </c>
      <c r="AG155">
        <v>2393439</v>
      </c>
      <c r="AH155">
        <v>2503381</v>
      </c>
      <c r="AI155">
        <v>2158696</v>
      </c>
      <c r="AJ155">
        <v>2215523</v>
      </c>
      <c r="AK155">
        <v>2317954</v>
      </c>
      <c r="AL155">
        <v>4267980</v>
      </c>
      <c r="AM155">
        <v>2205627</v>
      </c>
      <c r="AN155">
        <v>2131453</v>
      </c>
      <c r="AO155">
        <v>2256416</v>
      </c>
      <c r="AP155">
        <v>2216395</v>
      </c>
      <c r="AQ155">
        <v>2114287</v>
      </c>
      <c r="AR155">
        <v>2076337</v>
      </c>
      <c r="AS155">
        <v>2406442</v>
      </c>
      <c r="AT155">
        <v>2179002</v>
      </c>
      <c r="AU155">
        <v>2214159</v>
      </c>
      <c r="AV155">
        <v>2149710</v>
      </c>
      <c r="AW155">
        <v>2206409</v>
      </c>
      <c r="AX155">
        <v>2480603</v>
      </c>
      <c r="AY155">
        <v>2185778</v>
      </c>
      <c r="AZ155">
        <v>2245058</v>
      </c>
      <c r="BA155">
        <v>2774008</v>
      </c>
      <c r="BB155">
        <v>2211719</v>
      </c>
      <c r="BC155">
        <v>2276863</v>
      </c>
      <c r="BD155">
        <v>2135265</v>
      </c>
      <c r="BE155">
        <v>2334137</v>
      </c>
      <c r="BF155">
        <v>2353759</v>
      </c>
      <c r="BG155">
        <v>2503617</v>
      </c>
      <c r="BH155">
        <v>2155167</v>
      </c>
      <c r="BI155">
        <v>2268060</v>
      </c>
      <c r="BJ155">
        <v>2476719</v>
      </c>
      <c r="BK155">
        <v>2394799</v>
      </c>
      <c r="BL155">
        <v>2464634</v>
      </c>
      <c r="BM155">
        <v>3105333</v>
      </c>
      <c r="BN155">
        <v>2371566</v>
      </c>
      <c r="BO155">
        <v>2407702</v>
      </c>
      <c r="BP155">
        <v>2231658</v>
      </c>
      <c r="BQ155">
        <v>2213876</v>
      </c>
      <c r="BR155">
        <v>2234880</v>
      </c>
      <c r="BS155">
        <v>2046200</v>
      </c>
      <c r="BT155">
        <v>2108468</v>
      </c>
      <c r="BU155">
        <v>2135294</v>
      </c>
      <c r="BV155">
        <v>2292882</v>
      </c>
      <c r="BW155">
        <v>2424823</v>
      </c>
      <c r="BX155">
        <v>2182915</v>
      </c>
      <c r="BY155">
        <v>2140235</v>
      </c>
      <c r="BZ155">
        <v>2614732</v>
      </c>
      <c r="CA155">
        <v>2160023</v>
      </c>
      <c r="CB155">
        <v>2184502</v>
      </c>
      <c r="CC155">
        <v>2229795</v>
      </c>
      <c r="CD155">
        <v>2197893</v>
      </c>
      <c r="CE155">
        <v>2312523</v>
      </c>
      <c r="CF155">
        <v>2303170</v>
      </c>
      <c r="CG155">
        <v>2202166</v>
      </c>
      <c r="CH155">
        <v>2330833</v>
      </c>
      <c r="CI155">
        <v>2454727</v>
      </c>
      <c r="CJ155">
        <v>2213595</v>
      </c>
      <c r="CK155">
        <v>2199684</v>
      </c>
      <c r="CL155">
        <v>2230611</v>
      </c>
      <c r="CM155">
        <v>2647670</v>
      </c>
      <c r="CN155">
        <v>2164796</v>
      </c>
      <c r="CO155">
        <v>2173177</v>
      </c>
      <c r="CP155">
        <v>2210090</v>
      </c>
      <c r="CQ155">
        <v>2164000</v>
      </c>
      <c r="CR155">
        <v>2111410</v>
      </c>
      <c r="CS155">
        <v>2316913</v>
      </c>
      <c r="CT155">
        <v>2273346</v>
      </c>
      <c r="CU155">
        <v>2312009</v>
      </c>
      <c r="CV155">
        <v>2277564</v>
      </c>
      <c r="CW155">
        <v>2382305</v>
      </c>
      <c r="CX155">
        <v>2398994</v>
      </c>
      <c r="CY155">
        <v>2424043</v>
      </c>
      <c r="CZ155">
        <v>2391294</v>
      </c>
      <c r="DA155">
        <v>2352038</v>
      </c>
      <c r="DB155">
        <v>2134716</v>
      </c>
      <c r="DC155">
        <v>2420352</v>
      </c>
      <c r="DD155">
        <v>2172323</v>
      </c>
      <c r="DE155">
        <v>2216836</v>
      </c>
      <c r="DF155">
        <v>2291823</v>
      </c>
      <c r="DG155">
        <v>2451857</v>
      </c>
      <c r="DH155">
        <v>2319796</v>
      </c>
      <c r="DI155">
        <v>3494184</v>
      </c>
      <c r="DJ155">
        <v>2260627</v>
      </c>
      <c r="DK155">
        <v>2399564</v>
      </c>
      <c r="DL155">
        <v>2288542</v>
      </c>
      <c r="DM155">
        <v>2326763</v>
      </c>
      <c r="DN155">
        <v>2311170</v>
      </c>
      <c r="DO155">
        <v>2308352</v>
      </c>
      <c r="DP155">
        <v>2315773</v>
      </c>
      <c r="DQ155">
        <v>2505415</v>
      </c>
      <c r="DR155">
        <v>2507160</v>
      </c>
      <c r="DS155">
        <v>2790307</v>
      </c>
      <c r="DT155">
        <v>2289039</v>
      </c>
      <c r="DU155">
        <v>2351241</v>
      </c>
      <c r="DV155">
        <v>2458736</v>
      </c>
      <c r="DW155">
        <v>2362513</v>
      </c>
      <c r="DX155">
        <v>2369588</v>
      </c>
      <c r="DY155">
        <v>2632145</v>
      </c>
      <c r="DZ155">
        <v>2733831</v>
      </c>
      <c r="EA155">
        <v>2247963</v>
      </c>
      <c r="EB155">
        <v>2185688</v>
      </c>
      <c r="EC155">
        <v>2370391</v>
      </c>
      <c r="ED155">
        <v>2499062</v>
      </c>
      <c r="EE155">
        <v>2314031</v>
      </c>
      <c r="EF155">
        <v>2272091</v>
      </c>
      <c r="EG155">
        <v>2307754</v>
      </c>
      <c r="EH155">
        <v>2407547</v>
      </c>
      <c r="EI155">
        <v>2623572</v>
      </c>
      <c r="EJ155">
        <v>2209150</v>
      </c>
      <c r="EK155">
        <v>2298475</v>
      </c>
      <c r="EL155">
        <v>2314909</v>
      </c>
      <c r="EM155">
        <v>2254883</v>
      </c>
      <c r="EN155">
        <v>2344774</v>
      </c>
      <c r="EO155">
        <v>2385733</v>
      </c>
      <c r="EP155">
        <v>3066982</v>
      </c>
      <c r="EQ155">
        <v>2377665</v>
      </c>
      <c r="ER155">
        <v>2404600</v>
      </c>
      <c r="ES155">
        <v>2287083</v>
      </c>
      <c r="ET155">
        <v>2566192</v>
      </c>
      <c r="EU155">
        <v>2473044</v>
      </c>
      <c r="EV155">
        <v>2569598</v>
      </c>
      <c r="EW155">
        <v>2689559</v>
      </c>
      <c r="EX155">
        <v>2777509</v>
      </c>
      <c r="EY155">
        <v>7131481</v>
      </c>
      <c r="EZ155">
        <v>2549434</v>
      </c>
      <c r="FA155">
        <v>2528928</v>
      </c>
      <c r="FB155">
        <v>2485371</v>
      </c>
      <c r="FC155">
        <v>2391587</v>
      </c>
      <c r="FD155">
        <v>2392635</v>
      </c>
      <c r="FE155">
        <v>2483821</v>
      </c>
      <c r="FF155">
        <v>2157043</v>
      </c>
      <c r="FG155">
        <v>2216428</v>
      </c>
      <c r="FH155">
        <v>2123150</v>
      </c>
      <c r="FI155">
        <v>2208083</v>
      </c>
      <c r="FJ155">
        <v>2331414</v>
      </c>
      <c r="FK155">
        <v>2227036</v>
      </c>
      <c r="FL155">
        <v>2262624</v>
      </c>
      <c r="FM155">
        <v>2232798</v>
      </c>
      <c r="FN155">
        <v>2183848</v>
      </c>
      <c r="FO155">
        <v>2451398</v>
      </c>
      <c r="FP155">
        <v>2418425</v>
      </c>
      <c r="FQ155">
        <v>2094842</v>
      </c>
      <c r="FR155">
        <v>2146060</v>
      </c>
      <c r="FS155">
        <v>2286164</v>
      </c>
      <c r="FT155">
        <v>2195960</v>
      </c>
      <c r="FU155">
        <v>2250092</v>
      </c>
      <c r="FV155">
        <v>2066963</v>
      </c>
      <c r="FW155">
        <v>2112702</v>
      </c>
      <c r="FX155">
        <v>2077456</v>
      </c>
      <c r="FY155">
        <v>2092629</v>
      </c>
      <c r="FZ155">
        <v>2102365</v>
      </c>
      <c r="GA155">
        <v>2133496</v>
      </c>
      <c r="GB155">
        <v>2206055</v>
      </c>
      <c r="GC155">
        <v>2275973</v>
      </c>
      <c r="GD155">
        <v>2223625</v>
      </c>
      <c r="GE155">
        <v>2596793</v>
      </c>
      <c r="GF155">
        <v>2149651</v>
      </c>
      <c r="GG155">
        <v>2608589</v>
      </c>
      <c r="GH155">
        <v>2383668</v>
      </c>
      <c r="GI155">
        <v>2215014</v>
      </c>
      <c r="GJ155">
        <v>2200225</v>
      </c>
      <c r="GK155">
        <v>2461742</v>
      </c>
      <c r="GL155">
        <v>2375410</v>
      </c>
      <c r="GM155">
        <v>2340776</v>
      </c>
      <c r="GN155">
        <v>2069016</v>
      </c>
      <c r="GO155">
        <v>2252494</v>
      </c>
      <c r="GP155">
        <v>2360546</v>
      </c>
      <c r="GQ155">
        <v>2117280</v>
      </c>
      <c r="GR155">
        <v>2185786</v>
      </c>
      <c r="GS155">
        <v>2340668</v>
      </c>
      <c r="GT155">
        <v>2073872</v>
      </c>
      <c r="GU155">
        <v>2332775</v>
      </c>
      <c r="GV155">
        <v>2077215</v>
      </c>
      <c r="GW155">
        <v>2187153</v>
      </c>
      <c r="GX155">
        <v>2326232</v>
      </c>
      <c r="GY155">
        <v>2278077</v>
      </c>
      <c r="GZ155">
        <v>2596527</v>
      </c>
      <c r="HA155">
        <v>2370221</v>
      </c>
      <c r="HB155">
        <v>2169002</v>
      </c>
      <c r="HC155">
        <v>2009906</v>
      </c>
      <c r="HD155">
        <v>2000637</v>
      </c>
      <c r="HE155">
        <v>2130721</v>
      </c>
      <c r="HF155">
        <v>2170688</v>
      </c>
      <c r="HG155">
        <v>2070490</v>
      </c>
      <c r="HH155">
        <v>2869432</v>
      </c>
      <c r="HI155">
        <v>2464558</v>
      </c>
      <c r="HJ155">
        <v>2331727</v>
      </c>
      <c r="HK155">
        <v>2561717</v>
      </c>
      <c r="HL155">
        <v>2062885</v>
      </c>
      <c r="HM155">
        <v>2364790</v>
      </c>
      <c r="HN155">
        <v>2432537</v>
      </c>
      <c r="HO155">
        <v>2170185</v>
      </c>
      <c r="HP155">
        <v>2149659</v>
      </c>
      <c r="HQ155">
        <v>2558893</v>
      </c>
      <c r="HR155">
        <v>2725163</v>
      </c>
      <c r="HS155">
        <v>2224772</v>
      </c>
      <c r="HT155">
        <v>2216738</v>
      </c>
      <c r="HU155">
        <v>2706676</v>
      </c>
      <c r="HV155">
        <v>2507228</v>
      </c>
      <c r="HW155">
        <v>2215623</v>
      </c>
      <c r="HX155">
        <v>2215844</v>
      </c>
      <c r="HY155">
        <v>2414913</v>
      </c>
      <c r="HZ155">
        <v>2077256</v>
      </c>
      <c r="IA155">
        <v>2480388</v>
      </c>
      <c r="IB155">
        <v>2120072</v>
      </c>
      <c r="IC155">
        <v>2216498</v>
      </c>
      <c r="ID155">
        <v>2142151</v>
      </c>
      <c r="IE155">
        <v>2195360</v>
      </c>
      <c r="IF155">
        <v>2160420</v>
      </c>
      <c r="IG155">
        <v>2347782</v>
      </c>
      <c r="IH155">
        <v>2231816</v>
      </c>
      <c r="II155">
        <v>2208037</v>
      </c>
      <c r="IJ155">
        <v>2239810</v>
      </c>
      <c r="IK155">
        <v>2368730</v>
      </c>
      <c r="IL155">
        <v>2255314</v>
      </c>
      <c r="IM155">
        <v>2295822</v>
      </c>
      <c r="IN155">
        <v>2350417</v>
      </c>
      <c r="IO155">
        <v>3047851</v>
      </c>
      <c r="IP155">
        <v>2336879</v>
      </c>
      <c r="IQ155">
        <v>2948004</v>
      </c>
      <c r="IR155">
        <v>2480002</v>
      </c>
      <c r="IS155">
        <v>2482915</v>
      </c>
      <c r="IT155">
        <v>2884510</v>
      </c>
      <c r="IU155">
        <v>2904918</v>
      </c>
      <c r="IV155">
        <v>2661918</v>
      </c>
      <c r="IW155">
        <v>4541347</v>
      </c>
    </row>
    <row r="156" spans="1:257" x14ac:dyDescent="0.25">
      <c r="A156">
        <v>154</v>
      </c>
      <c r="B156">
        <v>7307852</v>
      </c>
      <c r="C156">
        <v>9506167</v>
      </c>
      <c r="D156">
        <v>3311625</v>
      </c>
      <c r="E156">
        <v>3221917</v>
      </c>
      <c r="F156">
        <v>2761725</v>
      </c>
      <c r="G156">
        <v>2510081</v>
      </c>
      <c r="H156">
        <v>2593248</v>
      </c>
      <c r="I156">
        <v>2430544</v>
      </c>
      <c r="J156">
        <v>2389270</v>
      </c>
      <c r="K156">
        <v>2275151</v>
      </c>
      <c r="L156">
        <v>2317607</v>
      </c>
      <c r="M156">
        <v>2264882</v>
      </c>
      <c r="N156">
        <v>2192718</v>
      </c>
      <c r="O156">
        <v>2190469</v>
      </c>
      <c r="P156">
        <v>2071266</v>
      </c>
      <c r="Q156">
        <v>2357014</v>
      </c>
      <c r="R156">
        <v>2305006</v>
      </c>
      <c r="S156">
        <v>2028093</v>
      </c>
      <c r="T156">
        <v>2176512</v>
      </c>
      <c r="U156">
        <v>2210715</v>
      </c>
      <c r="V156">
        <v>2191691</v>
      </c>
      <c r="W156">
        <v>2107757</v>
      </c>
      <c r="X156">
        <v>2106066</v>
      </c>
      <c r="Y156">
        <v>2155198</v>
      </c>
      <c r="Z156">
        <v>2345765</v>
      </c>
      <c r="AA156">
        <v>2110819</v>
      </c>
      <c r="AB156">
        <v>2407889</v>
      </c>
      <c r="AC156">
        <v>2193667</v>
      </c>
      <c r="AD156">
        <v>2094937</v>
      </c>
      <c r="AE156">
        <v>2067980</v>
      </c>
      <c r="AF156">
        <v>2055904</v>
      </c>
      <c r="AG156">
        <v>2400719</v>
      </c>
      <c r="AH156">
        <v>2280564</v>
      </c>
      <c r="AI156">
        <v>2016577</v>
      </c>
      <c r="AJ156">
        <v>2122050</v>
      </c>
      <c r="AK156">
        <v>2197860</v>
      </c>
      <c r="AL156">
        <v>2449743</v>
      </c>
      <c r="AM156">
        <v>2185589</v>
      </c>
      <c r="AN156">
        <v>2278242</v>
      </c>
      <c r="AO156">
        <v>2166232</v>
      </c>
      <c r="AP156">
        <v>2209668</v>
      </c>
      <c r="AQ156">
        <v>2149373</v>
      </c>
      <c r="AR156">
        <v>2168171</v>
      </c>
      <c r="AS156">
        <v>2125788</v>
      </c>
      <c r="AT156">
        <v>2108301</v>
      </c>
      <c r="AU156">
        <v>2200204</v>
      </c>
      <c r="AV156">
        <v>2032896</v>
      </c>
      <c r="AW156">
        <v>2262172</v>
      </c>
      <c r="AX156">
        <v>2362262</v>
      </c>
      <c r="AY156">
        <v>2205922</v>
      </c>
      <c r="AZ156">
        <v>2204950</v>
      </c>
      <c r="BA156">
        <v>2281787</v>
      </c>
      <c r="BB156">
        <v>2325070</v>
      </c>
      <c r="BC156">
        <v>2410179</v>
      </c>
      <c r="BD156">
        <v>2385537</v>
      </c>
      <c r="BE156">
        <v>2292535</v>
      </c>
      <c r="BF156">
        <v>2334229</v>
      </c>
      <c r="BG156">
        <v>2329640</v>
      </c>
      <c r="BH156">
        <v>2283186</v>
      </c>
      <c r="BI156">
        <v>2428084</v>
      </c>
      <c r="BJ156">
        <v>2343765</v>
      </c>
      <c r="BK156">
        <v>2379137</v>
      </c>
      <c r="BL156">
        <v>2337976</v>
      </c>
      <c r="BM156">
        <v>3164232</v>
      </c>
      <c r="BN156">
        <v>2420089</v>
      </c>
      <c r="BO156">
        <v>2221448</v>
      </c>
      <c r="BP156">
        <v>2371234</v>
      </c>
      <c r="BQ156">
        <v>2273884</v>
      </c>
      <c r="BR156">
        <v>2227920</v>
      </c>
      <c r="BS156">
        <v>2238502</v>
      </c>
      <c r="BT156">
        <v>2293621</v>
      </c>
      <c r="BU156">
        <v>2278497</v>
      </c>
      <c r="BV156">
        <v>2320148</v>
      </c>
      <c r="BW156">
        <v>2533055</v>
      </c>
      <c r="BX156">
        <v>2205736</v>
      </c>
      <c r="BY156">
        <v>2251819</v>
      </c>
      <c r="BZ156">
        <v>2398328</v>
      </c>
      <c r="CA156">
        <v>2501524</v>
      </c>
      <c r="CB156">
        <v>2211857</v>
      </c>
      <c r="CC156">
        <v>2808543</v>
      </c>
      <c r="CD156">
        <v>2204909</v>
      </c>
      <c r="CE156">
        <v>2152802</v>
      </c>
      <c r="CF156">
        <v>2425536</v>
      </c>
      <c r="CG156">
        <v>2257471</v>
      </c>
      <c r="CH156">
        <v>2206310</v>
      </c>
      <c r="CI156">
        <v>2327866</v>
      </c>
      <c r="CJ156">
        <v>2288704</v>
      </c>
      <c r="CK156">
        <v>2278014</v>
      </c>
      <c r="CL156">
        <v>2263281</v>
      </c>
      <c r="CM156">
        <v>2206137</v>
      </c>
      <c r="CN156">
        <v>2257269</v>
      </c>
      <c r="CO156">
        <v>2371377</v>
      </c>
      <c r="CP156">
        <v>2159376</v>
      </c>
      <c r="CQ156">
        <v>2191543</v>
      </c>
      <c r="CR156">
        <v>2060045</v>
      </c>
      <c r="CS156">
        <v>2422950</v>
      </c>
      <c r="CT156">
        <v>2225630</v>
      </c>
      <c r="CU156">
        <v>2176705</v>
      </c>
      <c r="CV156">
        <v>2336586</v>
      </c>
      <c r="CW156">
        <v>2278139</v>
      </c>
      <c r="CX156">
        <v>2373513</v>
      </c>
      <c r="CY156">
        <v>2399802</v>
      </c>
      <c r="CZ156">
        <v>2395973</v>
      </c>
      <c r="DA156">
        <v>2364622</v>
      </c>
      <c r="DB156">
        <v>2441441</v>
      </c>
      <c r="DC156">
        <v>2927754</v>
      </c>
      <c r="DD156">
        <v>2493707</v>
      </c>
      <c r="DE156">
        <v>2465469</v>
      </c>
      <c r="DF156">
        <v>2294364</v>
      </c>
      <c r="DG156">
        <v>2699838</v>
      </c>
      <c r="DH156">
        <v>2273233</v>
      </c>
      <c r="DI156">
        <v>2541202</v>
      </c>
      <c r="DJ156">
        <v>2424924</v>
      </c>
      <c r="DK156">
        <v>2325267</v>
      </c>
      <c r="DL156">
        <v>2230236</v>
      </c>
      <c r="DM156">
        <v>2259253</v>
      </c>
      <c r="DN156">
        <v>2437825</v>
      </c>
      <c r="DO156">
        <v>2430929</v>
      </c>
      <c r="DP156">
        <v>2548845</v>
      </c>
      <c r="DQ156">
        <v>2414757</v>
      </c>
      <c r="DR156">
        <v>2561218</v>
      </c>
      <c r="DS156">
        <v>2327793</v>
      </c>
      <c r="DT156">
        <v>2538165</v>
      </c>
      <c r="DU156">
        <v>2428984</v>
      </c>
      <c r="DV156">
        <v>2503896</v>
      </c>
      <c r="DW156">
        <v>2500037</v>
      </c>
      <c r="DX156">
        <v>2461039</v>
      </c>
      <c r="DY156">
        <v>3148696</v>
      </c>
      <c r="DZ156">
        <v>2558765</v>
      </c>
      <c r="EA156">
        <v>2077433</v>
      </c>
      <c r="EB156">
        <v>2265649</v>
      </c>
      <c r="EC156">
        <v>2276610</v>
      </c>
      <c r="ED156">
        <v>3129524</v>
      </c>
      <c r="EE156">
        <v>2336435</v>
      </c>
      <c r="EF156">
        <v>2402017</v>
      </c>
      <c r="EG156">
        <v>2420155</v>
      </c>
      <c r="EH156">
        <v>2215461</v>
      </c>
      <c r="EI156">
        <v>2419658</v>
      </c>
      <c r="EJ156">
        <v>2525929</v>
      </c>
      <c r="EK156">
        <v>2396488</v>
      </c>
      <c r="EL156">
        <v>2342544</v>
      </c>
      <c r="EM156">
        <v>2564855</v>
      </c>
      <c r="EN156">
        <v>2370801</v>
      </c>
      <c r="EO156">
        <v>2453490</v>
      </c>
      <c r="EP156">
        <v>2209475</v>
      </c>
      <c r="EQ156">
        <v>2352361</v>
      </c>
      <c r="ER156">
        <v>2461133</v>
      </c>
      <c r="ES156">
        <v>2612171</v>
      </c>
      <c r="ET156">
        <v>2468016</v>
      </c>
      <c r="EU156">
        <v>2447060</v>
      </c>
      <c r="EV156">
        <v>2563072</v>
      </c>
      <c r="EW156">
        <v>2466944</v>
      </c>
      <c r="EX156">
        <v>2409850</v>
      </c>
      <c r="EY156">
        <v>3427454</v>
      </c>
      <c r="EZ156">
        <v>3961172</v>
      </c>
      <c r="FA156">
        <v>2810969</v>
      </c>
      <c r="FB156">
        <v>2462612</v>
      </c>
      <c r="FC156">
        <v>2353305</v>
      </c>
      <c r="FD156">
        <v>2486382</v>
      </c>
      <c r="FE156">
        <v>2649098</v>
      </c>
      <c r="FF156">
        <v>2288656</v>
      </c>
      <c r="FG156">
        <v>2151323</v>
      </c>
      <c r="FH156">
        <v>2329997</v>
      </c>
      <c r="FI156">
        <v>2349356</v>
      </c>
      <c r="FJ156">
        <v>2275232</v>
      </c>
      <c r="FK156">
        <v>2272940</v>
      </c>
      <c r="FL156">
        <v>2509716</v>
      </c>
      <c r="FM156">
        <v>2311733</v>
      </c>
      <c r="FN156">
        <v>2204864</v>
      </c>
      <c r="FO156">
        <v>2583504</v>
      </c>
      <c r="FP156">
        <v>3522963</v>
      </c>
      <c r="FQ156">
        <v>2252837</v>
      </c>
      <c r="FR156">
        <v>2211788</v>
      </c>
      <c r="FS156">
        <v>2318152</v>
      </c>
      <c r="FT156">
        <v>2230906</v>
      </c>
      <c r="FU156">
        <v>2375041</v>
      </c>
      <c r="FV156">
        <v>2118119</v>
      </c>
      <c r="FW156">
        <v>2173779</v>
      </c>
      <c r="FX156">
        <v>2108347</v>
      </c>
      <c r="FY156">
        <v>2212661</v>
      </c>
      <c r="FZ156">
        <v>2207584</v>
      </c>
      <c r="GA156">
        <v>2243728</v>
      </c>
      <c r="GB156">
        <v>2314704</v>
      </c>
      <c r="GC156">
        <v>2235034</v>
      </c>
      <c r="GD156">
        <v>2010687</v>
      </c>
      <c r="GE156">
        <v>2142484</v>
      </c>
      <c r="GF156">
        <v>2323003</v>
      </c>
      <c r="GG156">
        <v>2291500</v>
      </c>
      <c r="GH156">
        <v>2242143</v>
      </c>
      <c r="GI156">
        <v>2265473</v>
      </c>
      <c r="GJ156">
        <v>2296762</v>
      </c>
      <c r="GK156">
        <v>2549433</v>
      </c>
      <c r="GL156">
        <v>2155097</v>
      </c>
      <c r="GM156">
        <v>2112201</v>
      </c>
      <c r="GN156">
        <v>2307749</v>
      </c>
      <c r="GO156">
        <v>2209696</v>
      </c>
      <c r="GP156">
        <v>2131293</v>
      </c>
      <c r="GQ156">
        <v>2099368</v>
      </c>
      <c r="GR156">
        <v>2261033</v>
      </c>
      <c r="GS156">
        <v>2182833</v>
      </c>
      <c r="GT156">
        <v>1980482</v>
      </c>
      <c r="GU156">
        <v>2131281</v>
      </c>
      <c r="GV156">
        <v>2263444</v>
      </c>
      <c r="GW156">
        <v>2258827</v>
      </c>
      <c r="GX156">
        <v>2277974</v>
      </c>
      <c r="GY156">
        <v>2369368</v>
      </c>
      <c r="GZ156">
        <v>2794742</v>
      </c>
      <c r="HA156">
        <v>2347059</v>
      </c>
      <c r="HB156">
        <v>2340734</v>
      </c>
      <c r="HC156">
        <v>2189496</v>
      </c>
      <c r="HD156">
        <v>2316385</v>
      </c>
      <c r="HE156">
        <v>2350512</v>
      </c>
      <c r="HF156">
        <v>2292140</v>
      </c>
      <c r="HG156">
        <v>2253765</v>
      </c>
      <c r="HH156">
        <v>3532501</v>
      </c>
      <c r="HI156">
        <v>2351383</v>
      </c>
      <c r="HJ156">
        <v>2081338</v>
      </c>
      <c r="HK156">
        <v>2132658</v>
      </c>
      <c r="HL156">
        <v>2372433</v>
      </c>
      <c r="HM156">
        <v>2469146</v>
      </c>
      <c r="HN156">
        <v>2238097</v>
      </c>
      <c r="HO156">
        <v>2380938</v>
      </c>
      <c r="HP156">
        <v>2246459</v>
      </c>
      <c r="HQ156">
        <v>2467061</v>
      </c>
      <c r="HR156">
        <v>3081678</v>
      </c>
      <c r="HS156">
        <v>2365057</v>
      </c>
      <c r="HT156">
        <v>2401604</v>
      </c>
      <c r="HU156">
        <v>2358681</v>
      </c>
      <c r="HV156">
        <v>2234858</v>
      </c>
      <c r="HW156">
        <v>2248556</v>
      </c>
      <c r="HX156">
        <v>2391434</v>
      </c>
      <c r="HY156">
        <v>2492020</v>
      </c>
      <c r="HZ156">
        <v>2374812</v>
      </c>
      <c r="IA156">
        <v>2282644</v>
      </c>
      <c r="IB156">
        <v>2424494</v>
      </c>
      <c r="IC156">
        <v>2375079</v>
      </c>
      <c r="ID156">
        <v>2162249</v>
      </c>
      <c r="IE156">
        <v>2234971</v>
      </c>
      <c r="IF156">
        <v>2308478</v>
      </c>
      <c r="IG156">
        <v>2409403</v>
      </c>
      <c r="IH156">
        <v>2174884</v>
      </c>
      <c r="II156">
        <v>2173212</v>
      </c>
      <c r="IJ156">
        <v>2284830</v>
      </c>
      <c r="IK156">
        <v>2351813</v>
      </c>
      <c r="IL156">
        <v>2281961</v>
      </c>
      <c r="IM156">
        <v>2311630</v>
      </c>
      <c r="IN156">
        <v>2303042</v>
      </c>
      <c r="IO156">
        <v>2495229</v>
      </c>
      <c r="IP156">
        <v>2275156</v>
      </c>
      <c r="IQ156">
        <v>2724170</v>
      </c>
      <c r="IR156">
        <v>2716611</v>
      </c>
      <c r="IS156">
        <v>3828410</v>
      </c>
      <c r="IT156">
        <v>3774550</v>
      </c>
      <c r="IU156">
        <v>2502146</v>
      </c>
      <c r="IV156">
        <v>2639516</v>
      </c>
      <c r="IW156">
        <v>4334217</v>
      </c>
    </row>
    <row r="157" spans="1:257" x14ac:dyDescent="0.25">
      <c r="A157">
        <v>155</v>
      </c>
      <c r="B157">
        <v>7047331</v>
      </c>
      <c r="C157">
        <v>57799379</v>
      </c>
      <c r="D157">
        <v>7598537</v>
      </c>
      <c r="E157">
        <v>4355389</v>
      </c>
      <c r="F157">
        <v>3512193</v>
      </c>
      <c r="G157">
        <v>2789379</v>
      </c>
      <c r="H157">
        <v>2713464</v>
      </c>
      <c r="I157">
        <v>2550297</v>
      </c>
      <c r="J157">
        <v>2432522</v>
      </c>
      <c r="K157">
        <v>2300818</v>
      </c>
      <c r="L157">
        <v>2341729</v>
      </c>
      <c r="M157">
        <v>2418796</v>
      </c>
      <c r="N157">
        <v>2251720</v>
      </c>
      <c r="O157">
        <v>2350831</v>
      </c>
      <c r="P157">
        <v>2253364</v>
      </c>
      <c r="Q157">
        <v>2378995</v>
      </c>
      <c r="R157">
        <v>2332368</v>
      </c>
      <c r="S157">
        <v>2128080</v>
      </c>
      <c r="T157">
        <v>2209899</v>
      </c>
      <c r="U157">
        <v>2230437</v>
      </c>
      <c r="V157">
        <v>2179212</v>
      </c>
      <c r="W157">
        <v>2217812</v>
      </c>
      <c r="X157">
        <v>2168231</v>
      </c>
      <c r="Y157">
        <v>2169546</v>
      </c>
      <c r="Z157">
        <v>2240931</v>
      </c>
      <c r="AA157">
        <v>2181109</v>
      </c>
      <c r="AB157">
        <v>2184797</v>
      </c>
      <c r="AC157">
        <v>2440234</v>
      </c>
      <c r="AD157">
        <v>2171255</v>
      </c>
      <c r="AE157">
        <v>2208473</v>
      </c>
      <c r="AF157">
        <v>2164467</v>
      </c>
      <c r="AG157">
        <v>2422669</v>
      </c>
      <c r="AH157">
        <v>2366983</v>
      </c>
      <c r="AI157">
        <v>2108802</v>
      </c>
      <c r="AJ157">
        <v>2127880</v>
      </c>
      <c r="AK157">
        <v>2231090</v>
      </c>
      <c r="AL157">
        <v>4856785</v>
      </c>
      <c r="AM157">
        <v>2148523</v>
      </c>
      <c r="AN157">
        <v>2281201</v>
      </c>
      <c r="AO157">
        <v>2262717</v>
      </c>
      <c r="AP157">
        <v>2278006</v>
      </c>
      <c r="AQ157">
        <v>2174729</v>
      </c>
      <c r="AR157">
        <v>2176820</v>
      </c>
      <c r="AS157">
        <v>2284139</v>
      </c>
      <c r="AT157">
        <v>2390036</v>
      </c>
      <c r="AU157">
        <v>2341542</v>
      </c>
      <c r="AV157">
        <v>2145844</v>
      </c>
      <c r="AW157">
        <v>2236811</v>
      </c>
      <c r="AX157">
        <v>2398477</v>
      </c>
      <c r="AY157">
        <v>2258799</v>
      </c>
      <c r="AZ157">
        <v>2185058</v>
      </c>
      <c r="BA157">
        <v>2273805</v>
      </c>
      <c r="BB157">
        <v>2401306</v>
      </c>
      <c r="BC157">
        <v>2218750</v>
      </c>
      <c r="BD157">
        <v>2467298</v>
      </c>
      <c r="BE157">
        <v>2501403</v>
      </c>
      <c r="BF157">
        <v>2354986</v>
      </c>
      <c r="BG157">
        <v>2288928</v>
      </c>
      <c r="BH157">
        <v>2284265</v>
      </c>
      <c r="BI157">
        <v>2431835</v>
      </c>
      <c r="BJ157">
        <v>2517464</v>
      </c>
      <c r="BK157">
        <v>2473765</v>
      </c>
      <c r="BL157">
        <v>2373676</v>
      </c>
      <c r="BM157">
        <v>3086254</v>
      </c>
      <c r="BN157">
        <v>2333822</v>
      </c>
      <c r="BO157">
        <v>2205057</v>
      </c>
      <c r="BP157">
        <v>2167480</v>
      </c>
      <c r="BQ157">
        <v>2243435</v>
      </c>
      <c r="BR157">
        <v>2151135</v>
      </c>
      <c r="BS157">
        <v>2149101</v>
      </c>
      <c r="BT157">
        <v>2155009</v>
      </c>
      <c r="BU157">
        <v>2218354</v>
      </c>
      <c r="BV157">
        <v>2428094</v>
      </c>
      <c r="BW157">
        <v>2490676</v>
      </c>
      <c r="BX157">
        <v>2225875</v>
      </c>
      <c r="BY157">
        <v>2381205</v>
      </c>
      <c r="BZ157">
        <v>2311086</v>
      </c>
      <c r="CA157">
        <v>2591228</v>
      </c>
      <c r="CB157">
        <v>2295531</v>
      </c>
      <c r="CC157">
        <v>2392725</v>
      </c>
      <c r="CD157">
        <v>2249140</v>
      </c>
      <c r="CE157">
        <v>2252043</v>
      </c>
      <c r="CF157">
        <v>2255042</v>
      </c>
      <c r="CG157">
        <v>2498187</v>
      </c>
      <c r="CH157">
        <v>2281260</v>
      </c>
      <c r="CI157">
        <v>2318227</v>
      </c>
      <c r="CJ157">
        <v>2189790</v>
      </c>
      <c r="CK157">
        <v>2295699</v>
      </c>
      <c r="CL157">
        <v>2195537</v>
      </c>
      <c r="CM157">
        <v>2158333</v>
      </c>
      <c r="CN157">
        <v>2252102</v>
      </c>
      <c r="CO157">
        <v>2483119</v>
      </c>
      <c r="CP157">
        <v>2187748</v>
      </c>
      <c r="CQ157">
        <v>2220157</v>
      </c>
      <c r="CR157">
        <v>2124019</v>
      </c>
      <c r="CS157">
        <v>2459343</v>
      </c>
      <c r="CT157">
        <v>2229349</v>
      </c>
      <c r="CU157">
        <v>2249725</v>
      </c>
      <c r="CV157">
        <v>2229706</v>
      </c>
      <c r="CW157">
        <v>2377663</v>
      </c>
      <c r="CX157">
        <v>2205213</v>
      </c>
      <c r="CY157">
        <v>2242465</v>
      </c>
      <c r="CZ157">
        <v>2289829</v>
      </c>
      <c r="DA157">
        <v>2360184</v>
      </c>
      <c r="DB157">
        <v>2431614</v>
      </c>
      <c r="DC157">
        <v>2642855</v>
      </c>
      <c r="DD157">
        <v>2363527</v>
      </c>
      <c r="DE157">
        <v>2501207</v>
      </c>
      <c r="DF157">
        <v>2424668</v>
      </c>
      <c r="DG157">
        <v>3032911</v>
      </c>
      <c r="DH157">
        <v>2494741</v>
      </c>
      <c r="DI157">
        <v>2668095</v>
      </c>
      <c r="DJ157">
        <v>2396821</v>
      </c>
      <c r="DK157">
        <v>2604943</v>
      </c>
      <c r="DL157">
        <v>2332461</v>
      </c>
      <c r="DM157">
        <v>2397734</v>
      </c>
      <c r="DN157">
        <v>2392120</v>
      </c>
      <c r="DO157">
        <v>2386657</v>
      </c>
      <c r="DP157">
        <v>2536750</v>
      </c>
      <c r="DQ157">
        <v>2628397</v>
      </c>
      <c r="DR157">
        <v>2481782</v>
      </c>
      <c r="DS157">
        <v>2432905</v>
      </c>
      <c r="DT157">
        <v>2338165</v>
      </c>
      <c r="DU157">
        <v>2572519</v>
      </c>
      <c r="DV157">
        <v>2378059</v>
      </c>
      <c r="DW157">
        <v>2435247</v>
      </c>
      <c r="DX157">
        <v>2562230</v>
      </c>
      <c r="DY157">
        <v>2894239</v>
      </c>
      <c r="DZ157">
        <v>2673116</v>
      </c>
      <c r="EA157">
        <v>2221915</v>
      </c>
      <c r="EB157">
        <v>2203445</v>
      </c>
      <c r="EC157">
        <v>2254019</v>
      </c>
      <c r="ED157">
        <v>2286441</v>
      </c>
      <c r="EE157">
        <v>2358012</v>
      </c>
      <c r="EF157">
        <v>2409501</v>
      </c>
      <c r="EG157">
        <v>2323530</v>
      </c>
      <c r="EH157">
        <v>2473586</v>
      </c>
      <c r="EI157">
        <v>2451221</v>
      </c>
      <c r="EJ157">
        <v>2290442</v>
      </c>
      <c r="EK157">
        <v>2457693</v>
      </c>
      <c r="EL157">
        <v>2350948</v>
      </c>
      <c r="EM157">
        <v>2451609</v>
      </c>
      <c r="EN157">
        <v>2397981</v>
      </c>
      <c r="EO157">
        <v>2434887</v>
      </c>
      <c r="EP157">
        <v>2346364</v>
      </c>
      <c r="EQ157">
        <v>2241436</v>
      </c>
      <c r="ER157">
        <v>2329367</v>
      </c>
      <c r="ES157">
        <v>3575070</v>
      </c>
      <c r="ET157">
        <v>2374194</v>
      </c>
      <c r="EU157">
        <v>2365977</v>
      </c>
      <c r="EV157">
        <v>2543678</v>
      </c>
      <c r="EW157">
        <v>2616252</v>
      </c>
      <c r="EX157">
        <v>2476932</v>
      </c>
      <c r="EY157">
        <v>2497042</v>
      </c>
      <c r="EZ157">
        <v>2800057</v>
      </c>
      <c r="FA157">
        <v>3837735</v>
      </c>
      <c r="FB157">
        <v>2496275</v>
      </c>
      <c r="FC157">
        <v>2423069</v>
      </c>
      <c r="FD157">
        <v>2453707</v>
      </c>
      <c r="FE157">
        <v>2563952</v>
      </c>
      <c r="FF157">
        <v>2252546</v>
      </c>
      <c r="FG157">
        <v>2210176</v>
      </c>
      <c r="FH157">
        <v>2143312</v>
      </c>
      <c r="FI157">
        <v>2215040</v>
      </c>
      <c r="FJ157">
        <v>2262013</v>
      </c>
      <c r="FK157">
        <v>2218212</v>
      </c>
      <c r="FL157">
        <v>2380446</v>
      </c>
      <c r="FM157">
        <v>2431002</v>
      </c>
      <c r="FN157">
        <v>2372934</v>
      </c>
      <c r="FO157">
        <v>2368811</v>
      </c>
      <c r="FP157">
        <v>2460540</v>
      </c>
      <c r="FQ157">
        <v>2356942</v>
      </c>
      <c r="FR157">
        <v>2181515</v>
      </c>
      <c r="FS157">
        <v>2357966</v>
      </c>
      <c r="FT157">
        <v>2312856</v>
      </c>
      <c r="FU157">
        <v>2348337</v>
      </c>
      <c r="FV157">
        <v>2395366</v>
      </c>
      <c r="FW157">
        <v>2253315</v>
      </c>
      <c r="FX157">
        <v>2242065</v>
      </c>
      <c r="FY157">
        <v>2344603</v>
      </c>
      <c r="FZ157">
        <v>2548242</v>
      </c>
      <c r="GA157">
        <v>2319513</v>
      </c>
      <c r="GB157">
        <v>2703034</v>
      </c>
      <c r="GC157">
        <v>2634485</v>
      </c>
      <c r="GD157">
        <v>2376530</v>
      </c>
      <c r="GE157">
        <v>2392155</v>
      </c>
      <c r="GF157">
        <v>2308153</v>
      </c>
      <c r="GG157">
        <v>2880870</v>
      </c>
      <c r="GH157">
        <v>2386258</v>
      </c>
      <c r="GI157">
        <v>2346754</v>
      </c>
      <c r="GJ157">
        <v>2348367</v>
      </c>
      <c r="GK157">
        <v>2607185</v>
      </c>
      <c r="GL157">
        <v>2474397</v>
      </c>
      <c r="GM157">
        <v>2177505</v>
      </c>
      <c r="GN157">
        <v>2182310</v>
      </c>
      <c r="GO157">
        <v>2454195</v>
      </c>
      <c r="GP157">
        <v>2491485</v>
      </c>
      <c r="GQ157">
        <v>2273191</v>
      </c>
      <c r="GR157">
        <v>2257533</v>
      </c>
      <c r="GS157">
        <v>2323200</v>
      </c>
      <c r="GT157">
        <v>2293803</v>
      </c>
      <c r="GU157">
        <v>2361620</v>
      </c>
      <c r="GV157">
        <v>2192820</v>
      </c>
      <c r="GW157">
        <v>2513569</v>
      </c>
      <c r="GX157">
        <v>2359999</v>
      </c>
      <c r="GY157">
        <v>2941932</v>
      </c>
      <c r="GZ157">
        <v>2300372</v>
      </c>
      <c r="HA157">
        <v>2358855</v>
      </c>
      <c r="HB157">
        <v>2449608</v>
      </c>
      <c r="HC157">
        <v>2117043</v>
      </c>
      <c r="HD157">
        <v>2152088</v>
      </c>
      <c r="HE157">
        <v>2401877</v>
      </c>
      <c r="HF157">
        <v>2406783</v>
      </c>
      <c r="HG157">
        <v>2247400</v>
      </c>
      <c r="HH157">
        <v>2327522</v>
      </c>
      <c r="HI157">
        <v>2493672</v>
      </c>
      <c r="HJ157">
        <v>2295470</v>
      </c>
      <c r="HK157">
        <v>2198595</v>
      </c>
      <c r="HL157">
        <v>2141082</v>
      </c>
      <c r="HM157">
        <v>2715773</v>
      </c>
      <c r="HN157">
        <v>2537366</v>
      </c>
      <c r="HO157">
        <v>2441413</v>
      </c>
      <c r="HP157">
        <v>2195125</v>
      </c>
      <c r="HQ157">
        <v>2737252</v>
      </c>
      <c r="HR157">
        <v>2547483</v>
      </c>
      <c r="HS157">
        <v>2491380</v>
      </c>
      <c r="HT157">
        <v>2285566</v>
      </c>
      <c r="HU157">
        <v>2387150</v>
      </c>
      <c r="HV157">
        <v>2619608</v>
      </c>
      <c r="HW157">
        <v>2331410</v>
      </c>
      <c r="HX157">
        <v>2360828</v>
      </c>
      <c r="HY157">
        <v>2449262</v>
      </c>
      <c r="HZ157">
        <v>2198106</v>
      </c>
      <c r="IA157">
        <v>2283611</v>
      </c>
      <c r="IB157">
        <v>2336800</v>
      </c>
      <c r="IC157">
        <v>2387536</v>
      </c>
      <c r="ID157">
        <v>2171733</v>
      </c>
      <c r="IE157">
        <v>2439458</v>
      </c>
      <c r="IF157">
        <v>2305377</v>
      </c>
      <c r="IG157">
        <v>2455813</v>
      </c>
      <c r="IH157">
        <v>2404264</v>
      </c>
      <c r="II157">
        <v>2334962</v>
      </c>
      <c r="IJ157">
        <v>2204007</v>
      </c>
      <c r="IK157">
        <v>2281156</v>
      </c>
      <c r="IL157">
        <v>2245091</v>
      </c>
      <c r="IM157">
        <v>2296700</v>
      </c>
      <c r="IN157">
        <v>2434117</v>
      </c>
      <c r="IO157">
        <v>2577464</v>
      </c>
      <c r="IP157">
        <v>2460201</v>
      </c>
      <c r="IQ157">
        <v>2337502</v>
      </c>
      <c r="IR157">
        <v>2372773</v>
      </c>
      <c r="IS157">
        <v>2703430</v>
      </c>
      <c r="IT157">
        <v>2984918</v>
      </c>
      <c r="IU157">
        <v>2586174</v>
      </c>
      <c r="IV157">
        <v>2689725</v>
      </c>
      <c r="IW157">
        <v>4905656</v>
      </c>
    </row>
    <row r="158" spans="1:257" x14ac:dyDescent="0.25">
      <c r="A158">
        <v>156</v>
      </c>
      <c r="B158">
        <v>9462469</v>
      </c>
      <c r="C158">
        <v>15220951</v>
      </c>
      <c r="D158">
        <v>3875555</v>
      </c>
      <c r="E158">
        <v>3815242</v>
      </c>
      <c r="F158">
        <v>3054113</v>
      </c>
      <c r="G158">
        <v>2937360</v>
      </c>
      <c r="H158">
        <v>2876223</v>
      </c>
      <c r="I158">
        <v>2994752</v>
      </c>
      <c r="J158">
        <v>2489660</v>
      </c>
      <c r="K158">
        <v>2366753</v>
      </c>
      <c r="L158">
        <v>2570887</v>
      </c>
      <c r="M158">
        <v>2371094</v>
      </c>
      <c r="N158">
        <v>2571533</v>
      </c>
      <c r="O158">
        <v>2327989</v>
      </c>
      <c r="P158">
        <v>2645095</v>
      </c>
      <c r="Q158">
        <v>3049124</v>
      </c>
      <c r="R158">
        <v>2869505</v>
      </c>
      <c r="S158">
        <v>2400830</v>
      </c>
      <c r="T158">
        <v>2427591</v>
      </c>
      <c r="U158">
        <v>2472677</v>
      </c>
      <c r="V158">
        <v>2279696</v>
      </c>
      <c r="W158">
        <v>2512478</v>
      </c>
      <c r="X158">
        <v>2203325</v>
      </c>
      <c r="Y158">
        <v>2403271</v>
      </c>
      <c r="Z158">
        <v>2321825</v>
      </c>
      <c r="AA158">
        <v>2080511</v>
      </c>
      <c r="AB158">
        <v>2210827</v>
      </c>
      <c r="AC158">
        <v>2103590</v>
      </c>
      <c r="AD158">
        <v>2662725</v>
      </c>
      <c r="AE158">
        <v>2260624</v>
      </c>
      <c r="AF158">
        <v>2587000</v>
      </c>
      <c r="AG158">
        <v>2923395</v>
      </c>
      <c r="AH158">
        <v>2917165</v>
      </c>
      <c r="AI158">
        <v>2112990</v>
      </c>
      <c r="AJ158">
        <v>2062207</v>
      </c>
      <c r="AK158">
        <v>2244856</v>
      </c>
      <c r="AL158">
        <v>10446149</v>
      </c>
      <c r="AM158">
        <v>2141260</v>
      </c>
      <c r="AN158">
        <v>2145044</v>
      </c>
      <c r="AO158">
        <v>2379594</v>
      </c>
      <c r="AP158">
        <v>2199755</v>
      </c>
      <c r="AQ158">
        <v>2291962</v>
      </c>
      <c r="AR158">
        <v>2299240</v>
      </c>
      <c r="AS158">
        <v>2283994</v>
      </c>
      <c r="AT158">
        <v>2366010</v>
      </c>
      <c r="AU158">
        <v>2241766</v>
      </c>
      <c r="AV158">
        <v>2329559</v>
      </c>
      <c r="AW158">
        <v>2682116</v>
      </c>
      <c r="AX158">
        <v>2964906</v>
      </c>
      <c r="AY158">
        <v>2559546</v>
      </c>
      <c r="AZ158">
        <v>2280473</v>
      </c>
      <c r="BA158">
        <v>2537621</v>
      </c>
      <c r="BB158">
        <v>2651243</v>
      </c>
      <c r="BC158">
        <v>2303913</v>
      </c>
      <c r="BD158">
        <v>2432537</v>
      </c>
      <c r="BE158">
        <v>2635742</v>
      </c>
      <c r="BF158">
        <v>2747869</v>
      </c>
      <c r="BG158">
        <v>2679118</v>
      </c>
      <c r="BH158">
        <v>2731695</v>
      </c>
      <c r="BI158">
        <v>2844218</v>
      </c>
      <c r="BJ158">
        <v>2708334</v>
      </c>
      <c r="BK158">
        <v>2565994</v>
      </c>
      <c r="BL158">
        <v>2607397</v>
      </c>
      <c r="BM158">
        <v>3476503</v>
      </c>
      <c r="BN158">
        <v>2521286</v>
      </c>
      <c r="BO158">
        <v>2424558</v>
      </c>
      <c r="BP158">
        <v>2216054</v>
      </c>
      <c r="BQ158">
        <v>2331403</v>
      </c>
      <c r="BR158">
        <v>2275528</v>
      </c>
      <c r="BS158">
        <v>2207130</v>
      </c>
      <c r="BT158">
        <v>2206040</v>
      </c>
      <c r="BU158">
        <v>2382610</v>
      </c>
      <c r="BV158">
        <v>2389255</v>
      </c>
      <c r="BW158">
        <v>2339678</v>
      </c>
      <c r="BX158">
        <v>2180247</v>
      </c>
      <c r="BY158">
        <v>2281694</v>
      </c>
      <c r="BZ158">
        <v>2314590</v>
      </c>
      <c r="CA158">
        <v>2276808</v>
      </c>
      <c r="CB158">
        <v>2321812</v>
      </c>
      <c r="CC158">
        <v>2536516</v>
      </c>
      <c r="CD158">
        <v>2772834</v>
      </c>
      <c r="CE158">
        <v>2251216</v>
      </c>
      <c r="CF158">
        <v>2251725</v>
      </c>
      <c r="CG158">
        <v>2464011</v>
      </c>
      <c r="CH158">
        <v>2390459</v>
      </c>
      <c r="CI158">
        <v>2823522</v>
      </c>
      <c r="CJ158">
        <v>2385900</v>
      </c>
      <c r="CK158">
        <v>2688999</v>
      </c>
      <c r="CL158">
        <v>2103137</v>
      </c>
      <c r="CM158">
        <v>2047871</v>
      </c>
      <c r="CN158">
        <v>2152533</v>
      </c>
      <c r="CO158">
        <v>2328241</v>
      </c>
      <c r="CP158">
        <v>2302819</v>
      </c>
      <c r="CQ158">
        <v>2245883</v>
      </c>
      <c r="CR158">
        <v>2179965</v>
      </c>
      <c r="CS158">
        <v>2751279</v>
      </c>
      <c r="CT158">
        <v>2677324</v>
      </c>
      <c r="CU158">
        <v>2225099</v>
      </c>
      <c r="CV158">
        <v>2232404</v>
      </c>
      <c r="CW158">
        <v>2705031</v>
      </c>
      <c r="CX158">
        <v>2479803</v>
      </c>
      <c r="CY158">
        <v>2304782</v>
      </c>
      <c r="CZ158">
        <v>2255833</v>
      </c>
      <c r="DA158">
        <v>2865591</v>
      </c>
      <c r="DB158">
        <v>2152489</v>
      </c>
      <c r="DC158">
        <v>2319187</v>
      </c>
      <c r="DD158">
        <v>2238933</v>
      </c>
      <c r="DE158">
        <v>2223207</v>
      </c>
      <c r="DF158">
        <v>2305336</v>
      </c>
      <c r="DG158">
        <v>2468649</v>
      </c>
      <c r="DH158">
        <v>2390774</v>
      </c>
      <c r="DI158">
        <v>2645136</v>
      </c>
      <c r="DJ158">
        <v>2585893</v>
      </c>
      <c r="DK158">
        <v>2715764</v>
      </c>
      <c r="DL158">
        <v>2310982</v>
      </c>
      <c r="DM158">
        <v>2670427</v>
      </c>
      <c r="DN158">
        <v>2510018</v>
      </c>
      <c r="DO158">
        <v>2579862</v>
      </c>
      <c r="DP158">
        <v>2373686</v>
      </c>
      <c r="DQ158">
        <v>2637770</v>
      </c>
      <c r="DR158">
        <v>2368525</v>
      </c>
      <c r="DS158">
        <v>2420382</v>
      </c>
      <c r="DT158">
        <v>2459031</v>
      </c>
      <c r="DU158">
        <v>2569490</v>
      </c>
      <c r="DV158">
        <v>2423933</v>
      </c>
      <c r="DW158">
        <v>2506122</v>
      </c>
      <c r="DX158">
        <v>2568544</v>
      </c>
      <c r="DY158">
        <v>3223231</v>
      </c>
      <c r="DZ158">
        <v>2785654</v>
      </c>
      <c r="EA158">
        <v>2325118</v>
      </c>
      <c r="EB158">
        <v>2272869</v>
      </c>
      <c r="EC158">
        <v>2407145</v>
      </c>
      <c r="ED158">
        <v>2370409</v>
      </c>
      <c r="EE158">
        <v>2350577</v>
      </c>
      <c r="EF158">
        <v>2342898</v>
      </c>
      <c r="EG158">
        <v>2427983</v>
      </c>
      <c r="EH158">
        <v>2176960</v>
      </c>
      <c r="EI158">
        <v>2478088</v>
      </c>
      <c r="EJ158">
        <v>2260157</v>
      </c>
      <c r="EK158">
        <v>2378050</v>
      </c>
      <c r="EL158">
        <v>2821979</v>
      </c>
      <c r="EM158">
        <v>2536397</v>
      </c>
      <c r="EN158">
        <v>2556221</v>
      </c>
      <c r="EO158">
        <v>2855773</v>
      </c>
      <c r="EP158">
        <v>2497721</v>
      </c>
      <c r="EQ158">
        <v>2463971</v>
      </c>
      <c r="ER158">
        <v>2614222</v>
      </c>
      <c r="ES158">
        <v>2631132</v>
      </c>
      <c r="ET158">
        <v>2448490</v>
      </c>
      <c r="EU158">
        <v>2386560</v>
      </c>
      <c r="EV158">
        <v>2450636</v>
      </c>
      <c r="EW158">
        <v>2614254</v>
      </c>
      <c r="EX158">
        <v>2468020</v>
      </c>
      <c r="EY158">
        <v>2488825</v>
      </c>
      <c r="EZ158">
        <v>2592311</v>
      </c>
      <c r="FA158">
        <v>2613946</v>
      </c>
      <c r="FB158">
        <v>7906702</v>
      </c>
      <c r="FC158">
        <v>2891048</v>
      </c>
      <c r="FD158">
        <v>2912414</v>
      </c>
      <c r="FE158">
        <v>3326099</v>
      </c>
      <c r="FF158">
        <v>2265141</v>
      </c>
      <c r="FG158">
        <v>2159230</v>
      </c>
      <c r="FH158">
        <v>2286463</v>
      </c>
      <c r="FI158">
        <v>2374392</v>
      </c>
      <c r="FJ158">
        <v>2253719</v>
      </c>
      <c r="FK158">
        <v>2153498</v>
      </c>
      <c r="FL158">
        <v>2182623</v>
      </c>
      <c r="FM158">
        <v>2323560</v>
      </c>
      <c r="FN158">
        <v>2483171</v>
      </c>
      <c r="FO158">
        <v>2294014</v>
      </c>
      <c r="FP158">
        <v>2820567</v>
      </c>
      <c r="FQ158">
        <v>2315321</v>
      </c>
      <c r="FR158">
        <v>2290691</v>
      </c>
      <c r="FS158">
        <v>2383660</v>
      </c>
      <c r="FT158">
        <v>2369338</v>
      </c>
      <c r="FU158">
        <v>2689150</v>
      </c>
      <c r="FV158">
        <v>2335340</v>
      </c>
      <c r="FW158">
        <v>2317743</v>
      </c>
      <c r="FX158">
        <v>2748280</v>
      </c>
      <c r="FY158">
        <v>2274686</v>
      </c>
      <c r="FZ158">
        <v>2204630</v>
      </c>
      <c r="GA158">
        <v>2227215</v>
      </c>
      <c r="GB158">
        <v>2289088</v>
      </c>
      <c r="GC158">
        <v>2639388</v>
      </c>
      <c r="GD158">
        <v>2089456</v>
      </c>
      <c r="GE158">
        <v>2230032</v>
      </c>
      <c r="GF158">
        <v>2234974</v>
      </c>
      <c r="GG158">
        <v>2488162</v>
      </c>
      <c r="GH158">
        <v>2433925</v>
      </c>
      <c r="GI158">
        <v>2336910</v>
      </c>
      <c r="GJ158">
        <v>2407549</v>
      </c>
      <c r="GK158">
        <v>2901426</v>
      </c>
      <c r="GL158">
        <v>2582212</v>
      </c>
      <c r="GM158">
        <v>2238798</v>
      </c>
      <c r="GN158">
        <v>2209398</v>
      </c>
      <c r="GO158">
        <v>2401234</v>
      </c>
      <c r="GP158">
        <v>2376363</v>
      </c>
      <c r="GQ158">
        <v>2110249</v>
      </c>
      <c r="GR158">
        <v>2279275</v>
      </c>
      <c r="GS158">
        <v>2445706</v>
      </c>
      <c r="GT158">
        <v>2110121</v>
      </c>
      <c r="GU158">
        <v>2280612</v>
      </c>
      <c r="GV158">
        <v>2181814</v>
      </c>
      <c r="GW158">
        <v>2320741</v>
      </c>
      <c r="GX158">
        <v>2430100</v>
      </c>
      <c r="GY158">
        <v>2269093</v>
      </c>
      <c r="GZ158">
        <v>2293489</v>
      </c>
      <c r="HA158">
        <v>2689584</v>
      </c>
      <c r="HB158">
        <v>2605559</v>
      </c>
      <c r="HC158">
        <v>2095788</v>
      </c>
      <c r="HD158">
        <v>2249491</v>
      </c>
      <c r="HE158">
        <v>2494269</v>
      </c>
      <c r="HF158">
        <v>2319272</v>
      </c>
      <c r="HG158">
        <v>2293057</v>
      </c>
      <c r="HH158">
        <v>2331292</v>
      </c>
      <c r="HI158">
        <v>3220691</v>
      </c>
      <c r="HJ158">
        <v>2036549</v>
      </c>
      <c r="HK158">
        <v>2032937</v>
      </c>
      <c r="HL158">
        <v>2275512</v>
      </c>
      <c r="HM158">
        <v>2225158</v>
      </c>
      <c r="HN158">
        <v>2222166</v>
      </c>
      <c r="HO158">
        <v>2171179</v>
      </c>
      <c r="HP158">
        <v>2194948</v>
      </c>
      <c r="HQ158">
        <v>2831459</v>
      </c>
      <c r="HR158">
        <v>3094388</v>
      </c>
      <c r="HS158">
        <v>2339504</v>
      </c>
      <c r="HT158">
        <v>2219704</v>
      </c>
      <c r="HU158">
        <v>2697742</v>
      </c>
      <c r="HV158">
        <v>2536974</v>
      </c>
      <c r="HW158">
        <v>2312534</v>
      </c>
      <c r="HX158">
        <v>2370905</v>
      </c>
      <c r="HY158">
        <v>3170828</v>
      </c>
      <c r="HZ158">
        <v>2242162</v>
      </c>
      <c r="IA158">
        <v>2240292</v>
      </c>
      <c r="IB158">
        <v>2331308</v>
      </c>
      <c r="IC158">
        <v>2554962</v>
      </c>
      <c r="ID158">
        <v>2564842</v>
      </c>
      <c r="IE158">
        <v>2958573</v>
      </c>
      <c r="IF158">
        <v>2504333</v>
      </c>
      <c r="IG158">
        <v>2874333</v>
      </c>
      <c r="IH158">
        <v>2422346</v>
      </c>
      <c r="II158">
        <v>2503897</v>
      </c>
      <c r="IJ158">
        <v>2451918</v>
      </c>
      <c r="IK158">
        <v>2739069</v>
      </c>
      <c r="IL158">
        <v>2461997</v>
      </c>
      <c r="IM158">
        <v>2622694</v>
      </c>
      <c r="IN158">
        <v>2426095</v>
      </c>
      <c r="IO158">
        <v>3047389</v>
      </c>
      <c r="IP158">
        <v>2359117</v>
      </c>
      <c r="IQ158">
        <v>2540919</v>
      </c>
      <c r="IR158">
        <v>2702085</v>
      </c>
      <c r="IS158">
        <v>2821014</v>
      </c>
      <c r="IT158">
        <v>2679319</v>
      </c>
      <c r="IU158">
        <v>2752220</v>
      </c>
      <c r="IV158">
        <v>3083776</v>
      </c>
      <c r="IW158">
        <v>5582313</v>
      </c>
    </row>
    <row r="159" spans="1:257" x14ac:dyDescent="0.25">
      <c r="A159">
        <v>157</v>
      </c>
      <c r="B159">
        <v>6589555</v>
      </c>
      <c r="C159">
        <v>8845397</v>
      </c>
      <c r="D159">
        <v>3269658</v>
      </c>
      <c r="E159">
        <v>3009448</v>
      </c>
      <c r="F159">
        <v>3000312</v>
      </c>
      <c r="G159">
        <v>2608123</v>
      </c>
      <c r="H159">
        <v>2490791</v>
      </c>
      <c r="I159">
        <v>2472527</v>
      </c>
      <c r="J159">
        <v>2259354</v>
      </c>
      <c r="K159">
        <v>2249803</v>
      </c>
      <c r="L159">
        <v>2303204</v>
      </c>
      <c r="M159">
        <v>2240345</v>
      </c>
      <c r="N159">
        <v>2170918</v>
      </c>
      <c r="O159">
        <v>2177811</v>
      </c>
      <c r="P159">
        <v>2306931</v>
      </c>
      <c r="Q159">
        <v>2416097</v>
      </c>
      <c r="R159">
        <v>2444041</v>
      </c>
      <c r="S159">
        <v>2132998</v>
      </c>
      <c r="T159">
        <v>2140910</v>
      </c>
      <c r="U159">
        <v>2109213</v>
      </c>
      <c r="V159">
        <v>2196588</v>
      </c>
      <c r="W159">
        <v>2169363</v>
      </c>
      <c r="X159">
        <v>2093267</v>
      </c>
      <c r="Y159">
        <v>2358637</v>
      </c>
      <c r="Z159">
        <v>2239667</v>
      </c>
      <c r="AA159">
        <v>2130420</v>
      </c>
      <c r="AB159">
        <v>2167328</v>
      </c>
      <c r="AC159">
        <v>2224890</v>
      </c>
      <c r="AD159">
        <v>2268223</v>
      </c>
      <c r="AE159">
        <v>2251612</v>
      </c>
      <c r="AF159">
        <v>2177603</v>
      </c>
      <c r="AG159">
        <v>2509576</v>
      </c>
      <c r="AH159">
        <v>2395074</v>
      </c>
      <c r="AI159">
        <v>2014512</v>
      </c>
      <c r="AJ159">
        <v>2027473</v>
      </c>
      <c r="AK159">
        <v>2153667</v>
      </c>
      <c r="AL159">
        <v>4500302</v>
      </c>
      <c r="AM159">
        <v>2175416</v>
      </c>
      <c r="AN159">
        <v>2185644</v>
      </c>
      <c r="AO159">
        <v>2337397</v>
      </c>
      <c r="AP159">
        <v>2141827</v>
      </c>
      <c r="AQ159">
        <v>2104488</v>
      </c>
      <c r="AR159">
        <v>2220916</v>
      </c>
      <c r="AS159">
        <v>2214555</v>
      </c>
      <c r="AT159">
        <v>2129277</v>
      </c>
      <c r="AU159">
        <v>2194426</v>
      </c>
      <c r="AV159">
        <v>2224019</v>
      </c>
      <c r="AW159">
        <v>2330883</v>
      </c>
      <c r="AX159">
        <v>2450899</v>
      </c>
      <c r="AY159">
        <v>2206751</v>
      </c>
      <c r="AZ159">
        <v>2190585</v>
      </c>
      <c r="BA159">
        <v>2212216</v>
      </c>
      <c r="BB159">
        <v>2531355</v>
      </c>
      <c r="BC159">
        <v>2282391</v>
      </c>
      <c r="BD159">
        <v>2308977</v>
      </c>
      <c r="BE159">
        <v>2550752</v>
      </c>
      <c r="BF159">
        <v>2483500</v>
      </c>
      <c r="BG159">
        <v>2339783</v>
      </c>
      <c r="BH159">
        <v>2567610</v>
      </c>
      <c r="BI159">
        <v>2724095</v>
      </c>
      <c r="BJ159">
        <v>2655196</v>
      </c>
      <c r="BK159">
        <v>2611835</v>
      </c>
      <c r="BL159">
        <v>2658660</v>
      </c>
      <c r="BM159">
        <v>3453376</v>
      </c>
      <c r="BN159">
        <v>2424209</v>
      </c>
      <c r="BO159">
        <v>2409506</v>
      </c>
      <c r="BP159">
        <v>2312034</v>
      </c>
      <c r="BQ159">
        <v>2336602</v>
      </c>
      <c r="BR159">
        <v>2250347</v>
      </c>
      <c r="BS159">
        <v>2210571</v>
      </c>
      <c r="BT159">
        <v>2245534</v>
      </c>
      <c r="BU159">
        <v>2361250</v>
      </c>
      <c r="BV159">
        <v>2401525</v>
      </c>
      <c r="BW159">
        <v>2345939</v>
      </c>
      <c r="BX159">
        <v>2317513</v>
      </c>
      <c r="BY159">
        <v>2256200</v>
      </c>
      <c r="BZ159">
        <v>2215273</v>
      </c>
      <c r="CA159">
        <v>2264659</v>
      </c>
      <c r="CB159">
        <v>2590345</v>
      </c>
      <c r="CC159">
        <v>2702501</v>
      </c>
      <c r="CD159">
        <v>2225710</v>
      </c>
      <c r="CE159">
        <v>2139488</v>
      </c>
      <c r="CF159">
        <v>2162507</v>
      </c>
      <c r="CG159">
        <v>2300859</v>
      </c>
      <c r="CH159">
        <v>2202430</v>
      </c>
      <c r="CI159">
        <v>2391068</v>
      </c>
      <c r="CJ159">
        <v>2372623</v>
      </c>
      <c r="CK159">
        <v>2496233</v>
      </c>
      <c r="CL159">
        <v>2225971</v>
      </c>
      <c r="CM159">
        <v>2133013</v>
      </c>
      <c r="CN159">
        <v>2278232</v>
      </c>
      <c r="CO159">
        <v>2289597</v>
      </c>
      <c r="CP159">
        <v>2142917</v>
      </c>
      <c r="CQ159">
        <v>2297785</v>
      </c>
      <c r="CR159">
        <v>2219358</v>
      </c>
      <c r="CS159">
        <v>2577227</v>
      </c>
      <c r="CT159">
        <v>2336528</v>
      </c>
      <c r="CU159">
        <v>2163363</v>
      </c>
      <c r="CV159">
        <v>2170716</v>
      </c>
      <c r="CW159">
        <v>2223368</v>
      </c>
      <c r="CX159">
        <v>2174014</v>
      </c>
      <c r="CY159">
        <v>2212149</v>
      </c>
      <c r="CZ159">
        <v>2204986</v>
      </c>
      <c r="DA159">
        <v>2415450</v>
      </c>
      <c r="DB159">
        <v>2167476</v>
      </c>
      <c r="DC159">
        <v>2315564</v>
      </c>
      <c r="DD159">
        <v>2267491</v>
      </c>
      <c r="DE159">
        <v>2416668</v>
      </c>
      <c r="DF159">
        <v>2138337</v>
      </c>
      <c r="DG159">
        <v>2354318</v>
      </c>
      <c r="DH159">
        <v>2252380</v>
      </c>
      <c r="DI159">
        <v>2405025</v>
      </c>
      <c r="DJ159">
        <v>2321665</v>
      </c>
      <c r="DK159">
        <v>2269286</v>
      </c>
      <c r="DL159">
        <v>2155697</v>
      </c>
      <c r="DM159">
        <v>2347035</v>
      </c>
      <c r="DN159">
        <v>2377249</v>
      </c>
      <c r="DO159">
        <v>2385718</v>
      </c>
      <c r="DP159">
        <v>2323004</v>
      </c>
      <c r="DQ159">
        <v>2701735</v>
      </c>
      <c r="DR159">
        <v>2438594</v>
      </c>
      <c r="DS159">
        <v>2323208</v>
      </c>
      <c r="DT159">
        <v>2384621</v>
      </c>
      <c r="DU159">
        <v>2433103</v>
      </c>
      <c r="DV159">
        <v>2461743</v>
      </c>
      <c r="DW159">
        <v>2614839</v>
      </c>
      <c r="DX159">
        <v>2405465</v>
      </c>
      <c r="DY159">
        <v>2913723</v>
      </c>
      <c r="DZ159">
        <v>2872927</v>
      </c>
      <c r="EA159">
        <v>2225154</v>
      </c>
      <c r="EB159">
        <v>2101040</v>
      </c>
      <c r="EC159">
        <v>2162050</v>
      </c>
      <c r="ED159">
        <v>2431877</v>
      </c>
      <c r="EE159">
        <v>2277410</v>
      </c>
      <c r="EF159">
        <v>2263767</v>
      </c>
      <c r="EG159">
        <v>2388057</v>
      </c>
      <c r="EH159">
        <v>2252285</v>
      </c>
      <c r="EI159">
        <v>2212149</v>
      </c>
      <c r="EJ159">
        <v>2167525</v>
      </c>
      <c r="EK159">
        <v>2182409</v>
      </c>
      <c r="EL159">
        <v>2239810</v>
      </c>
      <c r="EM159">
        <v>2267880</v>
      </c>
      <c r="EN159">
        <v>2382439</v>
      </c>
      <c r="EO159">
        <v>2452756</v>
      </c>
      <c r="EP159">
        <v>2492759</v>
      </c>
      <c r="EQ159">
        <v>2221250</v>
      </c>
      <c r="ER159">
        <v>2172699</v>
      </c>
      <c r="ES159">
        <v>2199626</v>
      </c>
      <c r="ET159">
        <v>2373675</v>
      </c>
      <c r="EU159">
        <v>2355524</v>
      </c>
      <c r="EV159">
        <v>2346669</v>
      </c>
      <c r="EW159">
        <v>2573476</v>
      </c>
      <c r="EX159">
        <v>2603929</v>
      </c>
      <c r="EY159">
        <v>2463758</v>
      </c>
      <c r="EZ159">
        <v>2640695</v>
      </c>
      <c r="FA159">
        <v>2606849</v>
      </c>
      <c r="FB159">
        <v>2724511</v>
      </c>
      <c r="FC159">
        <v>3827399</v>
      </c>
      <c r="FD159">
        <v>2470652</v>
      </c>
      <c r="FE159">
        <v>2621551</v>
      </c>
      <c r="FF159">
        <v>2382660</v>
      </c>
      <c r="FG159">
        <v>2211900</v>
      </c>
      <c r="FH159">
        <v>2228286</v>
      </c>
      <c r="FI159">
        <v>2466304</v>
      </c>
      <c r="FJ159">
        <v>2433998</v>
      </c>
      <c r="FK159">
        <v>2295458</v>
      </c>
      <c r="FL159">
        <v>2275054</v>
      </c>
      <c r="FM159">
        <v>2434375</v>
      </c>
      <c r="FN159">
        <v>2191168</v>
      </c>
      <c r="FO159">
        <v>2143071</v>
      </c>
      <c r="FP159">
        <v>2965439</v>
      </c>
      <c r="FQ159">
        <v>2267999</v>
      </c>
      <c r="FR159">
        <v>2313455</v>
      </c>
      <c r="FS159">
        <v>2443785</v>
      </c>
      <c r="FT159">
        <v>2438816</v>
      </c>
      <c r="FU159">
        <v>2481183</v>
      </c>
      <c r="FV159">
        <v>2259560</v>
      </c>
      <c r="FW159">
        <v>2185972</v>
      </c>
      <c r="FX159">
        <v>2132667</v>
      </c>
      <c r="FY159">
        <v>2209405</v>
      </c>
      <c r="FZ159">
        <v>2703449</v>
      </c>
      <c r="GA159">
        <v>2329359</v>
      </c>
      <c r="GB159">
        <v>2452119</v>
      </c>
      <c r="GC159">
        <v>2427858</v>
      </c>
      <c r="GD159">
        <v>2607624</v>
      </c>
      <c r="GE159">
        <v>2384950</v>
      </c>
      <c r="GF159">
        <v>2343192</v>
      </c>
      <c r="GG159">
        <v>2707607</v>
      </c>
      <c r="GH159">
        <v>2638833</v>
      </c>
      <c r="GI159">
        <v>2518880</v>
      </c>
      <c r="GJ159">
        <v>2486852</v>
      </c>
      <c r="GK159">
        <v>3088005</v>
      </c>
      <c r="GL159">
        <v>2738190</v>
      </c>
      <c r="GM159">
        <v>2271595</v>
      </c>
      <c r="GN159">
        <v>2212628</v>
      </c>
      <c r="GO159">
        <v>2396948</v>
      </c>
      <c r="GP159">
        <v>2566311</v>
      </c>
      <c r="GQ159">
        <v>2277403</v>
      </c>
      <c r="GR159">
        <v>2293127</v>
      </c>
      <c r="GS159">
        <v>2531045</v>
      </c>
      <c r="GT159">
        <v>2225788</v>
      </c>
      <c r="GU159">
        <v>2248716</v>
      </c>
      <c r="GV159">
        <v>2195050</v>
      </c>
      <c r="GW159">
        <v>2359809</v>
      </c>
      <c r="GX159">
        <v>2339881</v>
      </c>
      <c r="GY159">
        <v>2333548</v>
      </c>
      <c r="GZ159">
        <v>2647205</v>
      </c>
      <c r="HA159">
        <v>2548659</v>
      </c>
      <c r="HB159">
        <v>2773913</v>
      </c>
      <c r="HC159">
        <v>2143459</v>
      </c>
      <c r="HD159">
        <v>2161206</v>
      </c>
      <c r="HE159">
        <v>2167710</v>
      </c>
      <c r="HF159">
        <v>2237726</v>
      </c>
      <c r="HG159">
        <v>2258590</v>
      </c>
      <c r="HH159">
        <v>2300532</v>
      </c>
      <c r="HI159">
        <v>2451510</v>
      </c>
      <c r="HJ159">
        <v>2605665</v>
      </c>
      <c r="HK159">
        <v>2395567</v>
      </c>
      <c r="HL159">
        <v>2289512</v>
      </c>
      <c r="HM159">
        <v>2660210</v>
      </c>
      <c r="HN159">
        <v>2621802</v>
      </c>
      <c r="HO159">
        <v>2691162</v>
      </c>
      <c r="HP159">
        <v>2243764</v>
      </c>
      <c r="HQ159">
        <v>2819420</v>
      </c>
      <c r="HR159">
        <v>2504313</v>
      </c>
      <c r="HS159">
        <v>2225048</v>
      </c>
      <c r="HT159">
        <v>2258295</v>
      </c>
      <c r="HU159">
        <v>2328085</v>
      </c>
      <c r="HV159">
        <v>2649329</v>
      </c>
      <c r="HW159">
        <v>2239092</v>
      </c>
      <c r="HX159">
        <v>2178927</v>
      </c>
      <c r="HY159">
        <v>2546007</v>
      </c>
      <c r="HZ159">
        <v>2234640</v>
      </c>
      <c r="IA159">
        <v>2143655</v>
      </c>
      <c r="IB159">
        <v>2214495</v>
      </c>
      <c r="IC159">
        <v>2338691</v>
      </c>
      <c r="ID159">
        <v>2360676</v>
      </c>
      <c r="IE159">
        <v>2326268</v>
      </c>
      <c r="IF159">
        <v>2300250</v>
      </c>
      <c r="IG159">
        <v>3225037</v>
      </c>
      <c r="IH159">
        <v>2493386</v>
      </c>
      <c r="II159">
        <v>2337149</v>
      </c>
      <c r="IJ159">
        <v>2216317</v>
      </c>
      <c r="IK159">
        <v>2388333</v>
      </c>
      <c r="IL159">
        <v>2344126</v>
      </c>
      <c r="IM159">
        <v>2465079</v>
      </c>
      <c r="IN159">
        <v>2365177</v>
      </c>
      <c r="IO159">
        <v>3032761</v>
      </c>
      <c r="IP159">
        <v>2683530</v>
      </c>
      <c r="IQ159">
        <v>2518915</v>
      </c>
      <c r="IR159">
        <v>2473919</v>
      </c>
      <c r="IS159">
        <v>2674313</v>
      </c>
      <c r="IT159">
        <v>2805078</v>
      </c>
      <c r="IU159">
        <v>2515567</v>
      </c>
      <c r="IV159">
        <v>2654421</v>
      </c>
      <c r="IW159">
        <v>4841724</v>
      </c>
    </row>
    <row r="160" spans="1:257" x14ac:dyDescent="0.25">
      <c r="A160">
        <v>158</v>
      </c>
      <c r="B160">
        <v>8262095</v>
      </c>
      <c r="C160">
        <v>6589775</v>
      </c>
      <c r="D160">
        <v>4245632</v>
      </c>
      <c r="E160">
        <v>3440997</v>
      </c>
      <c r="F160">
        <v>3091826</v>
      </c>
      <c r="G160">
        <v>2949129</v>
      </c>
      <c r="H160">
        <v>2893801</v>
      </c>
      <c r="I160">
        <v>3144899</v>
      </c>
      <c r="J160">
        <v>2601019</v>
      </c>
      <c r="K160">
        <v>2448134</v>
      </c>
      <c r="L160">
        <v>2374310</v>
      </c>
      <c r="M160">
        <v>2420437</v>
      </c>
      <c r="N160">
        <v>2342553</v>
      </c>
      <c r="O160">
        <v>2357706</v>
      </c>
      <c r="P160">
        <v>2475445</v>
      </c>
      <c r="Q160">
        <v>2997046</v>
      </c>
      <c r="R160">
        <v>2602763</v>
      </c>
      <c r="S160">
        <v>2242331</v>
      </c>
      <c r="T160">
        <v>2235513</v>
      </c>
      <c r="U160">
        <v>2303317</v>
      </c>
      <c r="V160">
        <v>2310670</v>
      </c>
      <c r="W160">
        <v>2308805</v>
      </c>
      <c r="X160">
        <v>2321278</v>
      </c>
      <c r="Y160">
        <v>2610136</v>
      </c>
      <c r="Z160">
        <v>2510921</v>
      </c>
      <c r="AA160">
        <v>2388251</v>
      </c>
      <c r="AB160">
        <v>2293933</v>
      </c>
      <c r="AC160">
        <v>2564752</v>
      </c>
      <c r="AD160">
        <v>2468163</v>
      </c>
      <c r="AE160">
        <v>2669391</v>
      </c>
      <c r="AF160">
        <v>2516122</v>
      </c>
      <c r="AG160">
        <v>2982183</v>
      </c>
      <c r="AH160">
        <v>2444207</v>
      </c>
      <c r="AI160">
        <v>2341550</v>
      </c>
      <c r="AJ160">
        <v>2230302</v>
      </c>
      <c r="AK160">
        <v>2309113</v>
      </c>
      <c r="AL160">
        <v>2739200</v>
      </c>
      <c r="AM160">
        <v>2287107</v>
      </c>
      <c r="AN160">
        <v>2321438</v>
      </c>
      <c r="AO160">
        <v>2548428</v>
      </c>
      <c r="AP160">
        <v>2266032</v>
      </c>
      <c r="AQ160">
        <v>2361963</v>
      </c>
      <c r="AR160">
        <v>2395107</v>
      </c>
      <c r="AS160">
        <v>2670010</v>
      </c>
      <c r="AT160">
        <v>2144238</v>
      </c>
      <c r="AU160">
        <v>2309243</v>
      </c>
      <c r="AV160">
        <v>2220863</v>
      </c>
      <c r="AW160">
        <v>2642998</v>
      </c>
      <c r="AX160">
        <v>2538798</v>
      </c>
      <c r="AY160">
        <v>2465185</v>
      </c>
      <c r="AZ160">
        <v>2323314</v>
      </c>
      <c r="BA160">
        <v>2559058</v>
      </c>
      <c r="BB160">
        <v>2274524</v>
      </c>
      <c r="BC160">
        <v>2296886</v>
      </c>
      <c r="BD160">
        <v>2321867</v>
      </c>
      <c r="BE160">
        <v>2592679</v>
      </c>
      <c r="BF160">
        <v>2768774</v>
      </c>
      <c r="BG160">
        <v>2673645</v>
      </c>
      <c r="BH160">
        <v>2566224</v>
      </c>
      <c r="BI160">
        <v>2719208</v>
      </c>
      <c r="BJ160">
        <v>2674238</v>
      </c>
      <c r="BK160">
        <v>2908835</v>
      </c>
      <c r="BL160">
        <v>2657464</v>
      </c>
      <c r="BM160">
        <v>3657903</v>
      </c>
      <c r="BN160">
        <v>2610234</v>
      </c>
      <c r="BO160">
        <v>2423987</v>
      </c>
      <c r="BP160">
        <v>2213068</v>
      </c>
      <c r="BQ160">
        <v>2305303</v>
      </c>
      <c r="BR160">
        <v>2249631</v>
      </c>
      <c r="BS160">
        <v>2261878</v>
      </c>
      <c r="BT160">
        <v>2344079</v>
      </c>
      <c r="BU160">
        <v>2649956</v>
      </c>
      <c r="BV160">
        <v>2494297</v>
      </c>
      <c r="BW160">
        <v>2526590</v>
      </c>
      <c r="BX160">
        <v>2137868</v>
      </c>
      <c r="BY160">
        <v>2330564</v>
      </c>
      <c r="BZ160">
        <v>2254127</v>
      </c>
      <c r="CA160">
        <v>2340820</v>
      </c>
      <c r="CB160">
        <v>2379000</v>
      </c>
      <c r="CC160">
        <v>2942931</v>
      </c>
      <c r="CD160">
        <v>2146282</v>
      </c>
      <c r="CE160">
        <v>2139427</v>
      </c>
      <c r="CF160">
        <v>2152127</v>
      </c>
      <c r="CG160">
        <v>2266409</v>
      </c>
      <c r="CH160">
        <v>2251829</v>
      </c>
      <c r="CI160">
        <v>2363774</v>
      </c>
      <c r="CJ160">
        <v>2187632</v>
      </c>
      <c r="CK160">
        <v>2706619</v>
      </c>
      <c r="CL160">
        <v>2472798</v>
      </c>
      <c r="CM160">
        <v>2317551</v>
      </c>
      <c r="CN160">
        <v>3324169</v>
      </c>
      <c r="CO160">
        <v>2529282</v>
      </c>
      <c r="CP160">
        <v>2268837</v>
      </c>
      <c r="CQ160">
        <v>2330100</v>
      </c>
      <c r="CR160">
        <v>2287407</v>
      </c>
      <c r="CS160">
        <v>2904073</v>
      </c>
      <c r="CT160">
        <v>2328326</v>
      </c>
      <c r="CU160">
        <v>2216318</v>
      </c>
      <c r="CV160">
        <v>2220862</v>
      </c>
      <c r="CW160">
        <v>2352011</v>
      </c>
      <c r="CX160">
        <v>2251864</v>
      </c>
      <c r="CY160">
        <v>2222201</v>
      </c>
      <c r="CZ160">
        <v>2369011</v>
      </c>
      <c r="DA160">
        <v>2470605</v>
      </c>
      <c r="DB160">
        <v>2329218</v>
      </c>
      <c r="DC160">
        <v>2372590</v>
      </c>
      <c r="DD160">
        <v>2433849</v>
      </c>
      <c r="DE160">
        <v>2767635</v>
      </c>
      <c r="DF160">
        <v>2180411</v>
      </c>
      <c r="DG160">
        <v>2279991</v>
      </c>
      <c r="DH160">
        <v>2158995</v>
      </c>
      <c r="DI160">
        <v>2604478</v>
      </c>
      <c r="DJ160">
        <v>2440400</v>
      </c>
      <c r="DK160">
        <v>2389986</v>
      </c>
      <c r="DL160">
        <v>2360106</v>
      </c>
      <c r="DM160">
        <v>2657068</v>
      </c>
      <c r="DN160">
        <v>2183065</v>
      </c>
      <c r="DO160">
        <v>2326526</v>
      </c>
      <c r="DP160">
        <v>2235899</v>
      </c>
      <c r="DQ160">
        <v>2523792</v>
      </c>
      <c r="DR160">
        <v>2715518</v>
      </c>
      <c r="DS160">
        <v>2690658</v>
      </c>
      <c r="DT160">
        <v>2610765</v>
      </c>
      <c r="DU160">
        <v>2848364</v>
      </c>
      <c r="DV160">
        <v>2387108</v>
      </c>
      <c r="DW160">
        <v>2700189</v>
      </c>
      <c r="DX160">
        <v>2508741</v>
      </c>
      <c r="DY160">
        <v>3231691</v>
      </c>
      <c r="DZ160">
        <v>2862968</v>
      </c>
      <c r="EA160">
        <v>2173007</v>
      </c>
      <c r="EB160">
        <v>2353744</v>
      </c>
      <c r="EC160">
        <v>2494802</v>
      </c>
      <c r="ED160">
        <v>2650728</v>
      </c>
      <c r="EE160">
        <v>2536140</v>
      </c>
      <c r="EF160">
        <v>2512537</v>
      </c>
      <c r="EG160">
        <v>2775714</v>
      </c>
      <c r="EH160">
        <v>2272569</v>
      </c>
      <c r="EI160">
        <v>2252013</v>
      </c>
      <c r="EJ160">
        <v>2423056</v>
      </c>
      <c r="EK160">
        <v>2515699</v>
      </c>
      <c r="EL160">
        <v>2348811</v>
      </c>
      <c r="EM160">
        <v>2446131</v>
      </c>
      <c r="EN160">
        <v>2301949</v>
      </c>
      <c r="EO160">
        <v>2798774</v>
      </c>
      <c r="EP160">
        <v>2370625</v>
      </c>
      <c r="EQ160">
        <v>2350022</v>
      </c>
      <c r="ER160">
        <v>2348069</v>
      </c>
      <c r="ES160">
        <v>2565698</v>
      </c>
      <c r="ET160">
        <v>2582343</v>
      </c>
      <c r="EU160">
        <v>2800651</v>
      </c>
      <c r="EV160">
        <v>2365095</v>
      </c>
      <c r="EW160">
        <v>2633106</v>
      </c>
      <c r="EX160">
        <v>2689304</v>
      </c>
      <c r="EY160">
        <v>2674705</v>
      </c>
      <c r="EZ160">
        <v>2771544</v>
      </c>
      <c r="FA160">
        <v>2901144</v>
      </c>
      <c r="FB160">
        <v>3030352</v>
      </c>
      <c r="FC160">
        <v>3245510</v>
      </c>
      <c r="FD160">
        <v>4888316</v>
      </c>
      <c r="FE160">
        <v>3720702</v>
      </c>
      <c r="FF160">
        <v>2612661</v>
      </c>
      <c r="FG160">
        <v>2264872</v>
      </c>
      <c r="FH160">
        <v>2388369</v>
      </c>
      <c r="FI160">
        <v>2692512</v>
      </c>
      <c r="FJ160">
        <v>2542447</v>
      </c>
      <c r="FK160">
        <v>2395475</v>
      </c>
      <c r="FL160">
        <v>2533579</v>
      </c>
      <c r="FM160">
        <v>2987779</v>
      </c>
      <c r="FN160">
        <v>2185416</v>
      </c>
      <c r="FO160">
        <v>2272890</v>
      </c>
      <c r="FP160">
        <v>2729629</v>
      </c>
      <c r="FQ160">
        <v>2463619</v>
      </c>
      <c r="FR160">
        <v>2285350</v>
      </c>
      <c r="FS160">
        <v>2307745</v>
      </c>
      <c r="FT160">
        <v>2216904</v>
      </c>
      <c r="FU160">
        <v>2784194</v>
      </c>
      <c r="FV160">
        <v>2204555</v>
      </c>
      <c r="FW160">
        <v>2159892</v>
      </c>
      <c r="FX160">
        <v>2083024</v>
      </c>
      <c r="FY160">
        <v>2246093</v>
      </c>
      <c r="FZ160">
        <v>2421969</v>
      </c>
      <c r="GA160">
        <v>2950933</v>
      </c>
      <c r="GB160">
        <v>2492889</v>
      </c>
      <c r="GC160">
        <v>2541488</v>
      </c>
      <c r="GD160">
        <v>2441580</v>
      </c>
      <c r="GE160">
        <v>2436214</v>
      </c>
      <c r="GF160">
        <v>2222946</v>
      </c>
      <c r="GG160">
        <v>2603941</v>
      </c>
      <c r="GH160">
        <v>2618622</v>
      </c>
      <c r="GI160">
        <v>2604970</v>
      </c>
      <c r="GJ160">
        <v>2634343</v>
      </c>
      <c r="GK160">
        <v>3279379</v>
      </c>
      <c r="GL160">
        <v>2536565</v>
      </c>
      <c r="GM160">
        <v>2241020</v>
      </c>
      <c r="GN160">
        <v>2266430</v>
      </c>
      <c r="GO160">
        <v>2456304</v>
      </c>
      <c r="GP160">
        <v>2293905</v>
      </c>
      <c r="GQ160">
        <v>2130558</v>
      </c>
      <c r="GR160">
        <v>2528364</v>
      </c>
      <c r="GS160">
        <v>2661436</v>
      </c>
      <c r="GT160">
        <v>2103417</v>
      </c>
      <c r="GU160">
        <v>2091989</v>
      </c>
      <c r="GV160">
        <v>2177662</v>
      </c>
      <c r="GW160">
        <v>2276700</v>
      </c>
      <c r="GX160">
        <v>2270994</v>
      </c>
      <c r="GY160">
        <v>2199556</v>
      </c>
      <c r="GZ160">
        <v>2298030</v>
      </c>
      <c r="HA160">
        <v>2693693</v>
      </c>
      <c r="HB160">
        <v>2452519</v>
      </c>
      <c r="HC160">
        <v>2185013</v>
      </c>
      <c r="HD160">
        <v>2097293</v>
      </c>
      <c r="HE160">
        <v>2227520</v>
      </c>
      <c r="HF160">
        <v>2299931</v>
      </c>
      <c r="HG160">
        <v>2712799</v>
      </c>
      <c r="HH160">
        <v>2338621</v>
      </c>
      <c r="HI160">
        <v>2732014</v>
      </c>
      <c r="HJ160">
        <v>2339582</v>
      </c>
      <c r="HK160">
        <v>2336284</v>
      </c>
      <c r="HL160">
        <v>2304902</v>
      </c>
      <c r="HM160">
        <v>2526473</v>
      </c>
      <c r="HN160">
        <v>2456426</v>
      </c>
      <c r="HO160">
        <v>2516786</v>
      </c>
      <c r="HP160">
        <v>2593309</v>
      </c>
      <c r="HQ160">
        <v>3260413</v>
      </c>
      <c r="HR160">
        <v>2656580</v>
      </c>
      <c r="HS160">
        <v>2416643</v>
      </c>
      <c r="HT160">
        <v>2423087</v>
      </c>
      <c r="HU160">
        <v>2595883</v>
      </c>
      <c r="HV160">
        <v>2617278</v>
      </c>
      <c r="HW160">
        <v>2346771</v>
      </c>
      <c r="HX160">
        <v>2886674</v>
      </c>
      <c r="HY160">
        <v>3147914</v>
      </c>
      <c r="HZ160">
        <v>2201703</v>
      </c>
      <c r="IA160">
        <v>2328196</v>
      </c>
      <c r="IB160">
        <v>2380686</v>
      </c>
      <c r="IC160">
        <v>2477087</v>
      </c>
      <c r="ID160">
        <v>2264367</v>
      </c>
      <c r="IE160">
        <v>2282261</v>
      </c>
      <c r="IF160">
        <v>2376676</v>
      </c>
      <c r="IG160">
        <v>3482923</v>
      </c>
      <c r="IH160">
        <v>2369721</v>
      </c>
      <c r="II160">
        <v>2311596</v>
      </c>
      <c r="IJ160">
        <v>2318069</v>
      </c>
      <c r="IK160">
        <v>2443075</v>
      </c>
      <c r="IL160">
        <v>2524069</v>
      </c>
      <c r="IM160">
        <v>3011509</v>
      </c>
      <c r="IN160">
        <v>2398297</v>
      </c>
      <c r="IO160">
        <v>3625133</v>
      </c>
      <c r="IP160">
        <v>2629158</v>
      </c>
      <c r="IQ160">
        <v>2573711</v>
      </c>
      <c r="IR160">
        <v>2607767</v>
      </c>
      <c r="IS160">
        <v>3362406</v>
      </c>
      <c r="IT160">
        <v>2782917</v>
      </c>
      <c r="IU160">
        <v>2767413</v>
      </c>
      <c r="IV160">
        <v>2938154</v>
      </c>
      <c r="IW160">
        <v>5561868</v>
      </c>
    </row>
    <row r="161" spans="1:257" x14ac:dyDescent="0.25">
      <c r="A161">
        <v>159</v>
      </c>
      <c r="B161">
        <v>7002820</v>
      </c>
      <c r="C161">
        <v>6038866</v>
      </c>
      <c r="D161">
        <v>4322486</v>
      </c>
      <c r="E161">
        <v>4262812</v>
      </c>
      <c r="F161">
        <v>3876346</v>
      </c>
      <c r="G161">
        <v>3594838</v>
      </c>
      <c r="H161">
        <v>3262170</v>
      </c>
      <c r="I161">
        <v>3300284</v>
      </c>
      <c r="J161">
        <v>2449077</v>
      </c>
      <c r="K161">
        <v>2468981</v>
      </c>
      <c r="L161">
        <v>2657884</v>
      </c>
      <c r="M161">
        <v>2737274</v>
      </c>
      <c r="N161">
        <v>2683051</v>
      </c>
      <c r="O161">
        <v>2567460</v>
      </c>
      <c r="P161">
        <v>2961230</v>
      </c>
      <c r="Q161">
        <v>3116530</v>
      </c>
      <c r="R161">
        <v>2701958</v>
      </c>
      <c r="S161">
        <v>2473415</v>
      </c>
      <c r="T161">
        <v>2555985</v>
      </c>
      <c r="U161">
        <v>2681299</v>
      </c>
      <c r="V161">
        <v>2374421</v>
      </c>
      <c r="W161">
        <v>2434727</v>
      </c>
      <c r="X161">
        <v>2397482</v>
      </c>
      <c r="Y161">
        <v>2681612</v>
      </c>
      <c r="Z161">
        <v>2361867</v>
      </c>
      <c r="AA161">
        <v>2320288</v>
      </c>
      <c r="AB161">
        <v>2748295</v>
      </c>
      <c r="AC161">
        <v>2541563</v>
      </c>
      <c r="AD161">
        <v>2426027</v>
      </c>
      <c r="AE161">
        <v>2448877</v>
      </c>
      <c r="AF161">
        <v>2429892</v>
      </c>
      <c r="AG161">
        <v>3078677</v>
      </c>
      <c r="AH161">
        <v>2541365</v>
      </c>
      <c r="AI161">
        <v>2202768</v>
      </c>
      <c r="AJ161">
        <v>2196202</v>
      </c>
      <c r="AK161">
        <v>2352404</v>
      </c>
      <c r="AL161">
        <v>3890028</v>
      </c>
      <c r="AM161">
        <v>2329942</v>
      </c>
      <c r="AN161">
        <v>2466198</v>
      </c>
      <c r="AO161">
        <v>2661962</v>
      </c>
      <c r="AP161">
        <v>2300957</v>
      </c>
      <c r="AQ161">
        <v>2375639</v>
      </c>
      <c r="AR161">
        <v>2438894</v>
      </c>
      <c r="AS161">
        <v>2523150</v>
      </c>
      <c r="AT161">
        <v>2509935</v>
      </c>
      <c r="AU161">
        <v>2541374</v>
      </c>
      <c r="AV161">
        <v>2487168</v>
      </c>
      <c r="AW161">
        <v>3044253</v>
      </c>
      <c r="AX161">
        <v>2489046</v>
      </c>
      <c r="AY161">
        <v>2482147</v>
      </c>
      <c r="AZ161">
        <v>2442592</v>
      </c>
      <c r="BA161">
        <v>2585164</v>
      </c>
      <c r="BB161">
        <v>2402541</v>
      </c>
      <c r="BC161">
        <v>2521665</v>
      </c>
      <c r="BD161">
        <v>2414290</v>
      </c>
      <c r="BE161">
        <v>2704612</v>
      </c>
      <c r="BF161">
        <v>2511311</v>
      </c>
      <c r="BG161">
        <v>2517555</v>
      </c>
      <c r="BH161">
        <v>2542104</v>
      </c>
      <c r="BI161">
        <v>2688400</v>
      </c>
      <c r="BJ161">
        <v>2801016</v>
      </c>
      <c r="BK161">
        <v>2788619</v>
      </c>
      <c r="BL161">
        <v>3147904</v>
      </c>
      <c r="BM161">
        <v>4020905</v>
      </c>
      <c r="BN161">
        <v>2518565</v>
      </c>
      <c r="BO161">
        <v>2579982</v>
      </c>
      <c r="BP161">
        <v>2524367</v>
      </c>
      <c r="BQ161">
        <v>2696796</v>
      </c>
      <c r="BR161">
        <v>2339333</v>
      </c>
      <c r="BS161">
        <v>2355608</v>
      </c>
      <c r="BT161">
        <v>2488833</v>
      </c>
      <c r="BU161">
        <v>2616391</v>
      </c>
      <c r="BV161">
        <v>2664095</v>
      </c>
      <c r="BW161">
        <v>2383868</v>
      </c>
      <c r="BX161">
        <v>2939298</v>
      </c>
      <c r="BY161">
        <v>2391129</v>
      </c>
      <c r="BZ161">
        <v>2551507</v>
      </c>
      <c r="CA161">
        <v>2572188</v>
      </c>
      <c r="CB161">
        <v>2684131</v>
      </c>
      <c r="CC161">
        <v>3426873</v>
      </c>
      <c r="CD161">
        <v>2336223</v>
      </c>
      <c r="CE161">
        <v>2473748</v>
      </c>
      <c r="CF161">
        <v>2509053</v>
      </c>
      <c r="CG161">
        <v>2904355</v>
      </c>
      <c r="CH161">
        <v>2270966</v>
      </c>
      <c r="CI161">
        <v>2541255</v>
      </c>
      <c r="CJ161">
        <v>2343382</v>
      </c>
      <c r="CK161">
        <v>2717640</v>
      </c>
      <c r="CL161">
        <v>2641964</v>
      </c>
      <c r="CM161">
        <v>2304246</v>
      </c>
      <c r="CN161">
        <v>3211887</v>
      </c>
      <c r="CO161">
        <v>2545678</v>
      </c>
      <c r="CP161">
        <v>2557605</v>
      </c>
      <c r="CQ161">
        <v>2459793</v>
      </c>
      <c r="CR161">
        <v>2687684</v>
      </c>
      <c r="CS161">
        <v>3489899</v>
      </c>
      <c r="CT161">
        <v>2344334</v>
      </c>
      <c r="CU161">
        <v>2439434</v>
      </c>
      <c r="CV161">
        <v>2280754</v>
      </c>
      <c r="CW161">
        <v>2693656</v>
      </c>
      <c r="CX161">
        <v>2292049</v>
      </c>
      <c r="CY161">
        <v>2439251</v>
      </c>
      <c r="CZ161">
        <v>2373369</v>
      </c>
      <c r="DA161">
        <v>2703239</v>
      </c>
      <c r="DB161">
        <v>2329346</v>
      </c>
      <c r="DC161">
        <v>2516592</v>
      </c>
      <c r="DD161">
        <v>2904652</v>
      </c>
      <c r="DE161">
        <v>2690348</v>
      </c>
      <c r="DF161">
        <v>2617824</v>
      </c>
      <c r="DG161">
        <v>2644621</v>
      </c>
      <c r="DH161">
        <v>2591069</v>
      </c>
      <c r="DI161">
        <v>3258558</v>
      </c>
      <c r="DJ161">
        <v>2447898</v>
      </c>
      <c r="DK161">
        <v>2566014</v>
      </c>
      <c r="DL161">
        <v>2376057</v>
      </c>
      <c r="DM161">
        <v>2904846</v>
      </c>
      <c r="DN161">
        <v>2635771</v>
      </c>
      <c r="DO161">
        <v>2569653</v>
      </c>
      <c r="DP161">
        <v>2454880</v>
      </c>
      <c r="DQ161">
        <v>2848929</v>
      </c>
      <c r="DR161">
        <v>2689612</v>
      </c>
      <c r="DS161">
        <v>2586737</v>
      </c>
      <c r="DT161">
        <v>3063113</v>
      </c>
      <c r="DU161">
        <v>3015160</v>
      </c>
      <c r="DV161">
        <v>2998254</v>
      </c>
      <c r="DW161">
        <v>2785049</v>
      </c>
      <c r="DX161">
        <v>2950963</v>
      </c>
      <c r="DY161">
        <v>3783670</v>
      </c>
      <c r="DZ161">
        <v>2895461</v>
      </c>
      <c r="EA161">
        <v>2632875</v>
      </c>
      <c r="EB161">
        <v>2475032</v>
      </c>
      <c r="EC161">
        <v>2820105</v>
      </c>
      <c r="ED161">
        <v>2839278</v>
      </c>
      <c r="EE161">
        <v>2793091</v>
      </c>
      <c r="EF161">
        <v>2756823</v>
      </c>
      <c r="EG161">
        <v>3198363</v>
      </c>
      <c r="EH161">
        <v>2598323</v>
      </c>
      <c r="EI161">
        <v>2623376</v>
      </c>
      <c r="EJ161">
        <v>2536178</v>
      </c>
      <c r="EK161">
        <v>2801883</v>
      </c>
      <c r="EL161">
        <v>2530702</v>
      </c>
      <c r="EM161">
        <v>2600513</v>
      </c>
      <c r="EN161">
        <v>2484621</v>
      </c>
      <c r="EO161">
        <v>2998834</v>
      </c>
      <c r="EP161">
        <v>2462272</v>
      </c>
      <c r="EQ161">
        <v>2411496</v>
      </c>
      <c r="ER161">
        <v>2612436</v>
      </c>
      <c r="ES161">
        <v>2668721</v>
      </c>
      <c r="ET161">
        <v>2722962</v>
      </c>
      <c r="EU161">
        <v>2689279</v>
      </c>
      <c r="EV161">
        <v>2631274</v>
      </c>
      <c r="EW161">
        <v>3116491</v>
      </c>
      <c r="EX161">
        <v>2773848</v>
      </c>
      <c r="EY161">
        <v>2699289</v>
      </c>
      <c r="EZ161">
        <v>2610769</v>
      </c>
      <c r="FA161">
        <v>3042438</v>
      </c>
      <c r="FB161">
        <v>2827894</v>
      </c>
      <c r="FC161">
        <v>2732124</v>
      </c>
      <c r="FD161">
        <v>2827239</v>
      </c>
      <c r="FE161">
        <v>5076927</v>
      </c>
      <c r="FF161">
        <v>2626565</v>
      </c>
      <c r="FG161">
        <v>2508292</v>
      </c>
      <c r="FH161">
        <v>2400551</v>
      </c>
      <c r="FI161">
        <v>2550574</v>
      </c>
      <c r="FJ161">
        <v>2422495</v>
      </c>
      <c r="FK161">
        <v>2906972</v>
      </c>
      <c r="FL161">
        <v>2573928</v>
      </c>
      <c r="FM161">
        <v>3134917</v>
      </c>
      <c r="FN161">
        <v>2443188</v>
      </c>
      <c r="FO161">
        <v>2560543</v>
      </c>
      <c r="FP161">
        <v>2753161</v>
      </c>
      <c r="FQ161">
        <v>2509698</v>
      </c>
      <c r="FR161">
        <v>2329847</v>
      </c>
      <c r="FS161">
        <v>2818406</v>
      </c>
      <c r="FT161">
        <v>2503516</v>
      </c>
      <c r="FU161">
        <v>3166712</v>
      </c>
      <c r="FV161">
        <v>2270465</v>
      </c>
      <c r="FW161">
        <v>2318187</v>
      </c>
      <c r="FX161">
        <v>2301331</v>
      </c>
      <c r="FY161">
        <v>2617634</v>
      </c>
      <c r="FZ161">
        <v>2408471</v>
      </c>
      <c r="GA161">
        <v>2471279</v>
      </c>
      <c r="GB161">
        <v>2540966</v>
      </c>
      <c r="GC161">
        <v>3064513</v>
      </c>
      <c r="GD161">
        <v>2409001</v>
      </c>
      <c r="GE161">
        <v>2448338</v>
      </c>
      <c r="GF161">
        <v>2649919</v>
      </c>
      <c r="GG161">
        <v>2812479</v>
      </c>
      <c r="GH161">
        <v>2787701</v>
      </c>
      <c r="GI161">
        <v>2847963</v>
      </c>
      <c r="GJ161">
        <v>2757873</v>
      </c>
      <c r="GK161">
        <v>3442917</v>
      </c>
      <c r="GL161">
        <v>2843902</v>
      </c>
      <c r="GM161">
        <v>2647218</v>
      </c>
      <c r="GN161">
        <v>2838720</v>
      </c>
      <c r="GO161">
        <v>3332393</v>
      </c>
      <c r="GP161">
        <v>2842894</v>
      </c>
      <c r="GQ161">
        <v>2563204</v>
      </c>
      <c r="GR161">
        <v>2772671</v>
      </c>
      <c r="GS161">
        <v>2918680</v>
      </c>
      <c r="GT161">
        <v>2396319</v>
      </c>
      <c r="GU161">
        <v>2403905</v>
      </c>
      <c r="GV161">
        <v>2423573</v>
      </c>
      <c r="GW161">
        <v>2662172</v>
      </c>
      <c r="GX161">
        <v>2447517</v>
      </c>
      <c r="GY161">
        <v>2464804</v>
      </c>
      <c r="GZ161">
        <v>2754302</v>
      </c>
      <c r="HA161">
        <v>3341675</v>
      </c>
      <c r="HB161">
        <v>2669785</v>
      </c>
      <c r="HC161">
        <v>2544587</v>
      </c>
      <c r="HD161">
        <v>2414497</v>
      </c>
      <c r="HE161">
        <v>2755677</v>
      </c>
      <c r="HF161">
        <v>2328454</v>
      </c>
      <c r="HG161">
        <v>2528081</v>
      </c>
      <c r="HH161">
        <v>2657221</v>
      </c>
      <c r="HI161">
        <v>2941511</v>
      </c>
      <c r="HJ161">
        <v>2358546</v>
      </c>
      <c r="HK161">
        <v>2439539</v>
      </c>
      <c r="HL161">
        <v>2433012</v>
      </c>
      <c r="HM161">
        <v>2852799</v>
      </c>
      <c r="HN161">
        <v>2392717</v>
      </c>
      <c r="HO161">
        <v>2537895</v>
      </c>
      <c r="HP161">
        <v>2548384</v>
      </c>
      <c r="HQ161">
        <v>3255380</v>
      </c>
      <c r="HR161">
        <v>3911323</v>
      </c>
      <c r="HS161">
        <v>3221388</v>
      </c>
      <c r="HT161">
        <v>2927087</v>
      </c>
      <c r="HU161">
        <v>3080438</v>
      </c>
      <c r="HV161">
        <v>2717742</v>
      </c>
      <c r="HW161">
        <v>2718713</v>
      </c>
      <c r="HX161">
        <v>2538793</v>
      </c>
      <c r="HY161">
        <v>3345138</v>
      </c>
      <c r="HZ161">
        <v>2660573</v>
      </c>
      <c r="IA161">
        <v>2752718</v>
      </c>
      <c r="IB161">
        <v>2594481</v>
      </c>
      <c r="IC161">
        <v>2827339</v>
      </c>
      <c r="ID161">
        <v>2546899</v>
      </c>
      <c r="IE161">
        <v>2796441</v>
      </c>
      <c r="IF161">
        <v>2549442</v>
      </c>
      <c r="IG161">
        <v>3377289</v>
      </c>
      <c r="IH161">
        <v>3369265</v>
      </c>
      <c r="II161">
        <v>2872552</v>
      </c>
      <c r="IJ161">
        <v>2574904</v>
      </c>
      <c r="IK161">
        <v>2940160</v>
      </c>
      <c r="IL161">
        <v>2642674</v>
      </c>
      <c r="IM161">
        <v>2858668</v>
      </c>
      <c r="IN161">
        <v>3009747</v>
      </c>
      <c r="IO161">
        <v>3134572</v>
      </c>
      <c r="IP161">
        <v>3444474</v>
      </c>
      <c r="IQ161">
        <v>2887114</v>
      </c>
      <c r="IR161">
        <v>2959022</v>
      </c>
      <c r="IS161">
        <v>3291021</v>
      </c>
      <c r="IT161">
        <v>3702345</v>
      </c>
      <c r="IU161">
        <v>3316641</v>
      </c>
      <c r="IV161">
        <v>3785253</v>
      </c>
      <c r="IW161">
        <v>7337075</v>
      </c>
    </row>
    <row r="162" spans="1:257" x14ac:dyDescent="0.25">
      <c r="A162">
        <v>160</v>
      </c>
      <c r="B162">
        <v>24575910</v>
      </c>
      <c r="C162">
        <v>7930360</v>
      </c>
      <c r="D162">
        <v>6029487</v>
      </c>
      <c r="E162">
        <v>5902847</v>
      </c>
      <c r="F162">
        <v>4191764</v>
      </c>
      <c r="G162">
        <v>3616325</v>
      </c>
      <c r="H162">
        <v>3742446</v>
      </c>
      <c r="I162">
        <v>3957666</v>
      </c>
      <c r="J162">
        <v>3915437</v>
      </c>
      <c r="K162">
        <v>3101123</v>
      </c>
      <c r="L162">
        <v>3236314</v>
      </c>
      <c r="M162">
        <v>2982930</v>
      </c>
      <c r="N162">
        <v>3450881</v>
      </c>
      <c r="O162">
        <v>3082424</v>
      </c>
      <c r="P162">
        <v>3194562</v>
      </c>
      <c r="Q162">
        <v>4011634</v>
      </c>
      <c r="R162">
        <v>3480133</v>
      </c>
      <c r="S162">
        <v>2547705</v>
      </c>
      <c r="T162">
        <v>2664441</v>
      </c>
      <c r="U162">
        <v>2978935</v>
      </c>
      <c r="V162">
        <v>2551108</v>
      </c>
      <c r="W162">
        <v>2511521</v>
      </c>
      <c r="X162">
        <v>2354186</v>
      </c>
      <c r="Y162">
        <v>2711108</v>
      </c>
      <c r="Z162">
        <v>3093794</v>
      </c>
      <c r="AA162">
        <v>2449564</v>
      </c>
      <c r="AB162">
        <v>2383961</v>
      </c>
      <c r="AC162">
        <v>2404558</v>
      </c>
      <c r="AD162">
        <v>2420804</v>
      </c>
      <c r="AE162">
        <v>2687385</v>
      </c>
      <c r="AF162">
        <v>2683567</v>
      </c>
      <c r="AG162">
        <v>3787600</v>
      </c>
      <c r="AH162">
        <v>4029459</v>
      </c>
      <c r="AI162">
        <v>2445994</v>
      </c>
      <c r="AJ162">
        <v>2400767</v>
      </c>
      <c r="AK162">
        <v>2555979</v>
      </c>
      <c r="AL162">
        <v>2458730</v>
      </c>
      <c r="AM162">
        <v>2327695</v>
      </c>
      <c r="AN162">
        <v>2296188</v>
      </c>
      <c r="AO162">
        <v>2526631</v>
      </c>
      <c r="AP162">
        <v>2979650</v>
      </c>
      <c r="AQ162">
        <v>2301130</v>
      </c>
      <c r="AR162">
        <v>2562252</v>
      </c>
      <c r="AS162">
        <v>2238454</v>
      </c>
      <c r="AT162">
        <v>2229364</v>
      </c>
      <c r="AU162">
        <v>2221425</v>
      </c>
      <c r="AV162">
        <v>2375176</v>
      </c>
      <c r="AW162">
        <v>2614012</v>
      </c>
      <c r="AX162">
        <v>3261565</v>
      </c>
      <c r="AY162">
        <v>2673037</v>
      </c>
      <c r="AZ162">
        <v>2464329</v>
      </c>
      <c r="BA162">
        <v>2505913</v>
      </c>
      <c r="BB162">
        <v>2401457</v>
      </c>
      <c r="BC162">
        <v>2589008</v>
      </c>
      <c r="BD162">
        <v>2410903</v>
      </c>
      <c r="BE162">
        <v>2624689</v>
      </c>
      <c r="BF162">
        <v>2749803</v>
      </c>
      <c r="BG162">
        <v>2389706</v>
      </c>
      <c r="BH162">
        <v>2541059</v>
      </c>
      <c r="BI162">
        <v>2668862</v>
      </c>
      <c r="BJ162">
        <v>2709466</v>
      </c>
      <c r="BK162">
        <v>2720643</v>
      </c>
      <c r="BL162">
        <v>2922479</v>
      </c>
      <c r="BM162">
        <v>3787842</v>
      </c>
      <c r="BN162">
        <v>3676721</v>
      </c>
      <c r="BO162">
        <v>2743021</v>
      </c>
      <c r="BP162">
        <v>2503683</v>
      </c>
      <c r="BQ162">
        <v>2343037</v>
      </c>
      <c r="BR162">
        <v>8988625</v>
      </c>
      <c r="BS162">
        <v>2256465</v>
      </c>
      <c r="BT162">
        <v>2208300</v>
      </c>
      <c r="BU162">
        <v>3247715</v>
      </c>
      <c r="BV162">
        <v>3775718</v>
      </c>
      <c r="BW162">
        <v>2752502</v>
      </c>
      <c r="BX162">
        <v>2049688</v>
      </c>
      <c r="BY162">
        <v>2121985</v>
      </c>
      <c r="BZ162">
        <v>2311438</v>
      </c>
      <c r="CA162">
        <v>2312063</v>
      </c>
      <c r="CB162">
        <v>2276518</v>
      </c>
      <c r="CC162">
        <v>2377203</v>
      </c>
      <c r="CD162">
        <v>2819669</v>
      </c>
      <c r="CE162">
        <v>2163742</v>
      </c>
      <c r="CF162">
        <v>2212002</v>
      </c>
      <c r="CG162">
        <v>2182404</v>
      </c>
      <c r="CH162">
        <v>2239776</v>
      </c>
      <c r="CI162">
        <v>2739701</v>
      </c>
      <c r="CJ162">
        <v>2123530</v>
      </c>
      <c r="CK162">
        <v>2327107</v>
      </c>
      <c r="CL162">
        <v>2362824</v>
      </c>
      <c r="CM162">
        <v>2311962</v>
      </c>
      <c r="CN162">
        <v>2020382</v>
      </c>
      <c r="CO162">
        <v>2164009</v>
      </c>
      <c r="CP162">
        <v>2192458</v>
      </c>
      <c r="CQ162">
        <v>2277865</v>
      </c>
      <c r="CR162">
        <v>2369083</v>
      </c>
      <c r="CS162">
        <v>2809298</v>
      </c>
      <c r="CT162">
        <v>3101467</v>
      </c>
      <c r="CU162">
        <v>2392597</v>
      </c>
      <c r="CV162">
        <v>2354297</v>
      </c>
      <c r="CW162">
        <v>2426041</v>
      </c>
      <c r="CX162">
        <v>2259057</v>
      </c>
      <c r="CY162">
        <v>2389516</v>
      </c>
      <c r="CZ162">
        <v>2227517</v>
      </c>
      <c r="DA162">
        <v>2404656</v>
      </c>
      <c r="DB162">
        <v>2549384</v>
      </c>
      <c r="DC162">
        <v>2359365</v>
      </c>
      <c r="DD162">
        <v>2216022</v>
      </c>
      <c r="DE162">
        <v>2135861</v>
      </c>
      <c r="DF162">
        <v>2253392</v>
      </c>
      <c r="DG162">
        <v>2735961</v>
      </c>
      <c r="DH162">
        <v>2545577</v>
      </c>
      <c r="DI162">
        <v>2473988</v>
      </c>
      <c r="DJ162">
        <v>2396467</v>
      </c>
      <c r="DK162">
        <v>2314094</v>
      </c>
      <c r="DL162">
        <v>2247207</v>
      </c>
      <c r="DM162">
        <v>2188253</v>
      </c>
      <c r="DN162">
        <v>2065574</v>
      </c>
      <c r="DO162">
        <v>2449099</v>
      </c>
      <c r="DP162">
        <v>2191377</v>
      </c>
      <c r="DQ162">
        <v>2336102</v>
      </c>
      <c r="DR162">
        <v>2919702</v>
      </c>
      <c r="DS162">
        <v>2257546</v>
      </c>
      <c r="DT162">
        <v>2402139</v>
      </c>
      <c r="DU162">
        <v>2189479</v>
      </c>
      <c r="DV162">
        <v>2449881</v>
      </c>
      <c r="DW162">
        <v>2493563</v>
      </c>
      <c r="DX162">
        <v>2816031</v>
      </c>
      <c r="DY162">
        <v>3265418</v>
      </c>
      <c r="DZ162">
        <v>5408021</v>
      </c>
      <c r="EA162">
        <v>2856247</v>
      </c>
      <c r="EB162">
        <v>2928810</v>
      </c>
      <c r="EC162">
        <v>2697771</v>
      </c>
      <c r="ED162">
        <v>2412700</v>
      </c>
      <c r="EE162">
        <v>2382722</v>
      </c>
      <c r="EF162">
        <v>2415595</v>
      </c>
      <c r="EG162">
        <v>2421961</v>
      </c>
      <c r="EH162">
        <v>2610427</v>
      </c>
      <c r="EI162">
        <v>2429292</v>
      </c>
      <c r="EJ162">
        <v>2282986</v>
      </c>
      <c r="EK162">
        <v>2346301</v>
      </c>
      <c r="EL162">
        <v>2225045</v>
      </c>
      <c r="EM162">
        <v>2470847</v>
      </c>
      <c r="EN162">
        <v>2368786</v>
      </c>
      <c r="EO162">
        <v>2659305</v>
      </c>
      <c r="EP162">
        <v>2682405</v>
      </c>
      <c r="EQ162">
        <v>2388521</v>
      </c>
      <c r="ER162">
        <v>2422783</v>
      </c>
      <c r="ES162">
        <v>2346120</v>
      </c>
      <c r="ET162">
        <v>2204765</v>
      </c>
      <c r="EU162">
        <v>2514965</v>
      </c>
      <c r="EV162">
        <v>2257953</v>
      </c>
      <c r="EW162">
        <v>2389506</v>
      </c>
      <c r="EX162">
        <v>2359975</v>
      </c>
      <c r="EY162">
        <v>2128867</v>
      </c>
      <c r="EZ162">
        <v>2201570</v>
      </c>
      <c r="FA162">
        <v>2371159</v>
      </c>
      <c r="FB162">
        <v>2328250</v>
      </c>
      <c r="FC162">
        <v>2424063</v>
      </c>
      <c r="FD162">
        <v>2623040</v>
      </c>
      <c r="FE162">
        <v>3070625</v>
      </c>
      <c r="FF162">
        <v>10107434</v>
      </c>
      <c r="FG162">
        <v>2517319</v>
      </c>
      <c r="FH162">
        <v>2776469</v>
      </c>
      <c r="FI162">
        <v>2620532</v>
      </c>
      <c r="FJ162">
        <v>2449825</v>
      </c>
      <c r="FK162">
        <v>2377933</v>
      </c>
      <c r="FL162">
        <v>2399207</v>
      </c>
      <c r="FM162">
        <v>2548629</v>
      </c>
      <c r="FN162">
        <v>4505379</v>
      </c>
      <c r="FO162">
        <v>2368202</v>
      </c>
      <c r="FP162">
        <v>4725386</v>
      </c>
      <c r="FQ162">
        <v>2502645</v>
      </c>
      <c r="FR162">
        <v>2327882</v>
      </c>
      <c r="FS162">
        <v>2390608</v>
      </c>
      <c r="FT162">
        <v>2451223</v>
      </c>
      <c r="FU162">
        <v>2917500</v>
      </c>
      <c r="FV162">
        <v>2498111</v>
      </c>
      <c r="FW162">
        <v>2195079</v>
      </c>
      <c r="FX162">
        <v>2084419</v>
      </c>
      <c r="FY162">
        <v>2226846</v>
      </c>
      <c r="FZ162">
        <v>2185510</v>
      </c>
      <c r="GA162">
        <v>2305412</v>
      </c>
      <c r="GB162">
        <v>2131690</v>
      </c>
      <c r="GC162">
        <v>2327268</v>
      </c>
      <c r="GD162">
        <v>2501285</v>
      </c>
      <c r="GE162">
        <v>2151488</v>
      </c>
      <c r="GF162">
        <v>2210662</v>
      </c>
      <c r="GG162">
        <v>2221262</v>
      </c>
      <c r="GH162">
        <v>2357181</v>
      </c>
      <c r="GI162">
        <v>2366864</v>
      </c>
      <c r="GJ162">
        <v>2604299</v>
      </c>
      <c r="GK162">
        <v>3105784</v>
      </c>
      <c r="GL162">
        <v>2971990</v>
      </c>
      <c r="GM162">
        <v>2295349</v>
      </c>
      <c r="GN162">
        <v>2232948</v>
      </c>
      <c r="GO162">
        <v>2291960</v>
      </c>
      <c r="GP162">
        <v>2373355</v>
      </c>
      <c r="GQ162">
        <v>2222173</v>
      </c>
      <c r="GR162">
        <v>2259549</v>
      </c>
      <c r="GS162">
        <v>2467600</v>
      </c>
      <c r="GT162">
        <v>2292659</v>
      </c>
      <c r="GU162">
        <v>2117903</v>
      </c>
      <c r="GV162">
        <v>2005202</v>
      </c>
      <c r="GW162">
        <v>2158750</v>
      </c>
      <c r="GX162">
        <v>2031950</v>
      </c>
      <c r="GY162">
        <v>2049701</v>
      </c>
      <c r="GZ162">
        <v>2196710</v>
      </c>
      <c r="HA162">
        <v>2655125</v>
      </c>
      <c r="HB162">
        <v>2540448</v>
      </c>
      <c r="HC162">
        <v>2081279</v>
      </c>
      <c r="HD162">
        <v>2128493</v>
      </c>
      <c r="HE162">
        <v>2268643</v>
      </c>
      <c r="HF162">
        <v>2133428</v>
      </c>
      <c r="HG162">
        <v>2651813</v>
      </c>
      <c r="HH162">
        <v>2055203</v>
      </c>
      <c r="HI162">
        <v>2478230</v>
      </c>
      <c r="HJ162">
        <v>2196327</v>
      </c>
      <c r="HK162">
        <v>1960862</v>
      </c>
      <c r="HL162">
        <v>2017410</v>
      </c>
      <c r="HM162">
        <v>2205209</v>
      </c>
      <c r="HN162">
        <v>2177549</v>
      </c>
      <c r="HO162">
        <v>2262672</v>
      </c>
      <c r="HP162">
        <v>2384587</v>
      </c>
      <c r="HQ162">
        <v>2952219</v>
      </c>
      <c r="HR162">
        <v>3184945</v>
      </c>
      <c r="HS162">
        <v>2341876</v>
      </c>
      <c r="HT162">
        <v>2096326</v>
      </c>
      <c r="HU162">
        <v>2565664</v>
      </c>
      <c r="HV162">
        <v>2098279</v>
      </c>
      <c r="HW162">
        <v>2186024</v>
      </c>
      <c r="HX162">
        <v>2104163</v>
      </c>
      <c r="HY162">
        <v>2625782</v>
      </c>
      <c r="HZ162">
        <v>3270671</v>
      </c>
      <c r="IA162">
        <v>2232660</v>
      </c>
      <c r="IB162">
        <v>2602273</v>
      </c>
      <c r="IC162">
        <v>2523444</v>
      </c>
      <c r="ID162">
        <v>2127147</v>
      </c>
      <c r="IE162">
        <v>2295365</v>
      </c>
      <c r="IF162">
        <v>2290552</v>
      </c>
      <c r="IG162">
        <v>2805768</v>
      </c>
      <c r="IH162">
        <v>2570950</v>
      </c>
      <c r="II162">
        <v>2346676</v>
      </c>
      <c r="IJ162">
        <v>2209515</v>
      </c>
      <c r="IK162">
        <v>2583239</v>
      </c>
      <c r="IL162">
        <v>2114178</v>
      </c>
      <c r="IM162">
        <v>2619018</v>
      </c>
      <c r="IN162">
        <v>2418820</v>
      </c>
      <c r="IO162">
        <v>2891461</v>
      </c>
      <c r="IP162">
        <v>2942912</v>
      </c>
      <c r="IQ162">
        <v>2572711</v>
      </c>
      <c r="IR162">
        <v>3082850</v>
      </c>
      <c r="IS162">
        <v>2905320</v>
      </c>
      <c r="IT162">
        <v>2797984</v>
      </c>
      <c r="IU162">
        <v>3184518</v>
      </c>
      <c r="IV162">
        <v>3725652</v>
      </c>
      <c r="IW162">
        <v>6510922</v>
      </c>
    </row>
    <row r="163" spans="1:257" x14ac:dyDescent="0.25">
      <c r="A163">
        <v>161</v>
      </c>
      <c r="B163">
        <v>9148370</v>
      </c>
      <c r="C163">
        <v>4615080</v>
      </c>
      <c r="D163">
        <v>3036129</v>
      </c>
      <c r="E163">
        <v>2784635</v>
      </c>
      <c r="F163">
        <v>2803343</v>
      </c>
      <c r="G163">
        <v>2417584</v>
      </c>
      <c r="H163">
        <v>2325671</v>
      </c>
      <c r="I163">
        <v>2532001</v>
      </c>
      <c r="J163">
        <v>3796187</v>
      </c>
      <c r="K163">
        <v>2302050</v>
      </c>
      <c r="L163">
        <v>2502421</v>
      </c>
      <c r="M163">
        <v>2200413</v>
      </c>
      <c r="N163">
        <v>2448903</v>
      </c>
      <c r="O163">
        <v>2171454</v>
      </c>
      <c r="P163">
        <v>2334580</v>
      </c>
      <c r="Q163">
        <v>2462044</v>
      </c>
      <c r="R163">
        <v>4328199</v>
      </c>
      <c r="S163">
        <v>2163603</v>
      </c>
      <c r="T163">
        <v>2249171</v>
      </c>
      <c r="U163">
        <v>2132178</v>
      </c>
      <c r="V163">
        <v>2741722</v>
      </c>
      <c r="W163">
        <v>2310440</v>
      </c>
      <c r="X163">
        <v>2078185</v>
      </c>
      <c r="Y163">
        <v>2176479</v>
      </c>
      <c r="Z163">
        <v>2721324</v>
      </c>
      <c r="AA163">
        <v>2073663</v>
      </c>
      <c r="AB163">
        <v>2010401</v>
      </c>
      <c r="AC163">
        <v>2448618</v>
      </c>
      <c r="AD163">
        <v>2241050</v>
      </c>
      <c r="AE163">
        <v>2212000</v>
      </c>
      <c r="AF163">
        <v>2353491</v>
      </c>
      <c r="AG163">
        <v>2741497</v>
      </c>
      <c r="AH163">
        <v>3349184</v>
      </c>
      <c r="AI163">
        <v>2316447</v>
      </c>
      <c r="AJ163">
        <v>2047701</v>
      </c>
      <c r="AK163">
        <v>2207519</v>
      </c>
      <c r="AL163">
        <v>2423227</v>
      </c>
      <c r="AM163">
        <v>2187926</v>
      </c>
      <c r="AN163">
        <v>1997706</v>
      </c>
      <c r="AO163">
        <v>2193278</v>
      </c>
      <c r="AP163">
        <v>2519601</v>
      </c>
      <c r="AQ163">
        <v>2046341</v>
      </c>
      <c r="AR163">
        <v>2135339</v>
      </c>
      <c r="AS163">
        <v>2094334</v>
      </c>
      <c r="AT163">
        <v>2265027</v>
      </c>
      <c r="AU163">
        <v>2186200</v>
      </c>
      <c r="AV163">
        <v>2185649</v>
      </c>
      <c r="AW163">
        <v>2254003</v>
      </c>
      <c r="AX163">
        <v>2651608</v>
      </c>
      <c r="AY163">
        <v>2089601</v>
      </c>
      <c r="AZ163">
        <v>2018968</v>
      </c>
      <c r="BA163">
        <v>2172476</v>
      </c>
      <c r="BB163">
        <v>2460589</v>
      </c>
      <c r="BC163">
        <v>2278936</v>
      </c>
      <c r="BD163">
        <v>2090723</v>
      </c>
      <c r="BE163">
        <v>2182648</v>
      </c>
      <c r="BF163">
        <v>2595101</v>
      </c>
      <c r="BG163">
        <v>2163388</v>
      </c>
      <c r="BH163">
        <v>2106867</v>
      </c>
      <c r="BI163">
        <v>2177542</v>
      </c>
      <c r="BJ163">
        <v>2535066</v>
      </c>
      <c r="BK163">
        <v>2461714</v>
      </c>
      <c r="BL163">
        <v>2635326</v>
      </c>
      <c r="BM163">
        <v>3109616</v>
      </c>
      <c r="BN163">
        <v>3195881</v>
      </c>
      <c r="BO163">
        <v>2254554</v>
      </c>
      <c r="BP163">
        <v>2153431</v>
      </c>
      <c r="BQ163">
        <v>2336993</v>
      </c>
      <c r="BR163">
        <v>2607946</v>
      </c>
      <c r="BS163">
        <v>2002213</v>
      </c>
      <c r="BT163">
        <v>2135359</v>
      </c>
      <c r="BU163">
        <v>2129447</v>
      </c>
      <c r="BV163">
        <v>2641160</v>
      </c>
      <c r="BW163">
        <v>2222343</v>
      </c>
      <c r="BX163">
        <v>2050434</v>
      </c>
      <c r="BY163">
        <v>1989659</v>
      </c>
      <c r="BZ163">
        <v>2093778</v>
      </c>
      <c r="CA163">
        <v>2060721</v>
      </c>
      <c r="CB163">
        <v>2232108</v>
      </c>
      <c r="CC163">
        <v>2228956</v>
      </c>
      <c r="CD163">
        <v>2869134</v>
      </c>
      <c r="CE163">
        <v>2088707</v>
      </c>
      <c r="CF163">
        <v>2201612</v>
      </c>
      <c r="CG163">
        <v>2123213</v>
      </c>
      <c r="CH163">
        <v>2389429</v>
      </c>
      <c r="CI163">
        <v>2244577</v>
      </c>
      <c r="CJ163">
        <v>2137195</v>
      </c>
      <c r="CK163">
        <v>2136660</v>
      </c>
      <c r="CL163">
        <v>2363807</v>
      </c>
      <c r="CM163">
        <v>2014644</v>
      </c>
      <c r="CN163">
        <v>2028146</v>
      </c>
      <c r="CO163">
        <v>2183810</v>
      </c>
      <c r="CP163">
        <v>2280336</v>
      </c>
      <c r="CQ163">
        <v>2110024</v>
      </c>
      <c r="CR163">
        <v>2256895</v>
      </c>
      <c r="CS163">
        <v>2448803</v>
      </c>
      <c r="CT163">
        <v>2745665</v>
      </c>
      <c r="CU163">
        <v>2203125</v>
      </c>
      <c r="CV163">
        <v>2051031</v>
      </c>
      <c r="CW163">
        <v>2272568</v>
      </c>
      <c r="CX163">
        <v>2197852</v>
      </c>
      <c r="CY163">
        <v>2132606</v>
      </c>
      <c r="CZ163">
        <v>2067113</v>
      </c>
      <c r="DA163">
        <v>2188309</v>
      </c>
      <c r="DB163">
        <v>2342794</v>
      </c>
      <c r="DC163">
        <v>2297282</v>
      </c>
      <c r="DD163">
        <v>2109306</v>
      </c>
      <c r="DE163">
        <v>2156723</v>
      </c>
      <c r="DF163">
        <v>2729667</v>
      </c>
      <c r="DG163">
        <v>2238425</v>
      </c>
      <c r="DH163">
        <v>2322431</v>
      </c>
      <c r="DI163">
        <v>2241567</v>
      </c>
      <c r="DJ163">
        <v>2565502</v>
      </c>
      <c r="DK163">
        <v>2209475</v>
      </c>
      <c r="DL163">
        <v>2139822</v>
      </c>
      <c r="DM163">
        <v>2246299</v>
      </c>
      <c r="DN163">
        <v>2302548</v>
      </c>
      <c r="DO163">
        <v>2238268</v>
      </c>
      <c r="DP163">
        <v>2189782</v>
      </c>
      <c r="DQ163">
        <v>2200990</v>
      </c>
      <c r="DR163">
        <v>2856103</v>
      </c>
      <c r="DS163">
        <v>2298887</v>
      </c>
      <c r="DT163">
        <v>2259281</v>
      </c>
      <c r="DU163">
        <v>2309592</v>
      </c>
      <c r="DV163">
        <v>2576217</v>
      </c>
      <c r="DW163">
        <v>2385679</v>
      </c>
      <c r="DX163">
        <v>2582212</v>
      </c>
      <c r="DY163">
        <v>2650789</v>
      </c>
      <c r="DZ163">
        <v>3200345</v>
      </c>
      <c r="EA163">
        <v>2392154</v>
      </c>
      <c r="EB163">
        <v>2222433</v>
      </c>
      <c r="EC163">
        <v>2150358</v>
      </c>
      <c r="ED163">
        <v>2424672</v>
      </c>
      <c r="EE163">
        <v>2279029</v>
      </c>
      <c r="EF163">
        <v>2250006</v>
      </c>
      <c r="EG163">
        <v>2299534</v>
      </c>
      <c r="EH163">
        <v>2625480</v>
      </c>
      <c r="EI163">
        <v>2273907</v>
      </c>
      <c r="EJ163">
        <v>2247869</v>
      </c>
      <c r="EK163">
        <v>2058640</v>
      </c>
      <c r="EL163">
        <v>2401643</v>
      </c>
      <c r="EM163">
        <v>2171742</v>
      </c>
      <c r="EN163">
        <v>2270257</v>
      </c>
      <c r="EO163">
        <v>2230786</v>
      </c>
      <c r="EP163">
        <v>2892675</v>
      </c>
      <c r="EQ163">
        <v>2131673</v>
      </c>
      <c r="ER163">
        <v>2169542</v>
      </c>
      <c r="ES163">
        <v>2050985</v>
      </c>
      <c r="ET163">
        <v>2396454</v>
      </c>
      <c r="EU163">
        <v>2162825</v>
      </c>
      <c r="EV163">
        <v>2157788</v>
      </c>
      <c r="EW163">
        <v>2209259</v>
      </c>
      <c r="EX163">
        <v>2428698</v>
      </c>
      <c r="EY163">
        <v>2167559</v>
      </c>
      <c r="EZ163">
        <v>2064073</v>
      </c>
      <c r="FA163">
        <v>2198265</v>
      </c>
      <c r="FB163">
        <v>2451589</v>
      </c>
      <c r="FC163">
        <v>2248303</v>
      </c>
      <c r="FD163">
        <v>2462320</v>
      </c>
      <c r="FE163">
        <v>2579648</v>
      </c>
      <c r="FF163">
        <v>2880096</v>
      </c>
      <c r="FG163">
        <v>3682465</v>
      </c>
      <c r="FH163">
        <v>2200901</v>
      </c>
      <c r="FI163">
        <v>2302293</v>
      </c>
      <c r="FJ163">
        <v>2327538</v>
      </c>
      <c r="FK163">
        <v>2272392</v>
      </c>
      <c r="FL163">
        <v>2195149</v>
      </c>
      <c r="FM163">
        <v>2292176</v>
      </c>
      <c r="FN163">
        <v>2680578</v>
      </c>
      <c r="FO163">
        <v>2304155</v>
      </c>
      <c r="FP163">
        <v>2362828</v>
      </c>
      <c r="FQ163">
        <v>2145443</v>
      </c>
      <c r="FR163">
        <v>2115615</v>
      </c>
      <c r="FS163">
        <v>2156591</v>
      </c>
      <c r="FT163">
        <v>2225095</v>
      </c>
      <c r="FU163">
        <v>2288461</v>
      </c>
      <c r="FV163">
        <v>2315029</v>
      </c>
      <c r="FW163">
        <v>2076621</v>
      </c>
      <c r="FX163">
        <v>1962457</v>
      </c>
      <c r="FY163">
        <v>2111522</v>
      </c>
      <c r="FZ163">
        <v>2327638</v>
      </c>
      <c r="GA163">
        <v>2261552</v>
      </c>
      <c r="GB163">
        <v>2165284</v>
      </c>
      <c r="GC163">
        <v>2241561</v>
      </c>
      <c r="GD163">
        <v>2463430</v>
      </c>
      <c r="GE163">
        <v>2128864</v>
      </c>
      <c r="GF163">
        <v>2077767</v>
      </c>
      <c r="GG163">
        <v>2170787</v>
      </c>
      <c r="GH163">
        <v>2455543</v>
      </c>
      <c r="GI163">
        <v>2310393</v>
      </c>
      <c r="GJ163">
        <v>2460028</v>
      </c>
      <c r="GK163">
        <v>2663492</v>
      </c>
      <c r="GL163">
        <v>2654551</v>
      </c>
      <c r="GM163">
        <v>2201054</v>
      </c>
      <c r="GN163">
        <v>2027535</v>
      </c>
      <c r="GO163">
        <v>2193351</v>
      </c>
      <c r="GP163">
        <v>2089832</v>
      </c>
      <c r="GQ163">
        <v>2078024</v>
      </c>
      <c r="GR163">
        <v>2126377</v>
      </c>
      <c r="GS163">
        <v>2251659</v>
      </c>
      <c r="GT163">
        <v>2241247</v>
      </c>
      <c r="GU163">
        <v>2031230</v>
      </c>
      <c r="GV163">
        <v>1951441</v>
      </c>
      <c r="GW163">
        <v>1986221</v>
      </c>
      <c r="GX163">
        <v>2131012</v>
      </c>
      <c r="GY163">
        <v>2020268</v>
      </c>
      <c r="GZ163">
        <v>2139954</v>
      </c>
      <c r="HA163">
        <v>2437011</v>
      </c>
      <c r="HB163">
        <v>2793322</v>
      </c>
      <c r="HC163">
        <v>2075953</v>
      </c>
      <c r="HD163">
        <v>2038936</v>
      </c>
      <c r="HE163">
        <v>2095071</v>
      </c>
      <c r="HF163">
        <v>2236511</v>
      </c>
      <c r="HG163">
        <v>2266048</v>
      </c>
      <c r="HH163">
        <v>2011828</v>
      </c>
      <c r="HI163">
        <v>2290575</v>
      </c>
      <c r="HJ163">
        <v>2237980</v>
      </c>
      <c r="HK163">
        <v>1896310</v>
      </c>
      <c r="HL163">
        <v>1918996</v>
      </c>
      <c r="HM163">
        <v>2039731</v>
      </c>
      <c r="HN163">
        <v>2252108</v>
      </c>
      <c r="HO163">
        <v>2131324</v>
      </c>
      <c r="HP163">
        <v>2220522</v>
      </c>
      <c r="HQ163">
        <v>2586677</v>
      </c>
      <c r="HR163">
        <v>3280930</v>
      </c>
      <c r="HS163">
        <v>2185006</v>
      </c>
      <c r="HT163">
        <v>2031278</v>
      </c>
      <c r="HU163">
        <v>2399720</v>
      </c>
      <c r="HV163">
        <v>2290196</v>
      </c>
      <c r="HW163">
        <v>2080447</v>
      </c>
      <c r="HX163">
        <v>2092770</v>
      </c>
      <c r="HY163">
        <v>2585568</v>
      </c>
      <c r="HZ163">
        <v>2206684</v>
      </c>
      <c r="IA163">
        <v>2050124</v>
      </c>
      <c r="IB163">
        <v>2100768</v>
      </c>
      <c r="IC163">
        <v>2347174</v>
      </c>
      <c r="ID163">
        <v>2150799</v>
      </c>
      <c r="IE163">
        <v>2128118</v>
      </c>
      <c r="IF163">
        <v>2137466</v>
      </c>
      <c r="IG163">
        <v>2491192</v>
      </c>
      <c r="IH163">
        <v>2528241</v>
      </c>
      <c r="II163">
        <v>2293164</v>
      </c>
      <c r="IJ163">
        <v>2107421</v>
      </c>
      <c r="IK163">
        <v>2380805</v>
      </c>
      <c r="IL163">
        <v>2250285</v>
      </c>
      <c r="IM163">
        <v>2381858</v>
      </c>
      <c r="IN163">
        <v>2262635</v>
      </c>
      <c r="IO163">
        <v>2615068</v>
      </c>
      <c r="IP163">
        <v>2801718</v>
      </c>
      <c r="IQ163">
        <v>2600549</v>
      </c>
      <c r="IR163">
        <v>2683488</v>
      </c>
      <c r="IS163">
        <v>2774196</v>
      </c>
      <c r="IT163">
        <v>2602644</v>
      </c>
      <c r="IU163">
        <v>2770236</v>
      </c>
      <c r="IV163">
        <v>3191000</v>
      </c>
      <c r="IW163">
        <v>4477480</v>
      </c>
    </row>
    <row r="164" spans="1:257" x14ac:dyDescent="0.25">
      <c r="A164">
        <v>162</v>
      </c>
      <c r="B164">
        <v>8074702</v>
      </c>
      <c r="C164">
        <v>4044421</v>
      </c>
      <c r="D164">
        <v>3623286</v>
      </c>
      <c r="E164">
        <v>2972831</v>
      </c>
      <c r="F164">
        <v>2603660</v>
      </c>
      <c r="G164">
        <v>2351807</v>
      </c>
      <c r="H164">
        <v>2691445</v>
      </c>
      <c r="I164">
        <v>2425820</v>
      </c>
      <c r="J164">
        <v>2845572</v>
      </c>
      <c r="K164">
        <v>2242484</v>
      </c>
      <c r="L164">
        <v>2310213</v>
      </c>
      <c r="M164">
        <v>2133991</v>
      </c>
      <c r="N164">
        <v>2139290</v>
      </c>
      <c r="O164">
        <v>2182081</v>
      </c>
      <c r="P164">
        <v>2256015</v>
      </c>
      <c r="Q164">
        <v>2364428</v>
      </c>
      <c r="R164">
        <v>4911215</v>
      </c>
      <c r="S164">
        <v>2453482</v>
      </c>
      <c r="T164">
        <v>2223111</v>
      </c>
      <c r="U164">
        <v>2043528</v>
      </c>
      <c r="V164">
        <v>2102693</v>
      </c>
      <c r="W164">
        <v>1990062</v>
      </c>
      <c r="X164">
        <v>1959467</v>
      </c>
      <c r="Y164">
        <v>1992564</v>
      </c>
      <c r="Z164">
        <v>3454028</v>
      </c>
      <c r="AA164">
        <v>1985638</v>
      </c>
      <c r="AB164">
        <v>1950868</v>
      </c>
      <c r="AC164">
        <v>1937538</v>
      </c>
      <c r="AD164">
        <v>2084493</v>
      </c>
      <c r="AE164">
        <v>2016402</v>
      </c>
      <c r="AF164">
        <v>2175341</v>
      </c>
      <c r="AG164">
        <v>2499206</v>
      </c>
      <c r="AH164">
        <v>2895428</v>
      </c>
      <c r="AI164">
        <v>2081951</v>
      </c>
      <c r="AJ164">
        <v>2337553</v>
      </c>
      <c r="AK164">
        <v>2465795</v>
      </c>
      <c r="AL164">
        <v>3661643</v>
      </c>
      <c r="AM164">
        <v>3214371</v>
      </c>
      <c r="AN164">
        <v>2153841</v>
      </c>
      <c r="AO164">
        <v>2199368</v>
      </c>
      <c r="AP164">
        <v>3651679</v>
      </c>
      <c r="AQ164">
        <v>2064435</v>
      </c>
      <c r="AR164">
        <v>2447805</v>
      </c>
      <c r="AS164">
        <v>2064087</v>
      </c>
      <c r="AT164">
        <v>2076570</v>
      </c>
      <c r="AU164">
        <v>2285695</v>
      </c>
      <c r="AV164">
        <v>2092701</v>
      </c>
      <c r="AW164">
        <v>2230831</v>
      </c>
      <c r="AX164">
        <v>2643486</v>
      </c>
      <c r="AY164">
        <v>2218581</v>
      </c>
      <c r="AZ164">
        <v>2204544</v>
      </c>
      <c r="BA164">
        <v>2210825</v>
      </c>
      <c r="BB164">
        <v>2165804</v>
      </c>
      <c r="BC164">
        <v>2248915</v>
      </c>
      <c r="BD164">
        <v>2227957</v>
      </c>
      <c r="BE164">
        <v>2145485</v>
      </c>
      <c r="BF164">
        <v>2468067</v>
      </c>
      <c r="BG164">
        <v>2162614</v>
      </c>
      <c r="BH164">
        <v>2130920</v>
      </c>
      <c r="BI164">
        <v>2112596</v>
      </c>
      <c r="BJ164">
        <v>2422101</v>
      </c>
      <c r="BK164">
        <v>2344492</v>
      </c>
      <c r="BL164">
        <v>2474065</v>
      </c>
      <c r="BM164">
        <v>2953417</v>
      </c>
      <c r="BN164">
        <v>2780642</v>
      </c>
      <c r="BO164">
        <v>2238318</v>
      </c>
      <c r="BP164">
        <v>2237411</v>
      </c>
      <c r="BQ164">
        <v>2199653</v>
      </c>
      <c r="BR164">
        <v>2950373</v>
      </c>
      <c r="BS164">
        <v>2196201</v>
      </c>
      <c r="BT164">
        <v>2119825</v>
      </c>
      <c r="BU164">
        <v>2098615</v>
      </c>
      <c r="BV164">
        <v>2940141</v>
      </c>
      <c r="BW164">
        <v>2464018</v>
      </c>
      <c r="BX164">
        <v>2036452</v>
      </c>
      <c r="BY164">
        <v>2049685</v>
      </c>
      <c r="BZ164">
        <v>2011968</v>
      </c>
      <c r="CA164">
        <v>2125567</v>
      </c>
      <c r="CB164">
        <v>2131640</v>
      </c>
      <c r="CC164">
        <v>2155950</v>
      </c>
      <c r="CD164">
        <v>2341794</v>
      </c>
      <c r="CE164">
        <v>2147164</v>
      </c>
      <c r="CF164">
        <v>2163879</v>
      </c>
      <c r="CG164">
        <v>2066475</v>
      </c>
      <c r="CH164">
        <v>2112780</v>
      </c>
      <c r="CI164">
        <v>2241395</v>
      </c>
      <c r="CJ164">
        <v>2050285</v>
      </c>
      <c r="CK164">
        <v>2019654</v>
      </c>
      <c r="CL164">
        <v>2351300</v>
      </c>
      <c r="CM164">
        <v>2009928</v>
      </c>
      <c r="CN164">
        <v>2031091</v>
      </c>
      <c r="CO164">
        <v>2082209</v>
      </c>
      <c r="CP164">
        <v>2307731</v>
      </c>
      <c r="CQ164">
        <v>2136744</v>
      </c>
      <c r="CR164">
        <v>2180186</v>
      </c>
      <c r="CS164">
        <v>2408077</v>
      </c>
      <c r="CT164">
        <v>2421011</v>
      </c>
      <c r="CU164">
        <v>2112527</v>
      </c>
      <c r="CV164">
        <v>2138796</v>
      </c>
      <c r="CW164">
        <v>2044452</v>
      </c>
      <c r="CX164">
        <v>2117103</v>
      </c>
      <c r="CY164">
        <v>2075857</v>
      </c>
      <c r="CZ164">
        <v>2099719</v>
      </c>
      <c r="DA164">
        <v>2169349</v>
      </c>
      <c r="DB164">
        <v>2634897</v>
      </c>
      <c r="DC164">
        <v>2547703</v>
      </c>
      <c r="DD164">
        <v>2329180</v>
      </c>
      <c r="DE164">
        <v>2232944</v>
      </c>
      <c r="DF164">
        <v>2178081</v>
      </c>
      <c r="DG164">
        <v>2273344</v>
      </c>
      <c r="DH164">
        <v>2158199</v>
      </c>
      <c r="DI164">
        <v>2252179</v>
      </c>
      <c r="DJ164">
        <v>2224322</v>
      </c>
      <c r="DK164">
        <v>2218868</v>
      </c>
      <c r="DL164">
        <v>2021616</v>
      </c>
      <c r="DM164">
        <v>2090954</v>
      </c>
      <c r="DN164">
        <v>2018407</v>
      </c>
      <c r="DO164">
        <v>2187834</v>
      </c>
      <c r="DP164">
        <v>2008088</v>
      </c>
      <c r="DQ164">
        <v>2060708</v>
      </c>
      <c r="DR164">
        <v>2596290</v>
      </c>
      <c r="DS164">
        <v>2202108</v>
      </c>
      <c r="DT164">
        <v>2165365</v>
      </c>
      <c r="DU164">
        <v>2051942</v>
      </c>
      <c r="DV164">
        <v>2368812</v>
      </c>
      <c r="DW164">
        <v>2369652</v>
      </c>
      <c r="DX164">
        <v>2456223</v>
      </c>
      <c r="DY164">
        <v>2535223</v>
      </c>
      <c r="DZ164">
        <v>3521684</v>
      </c>
      <c r="EA164">
        <v>2089099</v>
      </c>
      <c r="EB164">
        <v>2488228</v>
      </c>
      <c r="EC164">
        <v>2381850</v>
      </c>
      <c r="ED164">
        <v>2297401</v>
      </c>
      <c r="EE164">
        <v>2177874</v>
      </c>
      <c r="EF164">
        <v>2237074</v>
      </c>
      <c r="EG164">
        <v>2112285</v>
      </c>
      <c r="EH164">
        <v>2605983</v>
      </c>
      <c r="EI164">
        <v>2253229</v>
      </c>
      <c r="EJ164">
        <v>2998694</v>
      </c>
      <c r="EK164">
        <v>2239429</v>
      </c>
      <c r="EL164">
        <v>2214133</v>
      </c>
      <c r="EM164">
        <v>2288942</v>
      </c>
      <c r="EN164">
        <v>2303423</v>
      </c>
      <c r="EO164">
        <v>2343547</v>
      </c>
      <c r="EP164">
        <v>2484030</v>
      </c>
      <c r="EQ164">
        <v>2267216</v>
      </c>
      <c r="ER164">
        <v>2395567</v>
      </c>
      <c r="ES164">
        <v>2240277</v>
      </c>
      <c r="ET164">
        <v>2217967</v>
      </c>
      <c r="EU164">
        <v>2266684</v>
      </c>
      <c r="EV164">
        <v>2191436</v>
      </c>
      <c r="EW164">
        <v>2108664</v>
      </c>
      <c r="EX164">
        <v>2278138</v>
      </c>
      <c r="EY164">
        <v>2185418</v>
      </c>
      <c r="EZ164">
        <v>2171588</v>
      </c>
      <c r="FA164">
        <v>2212755</v>
      </c>
      <c r="FB164">
        <v>2210144</v>
      </c>
      <c r="FC164">
        <v>2239296</v>
      </c>
      <c r="FD164">
        <v>2376461</v>
      </c>
      <c r="FE164">
        <v>2587326</v>
      </c>
      <c r="FF164">
        <v>2839937</v>
      </c>
      <c r="FG164">
        <v>2247732</v>
      </c>
      <c r="FH164">
        <v>4719915</v>
      </c>
      <c r="FI164">
        <v>2653893</v>
      </c>
      <c r="FJ164">
        <v>2378850</v>
      </c>
      <c r="FK164">
        <v>2259294</v>
      </c>
      <c r="FL164">
        <v>2278792</v>
      </c>
      <c r="FM164">
        <v>2336786</v>
      </c>
      <c r="FN164">
        <v>3346913</v>
      </c>
      <c r="FO164">
        <v>2597990</v>
      </c>
      <c r="FP164">
        <v>6141893</v>
      </c>
      <c r="FQ164">
        <v>2481246</v>
      </c>
      <c r="FR164">
        <v>2293117</v>
      </c>
      <c r="FS164">
        <v>2302568</v>
      </c>
      <c r="FT164">
        <v>2315662</v>
      </c>
      <c r="FU164">
        <v>2334536</v>
      </c>
      <c r="FV164">
        <v>2244557</v>
      </c>
      <c r="FW164">
        <v>2177315</v>
      </c>
      <c r="FX164">
        <v>2122054</v>
      </c>
      <c r="FY164">
        <v>2208912</v>
      </c>
      <c r="FZ164">
        <v>2119436</v>
      </c>
      <c r="GA164">
        <v>2208333</v>
      </c>
      <c r="GB164">
        <v>2161739</v>
      </c>
      <c r="GC164">
        <v>2242756</v>
      </c>
      <c r="GD164">
        <v>2309782</v>
      </c>
      <c r="GE164">
        <v>2120877</v>
      </c>
      <c r="GF164">
        <v>2250279</v>
      </c>
      <c r="GG164">
        <v>2171466</v>
      </c>
      <c r="GH164">
        <v>2380259</v>
      </c>
      <c r="GI164">
        <v>2303221</v>
      </c>
      <c r="GJ164">
        <v>2386173</v>
      </c>
      <c r="GK164">
        <v>2602221</v>
      </c>
      <c r="GL164">
        <v>2570622</v>
      </c>
      <c r="GM164">
        <v>2017575</v>
      </c>
      <c r="GN164">
        <v>2063159</v>
      </c>
      <c r="GO164">
        <v>2178627</v>
      </c>
      <c r="GP164">
        <v>2167210</v>
      </c>
      <c r="GQ164">
        <v>1998379</v>
      </c>
      <c r="GR164">
        <v>2045290</v>
      </c>
      <c r="GS164">
        <v>2014483</v>
      </c>
      <c r="GT164">
        <v>2272624</v>
      </c>
      <c r="GU164">
        <v>2070348</v>
      </c>
      <c r="GV164">
        <v>1983983</v>
      </c>
      <c r="GW164">
        <v>2037694</v>
      </c>
      <c r="GX164">
        <v>2022557</v>
      </c>
      <c r="GY164">
        <v>1993036</v>
      </c>
      <c r="GZ164">
        <v>2020074</v>
      </c>
      <c r="HA164">
        <v>2214977</v>
      </c>
      <c r="HB164">
        <v>2337601</v>
      </c>
      <c r="HC164">
        <v>2170326</v>
      </c>
      <c r="HD164">
        <v>2063473</v>
      </c>
      <c r="HE164">
        <v>2153187</v>
      </c>
      <c r="HF164">
        <v>2049837</v>
      </c>
      <c r="HG164">
        <v>2064857</v>
      </c>
      <c r="HH164">
        <v>2017546</v>
      </c>
      <c r="HI164">
        <v>2173309</v>
      </c>
      <c r="HJ164">
        <v>2125746</v>
      </c>
      <c r="HK164">
        <v>1979182</v>
      </c>
      <c r="HL164">
        <v>2100740</v>
      </c>
      <c r="HM164">
        <v>2131564</v>
      </c>
      <c r="HN164">
        <v>2138287</v>
      </c>
      <c r="HO164">
        <v>2159210</v>
      </c>
      <c r="HP164">
        <v>2284759</v>
      </c>
      <c r="HQ164">
        <v>2532397</v>
      </c>
      <c r="HR164">
        <v>2441336</v>
      </c>
      <c r="HS164">
        <v>2060446</v>
      </c>
      <c r="HT164">
        <v>2259009</v>
      </c>
      <c r="HU164">
        <v>2316851</v>
      </c>
      <c r="HV164">
        <v>2073885</v>
      </c>
      <c r="HW164">
        <v>2117122</v>
      </c>
      <c r="HX164">
        <v>2000192</v>
      </c>
      <c r="HY164">
        <v>2281474</v>
      </c>
      <c r="HZ164">
        <v>2214910</v>
      </c>
      <c r="IA164">
        <v>2077171</v>
      </c>
      <c r="IB164">
        <v>2297002</v>
      </c>
      <c r="IC164">
        <v>2292667</v>
      </c>
      <c r="ID164">
        <v>2011306</v>
      </c>
      <c r="IE164">
        <v>2121869</v>
      </c>
      <c r="IF164">
        <v>2205996</v>
      </c>
      <c r="IG164">
        <v>2391080</v>
      </c>
      <c r="IH164">
        <v>2286403</v>
      </c>
      <c r="II164">
        <v>2268621</v>
      </c>
      <c r="IJ164">
        <v>2123519</v>
      </c>
      <c r="IK164">
        <v>2314300</v>
      </c>
      <c r="IL164">
        <v>1997683</v>
      </c>
      <c r="IM164">
        <v>2410632</v>
      </c>
      <c r="IN164">
        <v>2139822</v>
      </c>
      <c r="IO164">
        <v>2422070</v>
      </c>
      <c r="IP164">
        <v>2562394</v>
      </c>
      <c r="IQ164">
        <v>2434425</v>
      </c>
      <c r="IR164">
        <v>2541388</v>
      </c>
      <c r="IS164">
        <v>2450079</v>
      </c>
      <c r="IT164">
        <v>2524143</v>
      </c>
      <c r="IU164">
        <v>2726006</v>
      </c>
      <c r="IV164">
        <v>3025909</v>
      </c>
      <c r="IW164">
        <v>4649017</v>
      </c>
    </row>
    <row r="165" spans="1:257" x14ac:dyDescent="0.25">
      <c r="A165">
        <v>163</v>
      </c>
      <c r="B165">
        <v>8287661</v>
      </c>
      <c r="C165">
        <v>4085401</v>
      </c>
      <c r="D165">
        <v>3028569</v>
      </c>
      <c r="E165">
        <v>2916430</v>
      </c>
      <c r="F165">
        <v>2604171</v>
      </c>
      <c r="G165">
        <v>2470972</v>
      </c>
      <c r="H165">
        <v>2404766</v>
      </c>
      <c r="I165">
        <v>2480786</v>
      </c>
      <c r="J165">
        <v>2706972</v>
      </c>
      <c r="K165">
        <v>2266166</v>
      </c>
      <c r="L165">
        <v>2347222</v>
      </c>
      <c r="M165">
        <v>2266174</v>
      </c>
      <c r="N165">
        <v>2323553</v>
      </c>
      <c r="O165">
        <v>2323386</v>
      </c>
      <c r="P165">
        <v>2388440</v>
      </c>
      <c r="Q165">
        <v>2425576</v>
      </c>
      <c r="R165">
        <v>4100976</v>
      </c>
      <c r="S165">
        <v>2273946</v>
      </c>
      <c r="T165">
        <v>2308995</v>
      </c>
      <c r="U165">
        <v>2141440</v>
      </c>
      <c r="V165">
        <v>2340837</v>
      </c>
      <c r="W165">
        <v>2460978</v>
      </c>
      <c r="X165">
        <v>2111430</v>
      </c>
      <c r="Y165">
        <v>2092171</v>
      </c>
      <c r="Z165">
        <v>4791920</v>
      </c>
      <c r="AA165">
        <v>2206788</v>
      </c>
      <c r="AB165">
        <v>2096444</v>
      </c>
      <c r="AC165">
        <v>2253199</v>
      </c>
      <c r="AD165">
        <v>2455089</v>
      </c>
      <c r="AE165">
        <v>2268612</v>
      </c>
      <c r="AF165">
        <v>2372898</v>
      </c>
      <c r="AG165">
        <v>2577480</v>
      </c>
      <c r="AH165">
        <v>2912102</v>
      </c>
      <c r="AI165">
        <v>2221203</v>
      </c>
      <c r="AJ165">
        <v>2097041</v>
      </c>
      <c r="AK165">
        <v>2509761</v>
      </c>
      <c r="AL165">
        <v>2351395</v>
      </c>
      <c r="AM165">
        <v>2235349</v>
      </c>
      <c r="AN165">
        <v>2242365</v>
      </c>
      <c r="AO165">
        <v>2313880</v>
      </c>
      <c r="AP165">
        <v>2500959</v>
      </c>
      <c r="AQ165">
        <v>2263005</v>
      </c>
      <c r="AR165">
        <v>2299160</v>
      </c>
      <c r="AS165">
        <v>2290483</v>
      </c>
      <c r="AT165">
        <v>2313171</v>
      </c>
      <c r="AU165">
        <v>2455631</v>
      </c>
      <c r="AV165">
        <v>2387250</v>
      </c>
      <c r="AW165">
        <v>2361474</v>
      </c>
      <c r="AX165">
        <v>2581428</v>
      </c>
      <c r="AY165">
        <v>2529198</v>
      </c>
      <c r="AZ165">
        <v>2191215</v>
      </c>
      <c r="BA165">
        <v>2315568</v>
      </c>
      <c r="BB165">
        <v>2232847</v>
      </c>
      <c r="BC165">
        <v>2786355</v>
      </c>
      <c r="BD165">
        <v>2203155</v>
      </c>
      <c r="BE165">
        <v>2167818</v>
      </c>
      <c r="BF165">
        <v>2658899</v>
      </c>
      <c r="BG165">
        <v>2694904</v>
      </c>
      <c r="BH165">
        <v>2409272</v>
      </c>
      <c r="BI165">
        <v>2353584</v>
      </c>
      <c r="BJ165">
        <v>2627123</v>
      </c>
      <c r="BK165">
        <v>2651487</v>
      </c>
      <c r="BL165">
        <v>2880955</v>
      </c>
      <c r="BM165">
        <v>3058178</v>
      </c>
      <c r="BN165">
        <v>2618891</v>
      </c>
      <c r="BO165">
        <v>3128424</v>
      </c>
      <c r="BP165">
        <v>2196632</v>
      </c>
      <c r="BQ165">
        <v>2293134</v>
      </c>
      <c r="BR165">
        <v>2161562</v>
      </c>
      <c r="BS165">
        <v>2181100</v>
      </c>
      <c r="BT165">
        <v>2460265</v>
      </c>
      <c r="BU165">
        <v>2375301</v>
      </c>
      <c r="BV165">
        <v>2487960</v>
      </c>
      <c r="BW165">
        <v>2536569</v>
      </c>
      <c r="BX165">
        <v>2319992</v>
      </c>
      <c r="BY165">
        <v>2204478</v>
      </c>
      <c r="BZ165">
        <v>2200717</v>
      </c>
      <c r="CA165">
        <v>2468623</v>
      </c>
      <c r="CB165">
        <v>2350823</v>
      </c>
      <c r="CC165">
        <v>2388612</v>
      </c>
      <c r="CD165">
        <v>2378884</v>
      </c>
      <c r="CE165">
        <v>2456585</v>
      </c>
      <c r="CF165">
        <v>2286538</v>
      </c>
      <c r="CG165">
        <v>2241190</v>
      </c>
      <c r="CH165">
        <v>2169169</v>
      </c>
      <c r="CI165">
        <v>2400297</v>
      </c>
      <c r="CJ165">
        <v>2171528</v>
      </c>
      <c r="CK165">
        <v>2201340</v>
      </c>
      <c r="CL165">
        <v>2507856</v>
      </c>
      <c r="CM165">
        <v>2187981</v>
      </c>
      <c r="CN165">
        <v>2160634</v>
      </c>
      <c r="CO165">
        <v>2273260</v>
      </c>
      <c r="CP165">
        <v>2227861</v>
      </c>
      <c r="CQ165">
        <v>2434263</v>
      </c>
      <c r="CR165">
        <v>2264656</v>
      </c>
      <c r="CS165">
        <v>2495862</v>
      </c>
      <c r="CT165">
        <v>2457110</v>
      </c>
      <c r="CU165">
        <v>2208218</v>
      </c>
      <c r="CV165">
        <v>2126610</v>
      </c>
      <c r="CW165">
        <v>2355817</v>
      </c>
      <c r="CX165">
        <v>2135418</v>
      </c>
      <c r="CY165">
        <v>2218947</v>
      </c>
      <c r="CZ165">
        <v>2182456</v>
      </c>
      <c r="DA165">
        <v>2246404</v>
      </c>
      <c r="DB165">
        <v>2814854</v>
      </c>
      <c r="DC165">
        <v>2472057</v>
      </c>
      <c r="DD165">
        <v>2251210</v>
      </c>
      <c r="DE165">
        <v>2334087</v>
      </c>
      <c r="DF165">
        <v>2208306</v>
      </c>
      <c r="DG165">
        <v>2550407</v>
      </c>
      <c r="DH165">
        <v>2410286</v>
      </c>
      <c r="DI165">
        <v>2670516</v>
      </c>
      <c r="DJ165">
        <v>2401205</v>
      </c>
      <c r="DK165">
        <v>2506427</v>
      </c>
      <c r="DL165">
        <v>2307281</v>
      </c>
      <c r="DM165">
        <v>2241181</v>
      </c>
      <c r="DN165">
        <v>2198646</v>
      </c>
      <c r="DO165">
        <v>2365984</v>
      </c>
      <c r="DP165">
        <v>2238160</v>
      </c>
      <c r="DQ165">
        <v>2250321</v>
      </c>
      <c r="DR165">
        <v>2697896</v>
      </c>
      <c r="DS165">
        <v>2403961</v>
      </c>
      <c r="DT165">
        <v>2283379</v>
      </c>
      <c r="DU165">
        <v>2201825</v>
      </c>
      <c r="DV165">
        <v>2474098</v>
      </c>
      <c r="DW165">
        <v>2472657</v>
      </c>
      <c r="DX165">
        <v>2555657</v>
      </c>
      <c r="DY165">
        <v>2704965</v>
      </c>
      <c r="DZ165">
        <v>2787373</v>
      </c>
      <c r="EA165">
        <v>2180220</v>
      </c>
      <c r="EB165">
        <v>2460141</v>
      </c>
      <c r="EC165">
        <v>2279137</v>
      </c>
      <c r="ED165">
        <v>2215914</v>
      </c>
      <c r="EE165">
        <v>2262926</v>
      </c>
      <c r="EF165">
        <v>2252139</v>
      </c>
      <c r="EG165">
        <v>2234628</v>
      </c>
      <c r="EH165">
        <v>2417182</v>
      </c>
      <c r="EI165">
        <v>2205828</v>
      </c>
      <c r="EJ165">
        <v>2207075</v>
      </c>
      <c r="EK165">
        <v>2153352</v>
      </c>
      <c r="EL165">
        <v>2316638</v>
      </c>
      <c r="EM165">
        <v>2418493</v>
      </c>
      <c r="EN165">
        <v>2381809</v>
      </c>
      <c r="EO165">
        <v>2438679</v>
      </c>
      <c r="EP165">
        <v>2455888</v>
      </c>
      <c r="EQ165">
        <v>2363700</v>
      </c>
      <c r="ER165">
        <v>2272046</v>
      </c>
      <c r="ES165">
        <v>2171275</v>
      </c>
      <c r="ET165">
        <v>2311847</v>
      </c>
      <c r="EU165">
        <v>2184203</v>
      </c>
      <c r="EV165">
        <v>2201379</v>
      </c>
      <c r="EW165">
        <v>2135532</v>
      </c>
      <c r="EX165">
        <v>2310062</v>
      </c>
      <c r="EY165">
        <v>2178813</v>
      </c>
      <c r="EZ165">
        <v>2190435</v>
      </c>
      <c r="FA165">
        <v>2160640</v>
      </c>
      <c r="FB165">
        <v>2347278</v>
      </c>
      <c r="FC165">
        <v>2332905</v>
      </c>
      <c r="FD165">
        <v>2423587</v>
      </c>
      <c r="FE165">
        <v>2525803</v>
      </c>
      <c r="FF165">
        <v>2528198</v>
      </c>
      <c r="FG165">
        <v>2475085</v>
      </c>
      <c r="FH165">
        <v>2386529</v>
      </c>
      <c r="FI165">
        <v>3689813</v>
      </c>
      <c r="FJ165">
        <v>2324349</v>
      </c>
      <c r="FK165">
        <v>2369025</v>
      </c>
      <c r="FL165">
        <v>2270973</v>
      </c>
      <c r="FM165">
        <v>2364374</v>
      </c>
      <c r="FN165">
        <v>2601676</v>
      </c>
      <c r="FO165">
        <v>2463289</v>
      </c>
      <c r="FP165">
        <v>2590849</v>
      </c>
      <c r="FQ165">
        <v>2347087</v>
      </c>
      <c r="FR165">
        <v>2143863</v>
      </c>
      <c r="FS165">
        <v>2387985</v>
      </c>
      <c r="FT165">
        <v>2306734</v>
      </c>
      <c r="FU165">
        <v>2418249</v>
      </c>
      <c r="FV165">
        <v>2355403</v>
      </c>
      <c r="FW165">
        <v>2416730</v>
      </c>
      <c r="FX165">
        <v>2063293</v>
      </c>
      <c r="FY165">
        <v>2379542</v>
      </c>
      <c r="FZ165">
        <v>2101655</v>
      </c>
      <c r="GA165">
        <v>2388258</v>
      </c>
      <c r="GB165">
        <v>2215431</v>
      </c>
      <c r="GC165">
        <v>2283876</v>
      </c>
      <c r="GD165">
        <v>2551140</v>
      </c>
      <c r="GE165">
        <v>2332100</v>
      </c>
      <c r="GF165">
        <v>2248772</v>
      </c>
      <c r="GG165">
        <v>2278496</v>
      </c>
      <c r="GH165">
        <v>2472248</v>
      </c>
      <c r="GI165">
        <v>2417394</v>
      </c>
      <c r="GJ165">
        <v>2557495</v>
      </c>
      <c r="GK165">
        <v>2717793</v>
      </c>
      <c r="GL165">
        <v>2633812</v>
      </c>
      <c r="GM165">
        <v>2286914</v>
      </c>
      <c r="GN165">
        <v>2145178</v>
      </c>
      <c r="GO165">
        <v>2370340</v>
      </c>
      <c r="GP165">
        <v>2137910</v>
      </c>
      <c r="GQ165">
        <v>2140785</v>
      </c>
      <c r="GR165">
        <v>2089250</v>
      </c>
      <c r="GS165">
        <v>2210192</v>
      </c>
      <c r="GT165">
        <v>2417222</v>
      </c>
      <c r="GU165">
        <v>2200085</v>
      </c>
      <c r="GV165">
        <v>2216655</v>
      </c>
      <c r="GW165">
        <v>2253214</v>
      </c>
      <c r="GX165">
        <v>2190626</v>
      </c>
      <c r="GY165">
        <v>2229409</v>
      </c>
      <c r="GZ165">
        <v>2159792</v>
      </c>
      <c r="HA165">
        <v>2442316</v>
      </c>
      <c r="HB165">
        <v>2493494</v>
      </c>
      <c r="HC165">
        <v>3174366</v>
      </c>
      <c r="HD165">
        <v>2095658</v>
      </c>
      <c r="HE165">
        <v>2447911</v>
      </c>
      <c r="HF165">
        <v>2163831</v>
      </c>
      <c r="HG165">
        <v>2473198</v>
      </c>
      <c r="HH165">
        <v>2114921</v>
      </c>
      <c r="HI165">
        <v>2188728</v>
      </c>
      <c r="HJ165">
        <v>2402631</v>
      </c>
      <c r="HK165">
        <v>2199682</v>
      </c>
      <c r="HL165">
        <v>2151071</v>
      </c>
      <c r="HM165">
        <v>2221123</v>
      </c>
      <c r="HN165">
        <v>2239688</v>
      </c>
      <c r="HO165">
        <v>2220703</v>
      </c>
      <c r="HP165">
        <v>2313572</v>
      </c>
      <c r="HQ165">
        <v>2614691</v>
      </c>
      <c r="HR165">
        <v>3027014</v>
      </c>
      <c r="HS165">
        <v>2286104</v>
      </c>
      <c r="HT165">
        <v>2185479</v>
      </c>
      <c r="HU165">
        <v>2452739</v>
      </c>
      <c r="HV165">
        <v>2103201</v>
      </c>
      <c r="HW165">
        <v>2289597</v>
      </c>
      <c r="HX165">
        <v>2193361</v>
      </c>
      <c r="HY165">
        <v>2429071</v>
      </c>
      <c r="HZ165">
        <v>2370350</v>
      </c>
      <c r="IA165">
        <v>2420411</v>
      </c>
      <c r="IB165">
        <v>2224095</v>
      </c>
      <c r="IC165">
        <v>2457921</v>
      </c>
      <c r="ID165">
        <v>2112544</v>
      </c>
      <c r="IE165">
        <v>2331803</v>
      </c>
      <c r="IF165">
        <v>2276832</v>
      </c>
      <c r="IG165">
        <v>2649532</v>
      </c>
      <c r="IH165">
        <v>2632429</v>
      </c>
      <c r="II165">
        <v>2678087</v>
      </c>
      <c r="IJ165">
        <v>2292734</v>
      </c>
      <c r="IK165">
        <v>2615675</v>
      </c>
      <c r="IL165">
        <v>2195082</v>
      </c>
      <c r="IM165">
        <v>2893380</v>
      </c>
      <c r="IN165">
        <v>2346119</v>
      </c>
      <c r="IO165">
        <v>2554915</v>
      </c>
      <c r="IP165">
        <v>2981355</v>
      </c>
      <c r="IQ165">
        <v>2920411</v>
      </c>
      <c r="IR165">
        <v>2820080</v>
      </c>
      <c r="IS165">
        <v>2710207</v>
      </c>
      <c r="IT165">
        <v>2847227</v>
      </c>
      <c r="IU165">
        <v>3108324</v>
      </c>
      <c r="IV165">
        <v>3375295</v>
      </c>
      <c r="IW165">
        <v>4739139</v>
      </c>
    </row>
    <row r="166" spans="1:257" x14ac:dyDescent="0.25">
      <c r="A166">
        <v>164</v>
      </c>
      <c r="B166">
        <v>8970979</v>
      </c>
      <c r="C166">
        <v>4468290</v>
      </c>
      <c r="D166">
        <v>3308540</v>
      </c>
      <c r="E166">
        <v>2993641</v>
      </c>
      <c r="F166">
        <v>2902910</v>
      </c>
      <c r="G166">
        <v>2497950</v>
      </c>
      <c r="H166">
        <v>2560391</v>
      </c>
      <c r="I166">
        <v>2597187</v>
      </c>
      <c r="J166">
        <v>3036692</v>
      </c>
      <c r="K166">
        <v>2381518</v>
      </c>
      <c r="L166">
        <v>2513554</v>
      </c>
      <c r="M166">
        <v>2294375</v>
      </c>
      <c r="N166">
        <v>2439683</v>
      </c>
      <c r="O166">
        <v>2331477</v>
      </c>
      <c r="P166">
        <v>2367196</v>
      </c>
      <c r="Q166">
        <v>2559986</v>
      </c>
      <c r="R166">
        <v>3410701</v>
      </c>
      <c r="S166">
        <v>2253183</v>
      </c>
      <c r="T166">
        <v>2500777</v>
      </c>
      <c r="U166">
        <v>2393968</v>
      </c>
      <c r="V166">
        <v>2449949</v>
      </c>
      <c r="W166">
        <v>2094929</v>
      </c>
      <c r="X166">
        <v>2125099</v>
      </c>
      <c r="Y166">
        <v>2204974</v>
      </c>
      <c r="Z166">
        <v>2607282</v>
      </c>
      <c r="AA166">
        <v>2056286</v>
      </c>
      <c r="AB166">
        <v>2004581</v>
      </c>
      <c r="AC166">
        <v>2024851</v>
      </c>
      <c r="AD166">
        <v>2148831</v>
      </c>
      <c r="AE166">
        <v>2132605</v>
      </c>
      <c r="AF166">
        <v>2241561</v>
      </c>
      <c r="AG166">
        <v>2489089</v>
      </c>
      <c r="AH166">
        <v>3207593</v>
      </c>
      <c r="AI166">
        <v>2131947</v>
      </c>
      <c r="AJ166">
        <v>2144605</v>
      </c>
      <c r="AK166">
        <v>2188471</v>
      </c>
      <c r="AL166">
        <v>5834582</v>
      </c>
      <c r="AM166">
        <v>2208851</v>
      </c>
      <c r="AN166">
        <v>2117973</v>
      </c>
      <c r="AO166">
        <v>2194042</v>
      </c>
      <c r="AP166">
        <v>2824923</v>
      </c>
      <c r="AQ166">
        <v>2164802</v>
      </c>
      <c r="AR166">
        <v>2167814</v>
      </c>
      <c r="AS166">
        <v>2159868</v>
      </c>
      <c r="AT166">
        <v>2307027</v>
      </c>
      <c r="AU166">
        <v>2232635</v>
      </c>
      <c r="AV166">
        <v>2640153</v>
      </c>
      <c r="AW166">
        <v>2271518</v>
      </c>
      <c r="AX166">
        <v>2966565</v>
      </c>
      <c r="AY166">
        <v>2617775</v>
      </c>
      <c r="AZ166">
        <v>2353386</v>
      </c>
      <c r="BA166">
        <v>2574981</v>
      </c>
      <c r="BB166">
        <v>2372956</v>
      </c>
      <c r="BC166">
        <v>2182512</v>
      </c>
      <c r="BD166">
        <v>2249473</v>
      </c>
      <c r="BE166">
        <v>2261522</v>
      </c>
      <c r="BF166">
        <v>2516735</v>
      </c>
      <c r="BG166">
        <v>2576682</v>
      </c>
      <c r="BH166">
        <v>2246147</v>
      </c>
      <c r="BI166">
        <v>2304665</v>
      </c>
      <c r="BJ166">
        <v>2455036</v>
      </c>
      <c r="BK166">
        <v>2369784</v>
      </c>
      <c r="BL166">
        <v>2460665</v>
      </c>
      <c r="BM166">
        <v>2956510</v>
      </c>
      <c r="BN166">
        <v>3298166</v>
      </c>
      <c r="BO166">
        <v>2539218</v>
      </c>
      <c r="BP166">
        <v>2208996</v>
      </c>
      <c r="BQ166">
        <v>2267111</v>
      </c>
      <c r="BR166">
        <v>2969489</v>
      </c>
      <c r="BS166">
        <v>2313511</v>
      </c>
      <c r="BT166">
        <v>2102618</v>
      </c>
      <c r="BU166">
        <v>2103682</v>
      </c>
      <c r="BV166">
        <v>4082756</v>
      </c>
      <c r="BW166">
        <v>2837948</v>
      </c>
      <c r="BX166">
        <v>2197874</v>
      </c>
      <c r="BY166">
        <v>2227691</v>
      </c>
      <c r="BZ166">
        <v>2180516</v>
      </c>
      <c r="CA166">
        <v>2310901</v>
      </c>
      <c r="CB166">
        <v>2140329</v>
      </c>
      <c r="CC166">
        <v>2243681</v>
      </c>
      <c r="CD166">
        <v>2548531</v>
      </c>
      <c r="CE166">
        <v>2304339</v>
      </c>
      <c r="CF166">
        <v>2352953</v>
      </c>
      <c r="CG166">
        <v>2331279</v>
      </c>
      <c r="CH166">
        <v>2168667</v>
      </c>
      <c r="CI166">
        <v>2318406</v>
      </c>
      <c r="CJ166">
        <v>2224157</v>
      </c>
      <c r="CK166">
        <v>2190564</v>
      </c>
      <c r="CL166">
        <v>2329152</v>
      </c>
      <c r="CM166">
        <v>2092430</v>
      </c>
      <c r="CN166">
        <v>2120654</v>
      </c>
      <c r="CO166">
        <v>2155965</v>
      </c>
      <c r="CP166">
        <v>2219395</v>
      </c>
      <c r="CQ166">
        <v>2269701</v>
      </c>
      <c r="CR166">
        <v>2240858</v>
      </c>
      <c r="CS166">
        <v>2522998</v>
      </c>
      <c r="CT166">
        <v>2601756</v>
      </c>
      <c r="CU166">
        <v>2404509</v>
      </c>
      <c r="CV166">
        <v>2193172</v>
      </c>
      <c r="CW166">
        <v>2308343</v>
      </c>
      <c r="CX166">
        <v>2348067</v>
      </c>
      <c r="CY166">
        <v>2237336</v>
      </c>
      <c r="CZ166">
        <v>2138310</v>
      </c>
      <c r="DA166">
        <v>2299849</v>
      </c>
      <c r="DB166">
        <v>2462096</v>
      </c>
      <c r="DC166">
        <v>2473491</v>
      </c>
      <c r="DD166">
        <v>2323762</v>
      </c>
      <c r="DE166">
        <v>2254824</v>
      </c>
      <c r="DF166">
        <v>2380507</v>
      </c>
      <c r="DG166">
        <v>2720307</v>
      </c>
      <c r="DH166">
        <v>2373485</v>
      </c>
      <c r="DI166">
        <v>2306341</v>
      </c>
      <c r="DJ166">
        <v>2479763</v>
      </c>
      <c r="DK166">
        <v>2331304</v>
      </c>
      <c r="DL166">
        <v>2310097</v>
      </c>
      <c r="DM166">
        <v>2358825</v>
      </c>
      <c r="DN166">
        <v>2140912</v>
      </c>
      <c r="DO166">
        <v>2249917</v>
      </c>
      <c r="DP166">
        <v>2146334</v>
      </c>
      <c r="DQ166">
        <v>2205107</v>
      </c>
      <c r="DR166">
        <v>2531956</v>
      </c>
      <c r="DS166">
        <v>2307877</v>
      </c>
      <c r="DT166">
        <v>2240987</v>
      </c>
      <c r="DU166">
        <v>2161663</v>
      </c>
      <c r="DV166">
        <v>2311852</v>
      </c>
      <c r="DW166">
        <v>2351021</v>
      </c>
      <c r="DX166">
        <v>2586620</v>
      </c>
      <c r="DY166">
        <v>2707856</v>
      </c>
      <c r="DZ166">
        <v>3067004</v>
      </c>
      <c r="EA166">
        <v>2426531</v>
      </c>
      <c r="EB166">
        <v>2613510</v>
      </c>
      <c r="EC166">
        <v>2245244</v>
      </c>
      <c r="ED166">
        <v>2372038</v>
      </c>
      <c r="EE166">
        <v>2399270</v>
      </c>
      <c r="EF166">
        <v>2459657</v>
      </c>
      <c r="EG166">
        <v>2327339</v>
      </c>
      <c r="EH166">
        <v>2379143</v>
      </c>
      <c r="EI166">
        <v>2448291</v>
      </c>
      <c r="EJ166">
        <v>2302805</v>
      </c>
      <c r="EK166">
        <v>2362506</v>
      </c>
      <c r="EL166">
        <v>2377460</v>
      </c>
      <c r="EM166">
        <v>2628518</v>
      </c>
      <c r="EN166">
        <v>2429775</v>
      </c>
      <c r="EO166">
        <v>2536587</v>
      </c>
      <c r="EP166">
        <v>2749911</v>
      </c>
      <c r="EQ166">
        <v>2673813</v>
      </c>
      <c r="ER166">
        <v>2730235</v>
      </c>
      <c r="ES166">
        <v>2693739</v>
      </c>
      <c r="ET166">
        <v>2464723</v>
      </c>
      <c r="EU166">
        <v>4176754</v>
      </c>
      <c r="EV166">
        <v>2552128</v>
      </c>
      <c r="EW166">
        <v>2464632</v>
      </c>
      <c r="EX166">
        <v>2425761</v>
      </c>
      <c r="EY166">
        <v>2274744</v>
      </c>
      <c r="EZ166">
        <v>2603282</v>
      </c>
      <c r="FA166">
        <v>2421040</v>
      </c>
      <c r="FB166">
        <v>2506080</v>
      </c>
      <c r="FC166">
        <v>2374407</v>
      </c>
      <c r="FD166">
        <v>2474192</v>
      </c>
      <c r="FE166">
        <v>2776744</v>
      </c>
      <c r="FF166">
        <v>2596965</v>
      </c>
      <c r="FG166">
        <v>2381175</v>
      </c>
      <c r="FH166">
        <v>2369736</v>
      </c>
      <c r="FI166">
        <v>2582484</v>
      </c>
      <c r="FJ166">
        <v>4073043</v>
      </c>
      <c r="FK166">
        <v>2579277</v>
      </c>
      <c r="FL166">
        <v>2416294</v>
      </c>
      <c r="FM166">
        <v>2401408</v>
      </c>
      <c r="FN166">
        <v>2894550</v>
      </c>
      <c r="FO166">
        <v>2376300</v>
      </c>
      <c r="FP166">
        <v>3232474</v>
      </c>
      <c r="FQ166">
        <v>2307955</v>
      </c>
      <c r="FR166">
        <v>2420798</v>
      </c>
      <c r="FS166">
        <v>2297915</v>
      </c>
      <c r="FT166">
        <v>2605694</v>
      </c>
      <c r="FU166">
        <v>2665651</v>
      </c>
      <c r="FV166">
        <v>3106255</v>
      </c>
      <c r="FW166">
        <v>2304239</v>
      </c>
      <c r="FX166">
        <v>2594660</v>
      </c>
      <c r="FY166">
        <v>2251150</v>
      </c>
      <c r="FZ166">
        <v>2234786</v>
      </c>
      <c r="GA166">
        <v>2529242</v>
      </c>
      <c r="GB166">
        <v>2365292</v>
      </c>
      <c r="GC166">
        <v>2337890</v>
      </c>
      <c r="GD166">
        <v>2817298</v>
      </c>
      <c r="GE166">
        <v>2556660</v>
      </c>
      <c r="GF166">
        <v>2411874</v>
      </c>
      <c r="GG166">
        <v>2303948</v>
      </c>
      <c r="GH166">
        <v>2326560</v>
      </c>
      <c r="GI166">
        <v>2324020</v>
      </c>
      <c r="GJ166">
        <v>3472613</v>
      </c>
      <c r="GK166">
        <v>2938632</v>
      </c>
      <c r="GL166">
        <v>2651058</v>
      </c>
      <c r="GM166">
        <v>2118785</v>
      </c>
      <c r="GN166">
        <v>2192674</v>
      </c>
      <c r="GO166">
        <v>2212488</v>
      </c>
      <c r="GP166">
        <v>2203397</v>
      </c>
      <c r="GQ166">
        <v>2029634</v>
      </c>
      <c r="GR166">
        <v>2120706</v>
      </c>
      <c r="GS166">
        <v>2179012</v>
      </c>
      <c r="GT166">
        <v>2268720</v>
      </c>
      <c r="GU166">
        <v>2211009</v>
      </c>
      <c r="GV166">
        <v>2098729</v>
      </c>
      <c r="GW166">
        <v>2155523</v>
      </c>
      <c r="GX166">
        <v>2127221</v>
      </c>
      <c r="GY166">
        <v>2100742</v>
      </c>
      <c r="GZ166">
        <v>2181773</v>
      </c>
      <c r="HA166">
        <v>2365305</v>
      </c>
      <c r="HB166">
        <v>2534039</v>
      </c>
      <c r="HC166">
        <v>2180275</v>
      </c>
      <c r="HD166">
        <v>2394513</v>
      </c>
      <c r="HE166">
        <v>2560808</v>
      </c>
      <c r="HF166">
        <v>2192126</v>
      </c>
      <c r="HG166">
        <v>2150019</v>
      </c>
      <c r="HH166">
        <v>2107712</v>
      </c>
      <c r="HI166">
        <v>2327020</v>
      </c>
      <c r="HJ166">
        <v>2175042</v>
      </c>
      <c r="HK166">
        <v>2078530</v>
      </c>
      <c r="HL166">
        <v>2198710</v>
      </c>
      <c r="HM166">
        <v>2341100</v>
      </c>
      <c r="HN166">
        <v>2189224</v>
      </c>
      <c r="HO166">
        <v>2242499</v>
      </c>
      <c r="HP166">
        <v>2212067</v>
      </c>
      <c r="HQ166">
        <v>2562295</v>
      </c>
      <c r="HR166">
        <v>3969221</v>
      </c>
      <c r="HS166">
        <v>2036037</v>
      </c>
      <c r="HT166">
        <v>2102406</v>
      </c>
      <c r="HU166">
        <v>2693097</v>
      </c>
      <c r="HV166">
        <v>2290562</v>
      </c>
      <c r="HW166">
        <v>2135960</v>
      </c>
      <c r="HX166">
        <v>2004196</v>
      </c>
      <c r="HY166">
        <v>2434493</v>
      </c>
      <c r="HZ166">
        <v>2283665</v>
      </c>
      <c r="IA166">
        <v>2268909</v>
      </c>
      <c r="IB166">
        <v>2237493</v>
      </c>
      <c r="IC166">
        <v>2565985</v>
      </c>
      <c r="ID166">
        <v>2232834</v>
      </c>
      <c r="IE166">
        <v>2401067</v>
      </c>
      <c r="IF166">
        <v>2296467</v>
      </c>
      <c r="IG166">
        <v>2493237</v>
      </c>
      <c r="IH166">
        <v>2364198</v>
      </c>
      <c r="II166">
        <v>2329435</v>
      </c>
      <c r="IJ166">
        <v>2239560</v>
      </c>
      <c r="IK166">
        <v>2527990</v>
      </c>
      <c r="IL166">
        <v>2186661</v>
      </c>
      <c r="IM166">
        <v>2424214</v>
      </c>
      <c r="IN166">
        <v>2272294</v>
      </c>
      <c r="IO166">
        <v>2582634</v>
      </c>
      <c r="IP166">
        <v>2666221</v>
      </c>
      <c r="IQ166">
        <v>2566183</v>
      </c>
      <c r="IR166">
        <v>2571721</v>
      </c>
      <c r="IS166">
        <v>2570152</v>
      </c>
      <c r="IT166">
        <v>2518823</v>
      </c>
      <c r="IU166">
        <v>2829955</v>
      </c>
      <c r="IV166">
        <v>3213614</v>
      </c>
      <c r="IW166">
        <v>5406957</v>
      </c>
    </row>
    <row r="167" spans="1:257" x14ac:dyDescent="0.25">
      <c r="A167">
        <v>165</v>
      </c>
      <c r="B167">
        <v>7324804</v>
      </c>
      <c r="C167">
        <v>3850367</v>
      </c>
      <c r="D167">
        <v>2914192</v>
      </c>
      <c r="E167">
        <v>2583515</v>
      </c>
      <c r="F167">
        <v>2604725</v>
      </c>
      <c r="G167">
        <v>2673797</v>
      </c>
      <c r="H167">
        <v>2407127</v>
      </c>
      <c r="I167">
        <v>2349461</v>
      </c>
      <c r="J167">
        <v>2587881</v>
      </c>
      <c r="K167">
        <v>2380999</v>
      </c>
      <c r="L167">
        <v>2591183</v>
      </c>
      <c r="M167">
        <v>2290656</v>
      </c>
      <c r="N167">
        <v>2359720</v>
      </c>
      <c r="O167">
        <v>2320236</v>
      </c>
      <c r="P167">
        <v>2292105</v>
      </c>
      <c r="Q167">
        <v>2314743</v>
      </c>
      <c r="R167">
        <v>2676501</v>
      </c>
      <c r="S167">
        <v>2266458</v>
      </c>
      <c r="T167">
        <v>2485838</v>
      </c>
      <c r="U167">
        <v>2468813</v>
      </c>
      <c r="V167">
        <v>2611254</v>
      </c>
      <c r="W167">
        <v>2305327</v>
      </c>
      <c r="X167">
        <v>2188558</v>
      </c>
      <c r="Y167">
        <v>2185486</v>
      </c>
      <c r="Z167">
        <v>2473557</v>
      </c>
      <c r="AA167">
        <v>2305282</v>
      </c>
      <c r="AB167">
        <v>2178210</v>
      </c>
      <c r="AC167">
        <v>2296838</v>
      </c>
      <c r="AD167">
        <v>2227943</v>
      </c>
      <c r="AE167">
        <v>2160508</v>
      </c>
      <c r="AF167">
        <v>2216306</v>
      </c>
      <c r="AG167">
        <v>2375273</v>
      </c>
      <c r="AH167">
        <v>2783021</v>
      </c>
      <c r="AI167">
        <v>2123424</v>
      </c>
      <c r="AJ167">
        <v>2529501</v>
      </c>
      <c r="AK167">
        <v>2180507</v>
      </c>
      <c r="AL167">
        <v>2409857</v>
      </c>
      <c r="AM167">
        <v>2636185</v>
      </c>
      <c r="AN167">
        <v>2228877</v>
      </c>
      <c r="AO167">
        <v>2249291</v>
      </c>
      <c r="AP167">
        <v>2530104</v>
      </c>
      <c r="AQ167">
        <v>2724996</v>
      </c>
      <c r="AR167">
        <v>2349790</v>
      </c>
      <c r="AS167">
        <v>2399396</v>
      </c>
      <c r="AT167">
        <v>2335903</v>
      </c>
      <c r="AU167">
        <v>2431568</v>
      </c>
      <c r="AV167">
        <v>2198745</v>
      </c>
      <c r="AW167">
        <v>2327310</v>
      </c>
      <c r="AX167">
        <v>2520167</v>
      </c>
      <c r="AY167">
        <v>2342233</v>
      </c>
      <c r="AZ167">
        <v>2200425</v>
      </c>
      <c r="BA167">
        <v>2200099</v>
      </c>
      <c r="BB167">
        <v>2424003</v>
      </c>
      <c r="BC167">
        <v>2403322</v>
      </c>
      <c r="BD167">
        <v>2216942</v>
      </c>
      <c r="BE167">
        <v>2222776</v>
      </c>
      <c r="BF167">
        <v>2615290</v>
      </c>
      <c r="BG167">
        <v>3592909</v>
      </c>
      <c r="BH167">
        <v>2411213</v>
      </c>
      <c r="BI167">
        <v>2271473</v>
      </c>
      <c r="BJ167">
        <v>2444146</v>
      </c>
      <c r="BK167">
        <v>2387383</v>
      </c>
      <c r="BL167">
        <v>2415735</v>
      </c>
      <c r="BM167">
        <v>2827835</v>
      </c>
      <c r="BN167">
        <v>2633881</v>
      </c>
      <c r="BO167">
        <v>3383477</v>
      </c>
      <c r="BP167">
        <v>2281288</v>
      </c>
      <c r="BQ167">
        <v>2287083</v>
      </c>
      <c r="BR167">
        <v>2226636</v>
      </c>
      <c r="BS167">
        <v>2290627</v>
      </c>
      <c r="BT167">
        <v>2255784</v>
      </c>
      <c r="BU167">
        <v>2176686</v>
      </c>
      <c r="BV167">
        <v>2631279</v>
      </c>
      <c r="BW167">
        <v>2786117</v>
      </c>
      <c r="BX167">
        <v>2569251</v>
      </c>
      <c r="BY167">
        <v>2450236</v>
      </c>
      <c r="BZ167">
        <v>2240522</v>
      </c>
      <c r="CA167">
        <v>2328907</v>
      </c>
      <c r="CB167">
        <v>2340019</v>
      </c>
      <c r="CC167">
        <v>2386857</v>
      </c>
      <c r="CD167">
        <v>2743014</v>
      </c>
      <c r="CE167">
        <v>2475373</v>
      </c>
      <c r="CF167">
        <v>2821136</v>
      </c>
      <c r="CG167">
        <v>2320651</v>
      </c>
      <c r="CH167">
        <v>2507267</v>
      </c>
      <c r="CI167">
        <v>3165214</v>
      </c>
      <c r="CJ167">
        <v>2383097</v>
      </c>
      <c r="CK167">
        <v>2307842</v>
      </c>
      <c r="CL167">
        <v>2562263</v>
      </c>
      <c r="CM167">
        <v>2400064</v>
      </c>
      <c r="CN167">
        <v>2425601</v>
      </c>
      <c r="CO167">
        <v>2366204</v>
      </c>
      <c r="CP167">
        <v>2240389</v>
      </c>
      <c r="CQ167">
        <v>2262746</v>
      </c>
      <c r="CR167">
        <v>2258681</v>
      </c>
      <c r="CS167">
        <v>2553650</v>
      </c>
      <c r="CT167">
        <v>2694617</v>
      </c>
      <c r="CU167">
        <v>2261448</v>
      </c>
      <c r="CV167">
        <v>2296432</v>
      </c>
      <c r="CW167">
        <v>2322089</v>
      </c>
      <c r="CX167">
        <v>2247466</v>
      </c>
      <c r="CY167">
        <v>2405044</v>
      </c>
      <c r="CZ167">
        <v>2243215</v>
      </c>
      <c r="DA167">
        <v>2226474</v>
      </c>
      <c r="DB167">
        <v>2414348</v>
      </c>
      <c r="DC167">
        <v>2521173</v>
      </c>
      <c r="DD167">
        <v>2407318</v>
      </c>
      <c r="DE167">
        <v>2383446</v>
      </c>
      <c r="DF167">
        <v>2125678</v>
      </c>
      <c r="DG167">
        <v>2372961</v>
      </c>
      <c r="DH167">
        <v>2160706</v>
      </c>
      <c r="DI167">
        <v>2244653</v>
      </c>
      <c r="DJ167">
        <v>2435476</v>
      </c>
      <c r="DK167">
        <v>2472773</v>
      </c>
      <c r="DL167">
        <v>2410481</v>
      </c>
      <c r="DM167">
        <v>2411226</v>
      </c>
      <c r="DN167">
        <v>2337134</v>
      </c>
      <c r="DO167">
        <v>2443212</v>
      </c>
      <c r="DP167">
        <v>2322931</v>
      </c>
      <c r="DQ167">
        <v>2335531</v>
      </c>
      <c r="DR167">
        <v>2756397</v>
      </c>
      <c r="DS167">
        <v>2514276</v>
      </c>
      <c r="DT167">
        <v>2440605</v>
      </c>
      <c r="DU167">
        <v>2316419</v>
      </c>
      <c r="DV167">
        <v>2500592</v>
      </c>
      <c r="DW167">
        <v>2538216</v>
      </c>
      <c r="DX167">
        <v>2507327</v>
      </c>
      <c r="DY167">
        <v>2505304</v>
      </c>
      <c r="DZ167">
        <v>3293837</v>
      </c>
      <c r="EA167">
        <v>2470050</v>
      </c>
      <c r="EB167">
        <v>2482413</v>
      </c>
      <c r="EC167">
        <v>2227555</v>
      </c>
      <c r="ED167">
        <v>2225547</v>
      </c>
      <c r="EE167">
        <v>2466311</v>
      </c>
      <c r="EF167">
        <v>2420988</v>
      </c>
      <c r="EG167">
        <v>2873925</v>
      </c>
      <c r="EH167">
        <v>2544295</v>
      </c>
      <c r="EI167">
        <v>2386269</v>
      </c>
      <c r="EJ167">
        <v>2284194</v>
      </c>
      <c r="EK167">
        <v>3023954</v>
      </c>
      <c r="EL167">
        <v>2279251</v>
      </c>
      <c r="EM167">
        <v>3355454</v>
      </c>
      <c r="EN167">
        <v>2270420</v>
      </c>
      <c r="EO167">
        <v>2239328</v>
      </c>
      <c r="EP167">
        <v>2528711</v>
      </c>
      <c r="EQ167">
        <v>2283608</v>
      </c>
      <c r="ER167">
        <v>2398182</v>
      </c>
      <c r="ES167">
        <v>2153274</v>
      </c>
      <c r="ET167">
        <v>2359973</v>
      </c>
      <c r="EU167">
        <v>2573869</v>
      </c>
      <c r="EV167">
        <v>2430034</v>
      </c>
      <c r="EW167">
        <v>2351448</v>
      </c>
      <c r="EX167">
        <v>2467523</v>
      </c>
      <c r="EY167">
        <v>2267943</v>
      </c>
      <c r="EZ167">
        <v>2186143</v>
      </c>
      <c r="FA167">
        <v>2231013</v>
      </c>
      <c r="FB167">
        <v>2195795</v>
      </c>
      <c r="FC167">
        <v>2143464</v>
      </c>
      <c r="FD167">
        <v>2163306</v>
      </c>
      <c r="FE167">
        <v>2277165</v>
      </c>
      <c r="FF167">
        <v>2507376</v>
      </c>
      <c r="FG167">
        <v>2274626</v>
      </c>
      <c r="FH167">
        <v>2362591</v>
      </c>
      <c r="FI167">
        <v>2347315</v>
      </c>
      <c r="FJ167">
        <v>2638471</v>
      </c>
      <c r="FK167">
        <v>9269847</v>
      </c>
      <c r="FL167">
        <v>2572081</v>
      </c>
      <c r="FM167">
        <v>2425804</v>
      </c>
      <c r="FN167">
        <v>2501674</v>
      </c>
      <c r="FO167">
        <v>2681907</v>
      </c>
      <c r="FP167">
        <v>3599109</v>
      </c>
      <c r="FQ167">
        <v>2416192</v>
      </c>
      <c r="FR167">
        <v>2303489</v>
      </c>
      <c r="FS167">
        <v>2695157</v>
      </c>
      <c r="FT167">
        <v>2258075</v>
      </c>
      <c r="FU167">
        <v>2373649</v>
      </c>
      <c r="FV167">
        <v>2365150</v>
      </c>
      <c r="FW167">
        <v>2272045</v>
      </c>
      <c r="FX167">
        <v>2423667</v>
      </c>
      <c r="FY167">
        <v>2245629</v>
      </c>
      <c r="FZ167">
        <v>2267648</v>
      </c>
      <c r="GA167">
        <v>2593475</v>
      </c>
      <c r="GB167">
        <v>2333653</v>
      </c>
      <c r="GC167">
        <v>2364511</v>
      </c>
      <c r="GD167">
        <v>2594919</v>
      </c>
      <c r="GE167">
        <v>2365119</v>
      </c>
      <c r="GF167">
        <v>2322445</v>
      </c>
      <c r="GG167">
        <v>2317597</v>
      </c>
      <c r="GH167">
        <v>2546642</v>
      </c>
      <c r="GI167">
        <v>2393975</v>
      </c>
      <c r="GJ167">
        <v>2333576</v>
      </c>
      <c r="GK167">
        <v>2476458</v>
      </c>
      <c r="GL167">
        <v>2520745</v>
      </c>
      <c r="GM167">
        <v>2123070</v>
      </c>
      <c r="GN167">
        <v>2245634</v>
      </c>
      <c r="GO167">
        <v>2252731</v>
      </c>
      <c r="GP167">
        <v>2191095</v>
      </c>
      <c r="GQ167">
        <v>2192003</v>
      </c>
      <c r="GR167">
        <v>2148621</v>
      </c>
      <c r="GS167">
        <v>2150612</v>
      </c>
      <c r="GT167">
        <v>2283697</v>
      </c>
      <c r="GU167">
        <v>2138566</v>
      </c>
      <c r="GV167">
        <v>2147816</v>
      </c>
      <c r="GW167">
        <v>2251711</v>
      </c>
      <c r="GX167">
        <v>2264241</v>
      </c>
      <c r="GY167">
        <v>2170073</v>
      </c>
      <c r="GZ167">
        <v>2118677</v>
      </c>
      <c r="HA167">
        <v>2280022</v>
      </c>
      <c r="HB167">
        <v>2373985</v>
      </c>
      <c r="HC167">
        <v>2235489</v>
      </c>
      <c r="HD167">
        <v>2248163</v>
      </c>
      <c r="HE167">
        <v>2538096</v>
      </c>
      <c r="HF167">
        <v>2328495</v>
      </c>
      <c r="HG167">
        <v>2341012</v>
      </c>
      <c r="HH167">
        <v>2147036</v>
      </c>
      <c r="HI167">
        <v>2184615</v>
      </c>
      <c r="HJ167">
        <v>2342062</v>
      </c>
      <c r="HK167">
        <v>2222808</v>
      </c>
      <c r="HL167">
        <v>2121580</v>
      </c>
      <c r="HM167">
        <v>2226847</v>
      </c>
      <c r="HN167">
        <v>2261641</v>
      </c>
      <c r="HO167">
        <v>2291720</v>
      </c>
      <c r="HP167">
        <v>2126220</v>
      </c>
      <c r="HQ167">
        <v>2406178</v>
      </c>
      <c r="HR167">
        <v>3009310</v>
      </c>
      <c r="HS167">
        <v>2138459</v>
      </c>
      <c r="HT167">
        <v>2339089</v>
      </c>
      <c r="HU167">
        <v>2262134</v>
      </c>
      <c r="HV167">
        <v>2199805</v>
      </c>
      <c r="HW167">
        <v>2331344</v>
      </c>
      <c r="HX167">
        <v>2077641</v>
      </c>
      <c r="HY167">
        <v>2274619</v>
      </c>
      <c r="HZ167">
        <v>2440082</v>
      </c>
      <c r="IA167">
        <v>2182571</v>
      </c>
      <c r="IB167">
        <v>2270583</v>
      </c>
      <c r="IC167">
        <v>2372380</v>
      </c>
      <c r="ID167">
        <v>2105552</v>
      </c>
      <c r="IE167">
        <v>2417208</v>
      </c>
      <c r="IF167">
        <v>2149523</v>
      </c>
      <c r="IG167">
        <v>2434264</v>
      </c>
      <c r="IH167">
        <v>2609224</v>
      </c>
      <c r="II167">
        <v>2359303</v>
      </c>
      <c r="IJ167">
        <v>2230605</v>
      </c>
      <c r="IK167">
        <v>2883149</v>
      </c>
      <c r="IL167">
        <v>2313593</v>
      </c>
      <c r="IM167">
        <v>2616823</v>
      </c>
      <c r="IN167">
        <v>2245677</v>
      </c>
      <c r="IO167">
        <v>2459683</v>
      </c>
      <c r="IP167">
        <v>2800824</v>
      </c>
      <c r="IQ167">
        <v>2667718</v>
      </c>
      <c r="IR167">
        <v>2404067</v>
      </c>
      <c r="IS167">
        <v>2486440</v>
      </c>
      <c r="IT167">
        <v>2554193</v>
      </c>
      <c r="IU167">
        <v>2718383</v>
      </c>
      <c r="IV167">
        <v>2877803</v>
      </c>
      <c r="IW167">
        <v>5010321</v>
      </c>
    </row>
    <row r="168" spans="1:257" x14ac:dyDescent="0.25">
      <c r="A168">
        <v>166</v>
      </c>
      <c r="B168">
        <v>7273848</v>
      </c>
      <c r="C168">
        <v>3582198</v>
      </c>
      <c r="D168">
        <v>3103946</v>
      </c>
      <c r="E168">
        <v>2589643</v>
      </c>
      <c r="F168">
        <v>2506298</v>
      </c>
      <c r="G168">
        <v>2373454</v>
      </c>
      <c r="H168">
        <v>2414799</v>
      </c>
      <c r="I168">
        <v>2331298</v>
      </c>
      <c r="J168">
        <v>2548824</v>
      </c>
      <c r="K168">
        <v>2353465</v>
      </c>
      <c r="L168">
        <v>2331583</v>
      </c>
      <c r="M168">
        <v>2172421</v>
      </c>
      <c r="N168">
        <v>2159757</v>
      </c>
      <c r="O168">
        <v>2163589</v>
      </c>
      <c r="P168">
        <v>2301033</v>
      </c>
      <c r="Q168">
        <v>2372681</v>
      </c>
      <c r="R168">
        <v>2741009</v>
      </c>
      <c r="S168">
        <v>2085234</v>
      </c>
      <c r="T168">
        <v>2216475</v>
      </c>
      <c r="U168">
        <v>2110168</v>
      </c>
      <c r="V168">
        <v>2220045</v>
      </c>
      <c r="W168">
        <v>2112649</v>
      </c>
      <c r="X168">
        <v>2264761</v>
      </c>
      <c r="Y168">
        <v>2174043</v>
      </c>
      <c r="Z168">
        <v>2486478</v>
      </c>
      <c r="AA168">
        <v>2212143</v>
      </c>
      <c r="AB168">
        <v>2155686</v>
      </c>
      <c r="AC168">
        <v>2165350</v>
      </c>
      <c r="AD168">
        <v>2154189</v>
      </c>
      <c r="AE168">
        <v>2049406</v>
      </c>
      <c r="AF168">
        <v>2063228</v>
      </c>
      <c r="AG168">
        <v>2241015</v>
      </c>
      <c r="AH168">
        <v>2526082</v>
      </c>
      <c r="AI168">
        <v>2108104</v>
      </c>
      <c r="AJ168">
        <v>2278917</v>
      </c>
      <c r="AK168">
        <v>2172086</v>
      </c>
      <c r="AL168">
        <v>2206391</v>
      </c>
      <c r="AM168">
        <v>2154588</v>
      </c>
      <c r="AN168">
        <v>2267446</v>
      </c>
      <c r="AO168">
        <v>2153458</v>
      </c>
      <c r="AP168">
        <v>2359709</v>
      </c>
      <c r="AQ168">
        <v>2460854</v>
      </c>
      <c r="AR168">
        <v>2337770</v>
      </c>
      <c r="AS168">
        <v>2372987</v>
      </c>
      <c r="AT168">
        <v>2097686</v>
      </c>
      <c r="AU168">
        <v>2486658</v>
      </c>
      <c r="AV168">
        <v>2114416</v>
      </c>
      <c r="AW168">
        <v>2168249</v>
      </c>
      <c r="AX168">
        <v>2522102</v>
      </c>
      <c r="AY168">
        <v>4985734</v>
      </c>
      <c r="AZ168">
        <v>2243156</v>
      </c>
      <c r="BA168">
        <v>2239025</v>
      </c>
      <c r="BB168">
        <v>2225796</v>
      </c>
      <c r="BC168">
        <v>2203882</v>
      </c>
      <c r="BD168">
        <v>2299573</v>
      </c>
      <c r="BE168">
        <v>2110430</v>
      </c>
      <c r="BF168">
        <v>2514977</v>
      </c>
      <c r="BG168">
        <v>6260430</v>
      </c>
      <c r="BH168">
        <v>2300199</v>
      </c>
      <c r="BI168">
        <v>2277854</v>
      </c>
      <c r="BJ168">
        <v>2298166</v>
      </c>
      <c r="BK168">
        <v>2319956</v>
      </c>
      <c r="BL168">
        <v>2297439</v>
      </c>
      <c r="BM168">
        <v>2716464</v>
      </c>
      <c r="BN168">
        <v>2531444</v>
      </c>
      <c r="BO168">
        <v>2754220</v>
      </c>
      <c r="BP168">
        <v>2294859</v>
      </c>
      <c r="BQ168">
        <v>2151020</v>
      </c>
      <c r="BR168">
        <v>2165451</v>
      </c>
      <c r="BS168">
        <v>2124801</v>
      </c>
      <c r="BT168">
        <v>2159935</v>
      </c>
      <c r="BU168">
        <v>2112535</v>
      </c>
      <c r="BV168">
        <v>2386750</v>
      </c>
      <c r="BW168">
        <v>2432410</v>
      </c>
      <c r="BX168">
        <v>2151231</v>
      </c>
      <c r="BY168">
        <v>2099981</v>
      </c>
      <c r="BZ168">
        <v>2182117</v>
      </c>
      <c r="CA168">
        <v>2395005</v>
      </c>
      <c r="CB168">
        <v>2215023</v>
      </c>
      <c r="CC168">
        <v>2373866</v>
      </c>
      <c r="CD168">
        <v>2310905</v>
      </c>
      <c r="CE168">
        <v>2193986</v>
      </c>
      <c r="CF168">
        <v>2298602</v>
      </c>
      <c r="CG168">
        <v>2100553</v>
      </c>
      <c r="CH168">
        <v>2134643</v>
      </c>
      <c r="CI168">
        <v>2309076</v>
      </c>
      <c r="CJ168">
        <v>2104233</v>
      </c>
      <c r="CK168">
        <v>2046216</v>
      </c>
      <c r="CL168">
        <v>2437761</v>
      </c>
      <c r="CM168">
        <v>2324222</v>
      </c>
      <c r="CN168">
        <v>2514814</v>
      </c>
      <c r="CO168">
        <v>2316704</v>
      </c>
      <c r="CP168">
        <v>2160036</v>
      </c>
      <c r="CQ168">
        <v>2285649</v>
      </c>
      <c r="CR168">
        <v>2269631</v>
      </c>
      <c r="CS168">
        <v>2409849</v>
      </c>
      <c r="CT168">
        <v>2679962</v>
      </c>
      <c r="CU168">
        <v>2340989</v>
      </c>
      <c r="CV168">
        <v>2270667</v>
      </c>
      <c r="CW168">
        <v>2148176</v>
      </c>
      <c r="CX168">
        <v>2100169</v>
      </c>
      <c r="CY168">
        <v>2274972</v>
      </c>
      <c r="CZ168">
        <v>2180285</v>
      </c>
      <c r="DA168">
        <v>2064064</v>
      </c>
      <c r="DB168">
        <v>2418264</v>
      </c>
      <c r="DC168">
        <v>2603741</v>
      </c>
      <c r="DD168">
        <v>2448354</v>
      </c>
      <c r="DE168">
        <v>2303833</v>
      </c>
      <c r="DF168">
        <v>2029955</v>
      </c>
      <c r="DG168">
        <v>2501940</v>
      </c>
      <c r="DH168">
        <v>2031076</v>
      </c>
      <c r="DI168">
        <v>2157445</v>
      </c>
      <c r="DJ168">
        <v>2349767</v>
      </c>
      <c r="DK168">
        <v>2268391</v>
      </c>
      <c r="DL168">
        <v>2163141</v>
      </c>
      <c r="DM168">
        <v>2188569</v>
      </c>
      <c r="DN168">
        <v>2037374</v>
      </c>
      <c r="DO168">
        <v>2227627</v>
      </c>
      <c r="DP168">
        <v>2074590</v>
      </c>
      <c r="DQ168">
        <v>2070286</v>
      </c>
      <c r="DR168">
        <v>2616778</v>
      </c>
      <c r="DS168">
        <v>2321113</v>
      </c>
      <c r="DT168">
        <v>2309859</v>
      </c>
      <c r="DU168">
        <v>2146774</v>
      </c>
      <c r="DV168">
        <v>2279767</v>
      </c>
      <c r="DW168">
        <v>2384279</v>
      </c>
      <c r="DX168">
        <v>2317267</v>
      </c>
      <c r="DY168">
        <v>2534646</v>
      </c>
      <c r="DZ168">
        <v>2664695</v>
      </c>
      <c r="EA168">
        <v>2309179</v>
      </c>
      <c r="EB168">
        <v>2218760</v>
      </c>
      <c r="EC168">
        <v>2092689</v>
      </c>
      <c r="ED168">
        <v>2200793</v>
      </c>
      <c r="EE168">
        <v>2231641</v>
      </c>
      <c r="EF168">
        <v>2361035</v>
      </c>
      <c r="EG168">
        <v>2245854</v>
      </c>
      <c r="EH168">
        <v>2249840</v>
      </c>
      <c r="EI168">
        <v>2217004</v>
      </c>
      <c r="EJ168">
        <v>2210000</v>
      </c>
      <c r="EK168">
        <v>2177210</v>
      </c>
      <c r="EL168">
        <v>2167423</v>
      </c>
      <c r="EM168">
        <v>2481475</v>
      </c>
      <c r="EN168">
        <v>2254340</v>
      </c>
      <c r="EO168">
        <v>2418594</v>
      </c>
      <c r="EP168">
        <v>2609143</v>
      </c>
      <c r="EQ168">
        <v>2448285</v>
      </c>
      <c r="ER168">
        <v>2359452</v>
      </c>
      <c r="ES168">
        <v>2384046</v>
      </c>
      <c r="ET168">
        <v>2295907</v>
      </c>
      <c r="EU168">
        <v>2714570</v>
      </c>
      <c r="EV168">
        <v>2449668</v>
      </c>
      <c r="EW168">
        <v>2322298</v>
      </c>
      <c r="EX168">
        <v>2632859</v>
      </c>
      <c r="EY168">
        <v>2751472</v>
      </c>
      <c r="EZ168">
        <v>3106586</v>
      </c>
      <c r="FA168">
        <v>2965825</v>
      </c>
      <c r="FB168">
        <v>2651091</v>
      </c>
      <c r="FC168">
        <v>2758803</v>
      </c>
      <c r="FD168">
        <v>2800308</v>
      </c>
      <c r="FE168">
        <v>3400667</v>
      </c>
      <c r="FF168">
        <v>2465159</v>
      </c>
      <c r="FG168">
        <v>2332234</v>
      </c>
      <c r="FH168">
        <v>2489921</v>
      </c>
      <c r="FI168">
        <v>2481189</v>
      </c>
      <c r="FJ168">
        <v>2587121</v>
      </c>
      <c r="FK168">
        <v>2628362</v>
      </c>
      <c r="FL168">
        <v>3944414</v>
      </c>
      <c r="FM168">
        <v>2741227</v>
      </c>
      <c r="FN168">
        <v>2763360</v>
      </c>
      <c r="FO168">
        <v>2599406</v>
      </c>
      <c r="FP168">
        <v>3999165</v>
      </c>
      <c r="FQ168">
        <v>2399383</v>
      </c>
      <c r="FR168">
        <v>2509946</v>
      </c>
      <c r="FS168">
        <v>2531590</v>
      </c>
      <c r="FT168">
        <v>2376201</v>
      </c>
      <c r="FU168">
        <v>2608107</v>
      </c>
      <c r="FV168">
        <v>2610280</v>
      </c>
      <c r="FW168">
        <v>2370457</v>
      </c>
      <c r="FX168">
        <v>2274350</v>
      </c>
      <c r="FY168">
        <v>2192573</v>
      </c>
      <c r="FZ168">
        <v>2351748</v>
      </c>
      <c r="GA168">
        <v>2433530</v>
      </c>
      <c r="GB168">
        <v>2368632</v>
      </c>
      <c r="GC168">
        <v>2278677</v>
      </c>
      <c r="GD168">
        <v>2574658</v>
      </c>
      <c r="GE168">
        <v>2382946</v>
      </c>
      <c r="GF168">
        <v>2335108</v>
      </c>
      <c r="GG168">
        <v>2255052</v>
      </c>
      <c r="GH168">
        <v>2327349</v>
      </c>
      <c r="GI168">
        <v>2379845</v>
      </c>
      <c r="GJ168">
        <v>3035178</v>
      </c>
      <c r="GK168">
        <v>2879245</v>
      </c>
      <c r="GL168">
        <v>2406715</v>
      </c>
      <c r="GM168">
        <v>2144395</v>
      </c>
      <c r="GN168">
        <v>2119468</v>
      </c>
      <c r="GO168">
        <v>2157945</v>
      </c>
      <c r="GP168">
        <v>2047310</v>
      </c>
      <c r="GQ168">
        <v>2023279</v>
      </c>
      <c r="GR168">
        <v>2152289</v>
      </c>
      <c r="GS168">
        <v>2142809</v>
      </c>
      <c r="GT168">
        <v>2158653</v>
      </c>
      <c r="GU168">
        <v>2122370</v>
      </c>
      <c r="GV168">
        <v>2082220</v>
      </c>
      <c r="GW168">
        <v>2117150</v>
      </c>
      <c r="GX168">
        <v>2156286</v>
      </c>
      <c r="GY168">
        <v>2144844</v>
      </c>
      <c r="GZ168">
        <v>2160404</v>
      </c>
      <c r="HA168">
        <v>2311557</v>
      </c>
      <c r="HB168">
        <v>2298719</v>
      </c>
      <c r="HC168">
        <v>2147417</v>
      </c>
      <c r="HD168">
        <v>2203925</v>
      </c>
      <c r="HE168">
        <v>2507462</v>
      </c>
      <c r="HF168">
        <v>2214632</v>
      </c>
      <c r="HG168">
        <v>2238134</v>
      </c>
      <c r="HH168">
        <v>2200749</v>
      </c>
      <c r="HI168">
        <v>2282720</v>
      </c>
      <c r="HJ168">
        <v>2335626</v>
      </c>
      <c r="HK168">
        <v>2337834</v>
      </c>
      <c r="HL168">
        <v>2449366</v>
      </c>
      <c r="HM168">
        <v>2809097</v>
      </c>
      <c r="HN168">
        <v>2283574</v>
      </c>
      <c r="HO168">
        <v>2399170</v>
      </c>
      <c r="HP168">
        <v>2353775</v>
      </c>
      <c r="HQ168">
        <v>2745652</v>
      </c>
      <c r="HR168">
        <v>3092558</v>
      </c>
      <c r="HS168">
        <v>2105958</v>
      </c>
      <c r="HT168">
        <v>2280515</v>
      </c>
      <c r="HU168">
        <v>2589112</v>
      </c>
      <c r="HV168">
        <v>2211637</v>
      </c>
      <c r="HW168">
        <v>2238138</v>
      </c>
      <c r="HX168">
        <v>2208488</v>
      </c>
      <c r="HY168">
        <v>2333008</v>
      </c>
      <c r="HZ168">
        <v>2255981</v>
      </c>
      <c r="IA168">
        <v>2384629</v>
      </c>
      <c r="IB168">
        <v>2407503</v>
      </c>
      <c r="IC168">
        <v>2392519</v>
      </c>
      <c r="ID168">
        <v>2164073</v>
      </c>
      <c r="IE168">
        <v>2330135</v>
      </c>
      <c r="IF168">
        <v>2214346</v>
      </c>
      <c r="IG168">
        <v>2452616</v>
      </c>
      <c r="IH168">
        <v>2488849</v>
      </c>
      <c r="II168">
        <v>2241041</v>
      </c>
      <c r="IJ168">
        <v>2143165</v>
      </c>
      <c r="IK168">
        <v>2322149</v>
      </c>
      <c r="IL168">
        <v>2150925</v>
      </c>
      <c r="IM168">
        <v>2379244</v>
      </c>
      <c r="IN168">
        <v>2330737</v>
      </c>
      <c r="IO168">
        <v>2516016</v>
      </c>
      <c r="IP168">
        <v>2732531</v>
      </c>
      <c r="IQ168">
        <v>2540874</v>
      </c>
      <c r="IR168">
        <v>2450721</v>
      </c>
      <c r="IS168">
        <v>2439078</v>
      </c>
      <c r="IT168">
        <v>2434258</v>
      </c>
      <c r="IU168">
        <v>2814278</v>
      </c>
      <c r="IV168">
        <v>2741492</v>
      </c>
      <c r="IW168">
        <v>4464416</v>
      </c>
    </row>
    <row r="169" spans="1:257" x14ac:dyDescent="0.25">
      <c r="A169">
        <v>167</v>
      </c>
      <c r="B169">
        <v>6850636</v>
      </c>
      <c r="C169">
        <v>3500180</v>
      </c>
      <c r="D169">
        <v>2791724</v>
      </c>
      <c r="E169">
        <v>2766209</v>
      </c>
      <c r="F169">
        <v>2545744</v>
      </c>
      <c r="G169">
        <v>2578916</v>
      </c>
      <c r="H169">
        <v>2572499</v>
      </c>
      <c r="I169">
        <v>2652839</v>
      </c>
      <c r="J169">
        <v>2587748</v>
      </c>
      <c r="K169">
        <v>2364928</v>
      </c>
      <c r="L169">
        <v>2396074</v>
      </c>
      <c r="M169">
        <v>2403447</v>
      </c>
      <c r="N169">
        <v>2382320</v>
      </c>
      <c r="O169">
        <v>2494304</v>
      </c>
      <c r="P169">
        <v>2974950</v>
      </c>
      <c r="Q169">
        <v>2402262</v>
      </c>
      <c r="R169">
        <v>2682369</v>
      </c>
      <c r="S169">
        <v>2288126</v>
      </c>
      <c r="T169">
        <v>2391160</v>
      </c>
      <c r="U169">
        <v>2436270</v>
      </c>
      <c r="V169">
        <v>2355021</v>
      </c>
      <c r="W169">
        <v>2573129</v>
      </c>
      <c r="X169">
        <v>2232076</v>
      </c>
      <c r="Y169">
        <v>2252970</v>
      </c>
      <c r="Z169">
        <v>2540503</v>
      </c>
      <c r="AA169">
        <v>2486518</v>
      </c>
      <c r="AB169">
        <v>2400466</v>
      </c>
      <c r="AC169">
        <v>2459149</v>
      </c>
      <c r="AD169">
        <v>2375316</v>
      </c>
      <c r="AE169">
        <v>2432057</v>
      </c>
      <c r="AF169">
        <v>2398664</v>
      </c>
      <c r="AG169">
        <v>2552412</v>
      </c>
      <c r="AH169">
        <v>2634561</v>
      </c>
      <c r="AI169">
        <v>2194760</v>
      </c>
      <c r="AJ169">
        <v>2169157</v>
      </c>
      <c r="AK169">
        <v>2358325</v>
      </c>
      <c r="AL169">
        <v>2370567</v>
      </c>
      <c r="AM169">
        <v>2386407</v>
      </c>
      <c r="AN169">
        <v>2275646</v>
      </c>
      <c r="AO169">
        <v>2511079</v>
      </c>
      <c r="AP169">
        <v>2305403</v>
      </c>
      <c r="AQ169">
        <v>2479126</v>
      </c>
      <c r="AR169">
        <v>2283309</v>
      </c>
      <c r="AS169">
        <v>2317768</v>
      </c>
      <c r="AT169">
        <v>2276992</v>
      </c>
      <c r="AU169">
        <v>2347418</v>
      </c>
      <c r="AV169">
        <v>2210302</v>
      </c>
      <c r="AW169">
        <v>2567811</v>
      </c>
      <c r="AX169">
        <v>2432886</v>
      </c>
      <c r="AY169">
        <v>4228558</v>
      </c>
      <c r="AZ169">
        <v>2153027</v>
      </c>
      <c r="BA169">
        <v>2243884</v>
      </c>
      <c r="BB169">
        <v>2331379</v>
      </c>
      <c r="BC169">
        <v>2457910</v>
      </c>
      <c r="BD169">
        <v>2190585</v>
      </c>
      <c r="BE169">
        <v>2310031</v>
      </c>
      <c r="BF169">
        <v>2571640</v>
      </c>
      <c r="BG169">
        <v>3241021</v>
      </c>
      <c r="BH169">
        <v>2320993</v>
      </c>
      <c r="BI169">
        <v>2340376</v>
      </c>
      <c r="BJ169">
        <v>2545836</v>
      </c>
      <c r="BK169">
        <v>2542052</v>
      </c>
      <c r="BL169">
        <v>2581115</v>
      </c>
      <c r="BM169">
        <v>2990606</v>
      </c>
      <c r="BN169">
        <v>2369099</v>
      </c>
      <c r="BO169">
        <v>2355295</v>
      </c>
      <c r="BP169">
        <v>2246149</v>
      </c>
      <c r="BQ169">
        <v>2273441</v>
      </c>
      <c r="BR169">
        <v>2079810</v>
      </c>
      <c r="BS169">
        <v>2140290</v>
      </c>
      <c r="BT169">
        <v>2175615</v>
      </c>
      <c r="BU169">
        <v>2241011</v>
      </c>
      <c r="BV169">
        <v>2733982</v>
      </c>
      <c r="BW169">
        <v>2424910</v>
      </c>
      <c r="BX169">
        <v>2320499</v>
      </c>
      <c r="BY169">
        <v>2200380</v>
      </c>
      <c r="BZ169">
        <v>2349919</v>
      </c>
      <c r="CA169">
        <v>2597573</v>
      </c>
      <c r="CB169">
        <v>2695432</v>
      </c>
      <c r="CC169">
        <v>2926088</v>
      </c>
      <c r="CD169">
        <v>2365561</v>
      </c>
      <c r="CE169">
        <v>2403877</v>
      </c>
      <c r="CF169">
        <v>2433668</v>
      </c>
      <c r="CG169">
        <v>2482392</v>
      </c>
      <c r="CH169">
        <v>2204424</v>
      </c>
      <c r="CI169">
        <v>2368519</v>
      </c>
      <c r="CJ169">
        <v>2218777</v>
      </c>
      <c r="CK169">
        <v>2247376</v>
      </c>
      <c r="CL169">
        <v>2379435</v>
      </c>
      <c r="CM169">
        <v>2204326</v>
      </c>
      <c r="CN169">
        <v>2683585</v>
      </c>
      <c r="CO169">
        <v>2324203</v>
      </c>
      <c r="CP169">
        <v>2295846</v>
      </c>
      <c r="CQ169">
        <v>2369660</v>
      </c>
      <c r="CR169">
        <v>2426568</v>
      </c>
      <c r="CS169">
        <v>2654218</v>
      </c>
      <c r="CT169">
        <v>2430801</v>
      </c>
      <c r="CU169">
        <v>2279051</v>
      </c>
      <c r="CV169">
        <v>2483969</v>
      </c>
      <c r="CW169">
        <v>2346117</v>
      </c>
      <c r="CX169">
        <v>2155662</v>
      </c>
      <c r="CY169">
        <v>2199657</v>
      </c>
      <c r="CZ169">
        <v>2339612</v>
      </c>
      <c r="DA169">
        <v>2384099</v>
      </c>
      <c r="DB169">
        <v>2355519</v>
      </c>
      <c r="DC169">
        <v>2567406</v>
      </c>
      <c r="DD169">
        <v>2556882</v>
      </c>
      <c r="DE169">
        <v>2477657</v>
      </c>
      <c r="DF169">
        <v>2215802</v>
      </c>
      <c r="DG169">
        <v>2642447</v>
      </c>
      <c r="DH169">
        <v>2585157</v>
      </c>
      <c r="DI169">
        <v>3008667</v>
      </c>
      <c r="DJ169">
        <v>2585300</v>
      </c>
      <c r="DK169">
        <v>2610712</v>
      </c>
      <c r="DL169">
        <v>2339945</v>
      </c>
      <c r="DM169">
        <v>2459498</v>
      </c>
      <c r="DN169">
        <v>2291584</v>
      </c>
      <c r="DO169">
        <v>2410299</v>
      </c>
      <c r="DP169">
        <v>2510768</v>
      </c>
      <c r="DQ169">
        <v>2465304</v>
      </c>
      <c r="DR169">
        <v>2666200</v>
      </c>
      <c r="DS169">
        <v>2396041</v>
      </c>
      <c r="DT169">
        <v>2442942</v>
      </c>
      <c r="DU169">
        <v>2325252</v>
      </c>
      <c r="DV169">
        <v>2415701</v>
      </c>
      <c r="DW169">
        <v>2536758</v>
      </c>
      <c r="DX169">
        <v>2506057</v>
      </c>
      <c r="DY169">
        <v>2753261</v>
      </c>
      <c r="DZ169">
        <v>3173006</v>
      </c>
      <c r="EA169">
        <v>2576210</v>
      </c>
      <c r="EB169">
        <v>2297425</v>
      </c>
      <c r="EC169">
        <v>2374687</v>
      </c>
      <c r="ED169">
        <v>2417087</v>
      </c>
      <c r="EE169">
        <v>2429273</v>
      </c>
      <c r="EF169">
        <v>2701068</v>
      </c>
      <c r="EG169">
        <v>3281991</v>
      </c>
      <c r="EH169">
        <v>2537541</v>
      </c>
      <c r="EI169">
        <v>2414416</v>
      </c>
      <c r="EJ169">
        <v>2343104</v>
      </c>
      <c r="EK169">
        <v>2535224</v>
      </c>
      <c r="EL169">
        <v>2286463</v>
      </c>
      <c r="EM169">
        <v>2689809</v>
      </c>
      <c r="EN169">
        <v>2380607</v>
      </c>
      <c r="EO169">
        <v>2475879</v>
      </c>
      <c r="EP169">
        <v>2634649</v>
      </c>
      <c r="EQ169">
        <v>2438515</v>
      </c>
      <c r="ER169">
        <v>2364422</v>
      </c>
      <c r="ES169">
        <v>2415380</v>
      </c>
      <c r="ET169">
        <v>2299632</v>
      </c>
      <c r="EU169">
        <v>2313475</v>
      </c>
      <c r="EV169">
        <v>2446835</v>
      </c>
      <c r="EW169">
        <v>2456128</v>
      </c>
      <c r="EX169">
        <v>2434835</v>
      </c>
      <c r="EY169">
        <v>2329734</v>
      </c>
      <c r="EZ169">
        <v>2338729</v>
      </c>
      <c r="FA169">
        <v>2399064</v>
      </c>
      <c r="FB169">
        <v>2281344</v>
      </c>
      <c r="FC169">
        <v>2299262</v>
      </c>
      <c r="FD169">
        <v>2444697</v>
      </c>
      <c r="FE169">
        <v>2694586</v>
      </c>
      <c r="FF169">
        <v>2406908</v>
      </c>
      <c r="FG169">
        <v>2364710</v>
      </c>
      <c r="FH169">
        <v>2244167</v>
      </c>
      <c r="FI169">
        <v>2455463</v>
      </c>
      <c r="FJ169">
        <v>2474302</v>
      </c>
      <c r="FK169">
        <v>2681052</v>
      </c>
      <c r="FL169">
        <v>3003742</v>
      </c>
      <c r="FM169">
        <v>4330858</v>
      </c>
      <c r="FN169">
        <v>2712954</v>
      </c>
      <c r="FO169">
        <v>2687362</v>
      </c>
      <c r="FP169">
        <v>2754623</v>
      </c>
      <c r="FQ169">
        <v>2585603</v>
      </c>
      <c r="FR169">
        <v>2247157</v>
      </c>
      <c r="FS169">
        <v>2623475</v>
      </c>
      <c r="FT169">
        <v>2391768</v>
      </c>
      <c r="FU169">
        <v>2890385</v>
      </c>
      <c r="FV169">
        <v>2487590</v>
      </c>
      <c r="FW169">
        <v>2529653</v>
      </c>
      <c r="FX169">
        <v>2214180</v>
      </c>
      <c r="FY169">
        <v>2314132</v>
      </c>
      <c r="FZ169">
        <v>2136943</v>
      </c>
      <c r="GA169">
        <v>2491292</v>
      </c>
      <c r="GB169">
        <v>2469487</v>
      </c>
      <c r="GC169">
        <v>2748730</v>
      </c>
      <c r="GD169">
        <v>2458432</v>
      </c>
      <c r="GE169">
        <v>2422123</v>
      </c>
      <c r="GF169">
        <v>2345342</v>
      </c>
      <c r="GG169">
        <v>2396296</v>
      </c>
      <c r="GH169">
        <v>2344865</v>
      </c>
      <c r="GI169">
        <v>2698965</v>
      </c>
      <c r="GJ169">
        <v>2459409</v>
      </c>
      <c r="GK169">
        <v>2747785</v>
      </c>
      <c r="GL169">
        <v>2590361</v>
      </c>
      <c r="GM169">
        <v>2347538</v>
      </c>
      <c r="GN169">
        <v>2334138</v>
      </c>
      <c r="GO169">
        <v>3102315</v>
      </c>
      <c r="GP169">
        <v>2426929</v>
      </c>
      <c r="GQ169">
        <v>2210482</v>
      </c>
      <c r="GR169">
        <v>2231168</v>
      </c>
      <c r="GS169">
        <v>2406241</v>
      </c>
      <c r="GT169">
        <v>2270817</v>
      </c>
      <c r="GU169">
        <v>2305380</v>
      </c>
      <c r="GV169">
        <v>2282854</v>
      </c>
      <c r="GW169">
        <v>2523440</v>
      </c>
      <c r="GX169">
        <v>2348361</v>
      </c>
      <c r="GY169">
        <v>2334509</v>
      </c>
      <c r="GZ169">
        <v>2259244</v>
      </c>
      <c r="HA169">
        <v>2634128</v>
      </c>
      <c r="HB169">
        <v>2558702</v>
      </c>
      <c r="HC169">
        <v>2550133</v>
      </c>
      <c r="HD169">
        <v>2304121</v>
      </c>
      <c r="HE169">
        <v>3201698</v>
      </c>
      <c r="HF169">
        <v>2470354</v>
      </c>
      <c r="HG169">
        <v>2378491</v>
      </c>
      <c r="HH169">
        <v>2401707</v>
      </c>
      <c r="HI169">
        <v>2661914</v>
      </c>
      <c r="HJ169">
        <v>2885839</v>
      </c>
      <c r="HK169">
        <v>2898992</v>
      </c>
      <c r="HL169">
        <v>2382698</v>
      </c>
      <c r="HM169">
        <v>2811310</v>
      </c>
      <c r="HN169">
        <v>2377129</v>
      </c>
      <c r="HO169">
        <v>2346288</v>
      </c>
      <c r="HP169">
        <v>2429797</v>
      </c>
      <c r="HQ169">
        <v>2664797</v>
      </c>
      <c r="HR169">
        <v>3158441</v>
      </c>
      <c r="HS169">
        <v>2924101</v>
      </c>
      <c r="HT169">
        <v>2493670</v>
      </c>
      <c r="HU169">
        <v>2951485</v>
      </c>
      <c r="HV169">
        <v>2243725</v>
      </c>
      <c r="HW169">
        <v>2485154</v>
      </c>
      <c r="HX169">
        <v>2318330</v>
      </c>
      <c r="HY169">
        <v>2589654</v>
      </c>
      <c r="HZ169">
        <v>2601982</v>
      </c>
      <c r="IA169">
        <v>2740740</v>
      </c>
      <c r="IB169">
        <v>2631968</v>
      </c>
      <c r="IC169">
        <v>2698363</v>
      </c>
      <c r="ID169">
        <v>2286325</v>
      </c>
      <c r="IE169">
        <v>2604358</v>
      </c>
      <c r="IF169">
        <v>2364819</v>
      </c>
      <c r="IG169">
        <v>2670971</v>
      </c>
      <c r="IH169">
        <v>3313309</v>
      </c>
      <c r="II169">
        <v>2959057</v>
      </c>
      <c r="IJ169">
        <v>2394824</v>
      </c>
      <c r="IK169">
        <v>2663039</v>
      </c>
      <c r="IL169">
        <v>2481832</v>
      </c>
      <c r="IM169">
        <v>2780404</v>
      </c>
      <c r="IN169">
        <v>2541189</v>
      </c>
      <c r="IO169">
        <v>2662931</v>
      </c>
      <c r="IP169">
        <v>3628695</v>
      </c>
      <c r="IQ169">
        <v>2887382</v>
      </c>
      <c r="IR169">
        <v>2728401</v>
      </c>
      <c r="IS169">
        <v>2868820</v>
      </c>
      <c r="IT169">
        <v>3207778</v>
      </c>
      <c r="IU169">
        <v>3035092</v>
      </c>
      <c r="IV169">
        <v>3499820</v>
      </c>
      <c r="IW169">
        <v>5640506</v>
      </c>
    </row>
    <row r="170" spans="1:257" x14ac:dyDescent="0.25">
      <c r="A170">
        <v>168</v>
      </c>
      <c r="B170">
        <v>16742146</v>
      </c>
      <c r="C170">
        <v>7425357</v>
      </c>
      <c r="D170">
        <v>4664791</v>
      </c>
      <c r="E170">
        <v>4229861</v>
      </c>
      <c r="F170">
        <v>3386935</v>
      </c>
      <c r="G170">
        <v>2807330</v>
      </c>
      <c r="H170">
        <v>2870918</v>
      </c>
      <c r="I170">
        <v>3149709</v>
      </c>
      <c r="J170">
        <v>3432843</v>
      </c>
      <c r="K170">
        <v>2697177</v>
      </c>
      <c r="L170">
        <v>2827366</v>
      </c>
      <c r="M170">
        <v>2540877</v>
      </c>
      <c r="N170">
        <v>2560956</v>
      </c>
      <c r="O170">
        <v>2419347</v>
      </c>
      <c r="P170">
        <v>2489257</v>
      </c>
      <c r="Q170">
        <v>2919647</v>
      </c>
      <c r="R170">
        <v>3234985</v>
      </c>
      <c r="S170">
        <v>2536394</v>
      </c>
      <c r="T170">
        <v>2441274</v>
      </c>
      <c r="U170">
        <v>2313959</v>
      </c>
      <c r="V170">
        <v>2277230</v>
      </c>
      <c r="W170">
        <v>2284958</v>
      </c>
      <c r="X170">
        <v>2080801</v>
      </c>
      <c r="Y170">
        <v>2250036</v>
      </c>
      <c r="Z170">
        <v>2583316</v>
      </c>
      <c r="AA170">
        <v>2273052</v>
      </c>
      <c r="AB170">
        <v>2177896</v>
      </c>
      <c r="AC170">
        <v>2421437</v>
      </c>
      <c r="AD170">
        <v>2150728</v>
      </c>
      <c r="AE170">
        <v>2222988</v>
      </c>
      <c r="AF170">
        <v>2264611</v>
      </c>
      <c r="AG170">
        <v>3853367</v>
      </c>
      <c r="AH170">
        <v>3609079</v>
      </c>
      <c r="AI170">
        <v>2371270</v>
      </c>
      <c r="AJ170">
        <v>2381877</v>
      </c>
      <c r="AK170">
        <v>2463589</v>
      </c>
      <c r="AL170">
        <v>2426933</v>
      </c>
      <c r="AM170">
        <v>2288004</v>
      </c>
      <c r="AN170">
        <v>2150189</v>
      </c>
      <c r="AO170">
        <v>2472538</v>
      </c>
      <c r="AP170">
        <v>2908962</v>
      </c>
      <c r="AQ170">
        <v>2382805</v>
      </c>
      <c r="AR170">
        <v>2862134</v>
      </c>
      <c r="AS170">
        <v>2479335</v>
      </c>
      <c r="AT170">
        <v>2299505</v>
      </c>
      <c r="AU170">
        <v>2265238</v>
      </c>
      <c r="AV170">
        <v>2203091</v>
      </c>
      <c r="AW170">
        <v>2511783</v>
      </c>
      <c r="AX170">
        <v>2698908</v>
      </c>
      <c r="AY170">
        <v>2694924</v>
      </c>
      <c r="AZ170">
        <v>2283285</v>
      </c>
      <c r="BA170">
        <v>2407310</v>
      </c>
      <c r="BB170">
        <v>2312545</v>
      </c>
      <c r="BC170">
        <v>2347147</v>
      </c>
      <c r="BD170">
        <v>2154259</v>
      </c>
      <c r="BE170">
        <v>2420696</v>
      </c>
      <c r="BF170">
        <v>2532445</v>
      </c>
      <c r="BG170">
        <v>2526867</v>
      </c>
      <c r="BH170">
        <v>2204895</v>
      </c>
      <c r="BI170">
        <v>2406044</v>
      </c>
      <c r="BJ170">
        <v>2513391</v>
      </c>
      <c r="BK170">
        <v>2530398</v>
      </c>
      <c r="BL170">
        <v>2623618</v>
      </c>
      <c r="BM170">
        <v>3359796</v>
      </c>
      <c r="BN170">
        <v>2668588</v>
      </c>
      <c r="BO170">
        <v>2429176</v>
      </c>
      <c r="BP170">
        <v>2306792</v>
      </c>
      <c r="BQ170">
        <v>2319669</v>
      </c>
      <c r="BR170">
        <v>2186850</v>
      </c>
      <c r="BS170">
        <v>2144900</v>
      </c>
      <c r="BT170">
        <v>2131885</v>
      </c>
      <c r="BU170">
        <v>2318751</v>
      </c>
      <c r="BV170">
        <v>3214858</v>
      </c>
      <c r="BW170">
        <v>2517945</v>
      </c>
      <c r="BX170">
        <v>2231835</v>
      </c>
      <c r="BY170">
        <v>2435272</v>
      </c>
      <c r="BZ170">
        <v>2237414</v>
      </c>
      <c r="CA170">
        <v>2336324</v>
      </c>
      <c r="CB170">
        <v>2168711</v>
      </c>
      <c r="CC170">
        <v>2461857</v>
      </c>
      <c r="CD170">
        <v>2506839</v>
      </c>
      <c r="CE170">
        <v>2203152</v>
      </c>
      <c r="CF170">
        <v>2310910</v>
      </c>
      <c r="CG170">
        <v>2208017</v>
      </c>
      <c r="CH170">
        <v>2383454</v>
      </c>
      <c r="CI170">
        <v>2757551</v>
      </c>
      <c r="CJ170">
        <v>2175313</v>
      </c>
      <c r="CK170">
        <v>2366185</v>
      </c>
      <c r="CL170">
        <v>2466230</v>
      </c>
      <c r="CM170">
        <v>2153470</v>
      </c>
      <c r="CN170">
        <v>2465808</v>
      </c>
      <c r="CO170">
        <v>2326344</v>
      </c>
      <c r="CP170">
        <v>2274310</v>
      </c>
      <c r="CQ170">
        <v>2288288</v>
      </c>
      <c r="CR170">
        <v>2336716</v>
      </c>
      <c r="CS170">
        <v>2722981</v>
      </c>
      <c r="CT170">
        <v>2776328</v>
      </c>
      <c r="CU170">
        <v>2219641</v>
      </c>
      <c r="CV170">
        <v>3078052</v>
      </c>
      <c r="CW170">
        <v>2355140</v>
      </c>
      <c r="CX170">
        <v>2529987</v>
      </c>
      <c r="CY170">
        <v>2153735</v>
      </c>
      <c r="CZ170">
        <v>2136178</v>
      </c>
      <c r="DA170">
        <v>2306528</v>
      </c>
      <c r="DB170">
        <v>2531485</v>
      </c>
      <c r="DC170">
        <v>2322821</v>
      </c>
      <c r="DD170">
        <v>2881794</v>
      </c>
      <c r="DE170">
        <v>2327495</v>
      </c>
      <c r="DF170">
        <v>2095489</v>
      </c>
      <c r="DG170">
        <v>2442078</v>
      </c>
      <c r="DH170">
        <v>2198127</v>
      </c>
      <c r="DI170">
        <v>2499101</v>
      </c>
      <c r="DJ170">
        <v>2258615</v>
      </c>
      <c r="DK170">
        <v>2207020</v>
      </c>
      <c r="DL170">
        <v>2237287</v>
      </c>
      <c r="DM170">
        <v>2198954</v>
      </c>
      <c r="DN170">
        <v>2168512</v>
      </c>
      <c r="DO170">
        <v>2349548</v>
      </c>
      <c r="DP170">
        <v>1998056</v>
      </c>
      <c r="DQ170">
        <v>2345738</v>
      </c>
      <c r="DR170">
        <v>2580358</v>
      </c>
      <c r="DS170">
        <v>2155669</v>
      </c>
      <c r="DT170">
        <v>2227670</v>
      </c>
      <c r="DU170">
        <v>2171957</v>
      </c>
      <c r="DV170">
        <v>2265612</v>
      </c>
      <c r="DW170">
        <v>2250229</v>
      </c>
      <c r="DX170">
        <v>2485275</v>
      </c>
      <c r="DY170">
        <v>2988052</v>
      </c>
      <c r="DZ170">
        <v>3562449</v>
      </c>
      <c r="EA170">
        <v>2124171</v>
      </c>
      <c r="EB170">
        <v>2435811</v>
      </c>
      <c r="EC170">
        <v>2466736</v>
      </c>
      <c r="ED170">
        <v>2283355</v>
      </c>
      <c r="EE170">
        <v>2219528</v>
      </c>
      <c r="EF170">
        <v>2217024</v>
      </c>
      <c r="EG170">
        <v>2441779</v>
      </c>
      <c r="EH170">
        <v>2724480</v>
      </c>
      <c r="EI170">
        <v>2353573</v>
      </c>
      <c r="EJ170">
        <v>2654391</v>
      </c>
      <c r="EK170">
        <v>2634692</v>
      </c>
      <c r="EL170">
        <v>2206130</v>
      </c>
      <c r="EM170">
        <v>2384027</v>
      </c>
      <c r="EN170">
        <v>2240568</v>
      </c>
      <c r="EO170">
        <v>2590486</v>
      </c>
      <c r="EP170">
        <v>2483387</v>
      </c>
      <c r="EQ170">
        <v>2290681</v>
      </c>
      <c r="ER170">
        <v>2391314</v>
      </c>
      <c r="ES170">
        <v>2345290</v>
      </c>
      <c r="ET170">
        <v>2302953</v>
      </c>
      <c r="EU170">
        <v>2272193</v>
      </c>
      <c r="EV170">
        <v>2222027</v>
      </c>
      <c r="EW170">
        <v>2433123</v>
      </c>
      <c r="EX170">
        <v>2394001</v>
      </c>
      <c r="EY170">
        <v>2250758</v>
      </c>
      <c r="EZ170">
        <v>2568255</v>
      </c>
      <c r="FA170">
        <v>2449409</v>
      </c>
      <c r="FB170">
        <v>2231373</v>
      </c>
      <c r="FC170">
        <v>2195984</v>
      </c>
      <c r="FD170">
        <v>2370494</v>
      </c>
      <c r="FE170">
        <v>2709989</v>
      </c>
      <c r="FF170">
        <v>4500604</v>
      </c>
      <c r="FG170">
        <v>2488991</v>
      </c>
      <c r="FH170">
        <v>3058165</v>
      </c>
      <c r="FI170">
        <v>2717619</v>
      </c>
      <c r="FJ170">
        <v>2620912</v>
      </c>
      <c r="FK170">
        <v>2516619</v>
      </c>
      <c r="FL170">
        <v>2725748</v>
      </c>
      <c r="FM170">
        <v>2825702</v>
      </c>
      <c r="FN170">
        <v>11225508</v>
      </c>
      <c r="FO170">
        <v>2938373</v>
      </c>
      <c r="FP170">
        <v>10346452</v>
      </c>
      <c r="FQ170">
        <v>3042343</v>
      </c>
      <c r="FR170">
        <v>2642124</v>
      </c>
      <c r="FS170">
        <v>2746763</v>
      </c>
      <c r="FT170">
        <v>2810814</v>
      </c>
      <c r="FU170">
        <v>2946051</v>
      </c>
      <c r="FV170">
        <v>2419297</v>
      </c>
      <c r="FW170">
        <v>2461271</v>
      </c>
      <c r="FX170">
        <v>2179275</v>
      </c>
      <c r="FY170">
        <v>2149425</v>
      </c>
      <c r="FZ170">
        <v>2070031</v>
      </c>
      <c r="GA170">
        <v>2232495</v>
      </c>
      <c r="GB170">
        <v>2199617</v>
      </c>
      <c r="GC170">
        <v>2372279</v>
      </c>
      <c r="GD170">
        <v>2646104</v>
      </c>
      <c r="GE170">
        <v>2402046</v>
      </c>
      <c r="GF170">
        <v>2471737</v>
      </c>
      <c r="GG170">
        <v>2447532</v>
      </c>
      <c r="GH170">
        <v>2377242</v>
      </c>
      <c r="GI170">
        <v>2324129</v>
      </c>
      <c r="GJ170">
        <v>2637326</v>
      </c>
      <c r="GK170">
        <v>2936845</v>
      </c>
      <c r="GL170">
        <v>3068927</v>
      </c>
      <c r="GM170">
        <v>2219606</v>
      </c>
      <c r="GN170">
        <v>2204258</v>
      </c>
      <c r="GO170">
        <v>2404412</v>
      </c>
      <c r="GP170">
        <v>2283663</v>
      </c>
      <c r="GQ170">
        <v>2209150</v>
      </c>
      <c r="GR170">
        <v>2267087</v>
      </c>
      <c r="GS170">
        <v>2596864</v>
      </c>
      <c r="GT170">
        <v>2440140</v>
      </c>
      <c r="GU170">
        <v>2248289</v>
      </c>
      <c r="GV170">
        <v>2324429</v>
      </c>
      <c r="GW170">
        <v>2425638</v>
      </c>
      <c r="GX170">
        <v>2232035</v>
      </c>
      <c r="GY170">
        <v>2211520</v>
      </c>
      <c r="GZ170">
        <v>2222289</v>
      </c>
      <c r="HA170">
        <v>2668435</v>
      </c>
      <c r="HB170">
        <v>2257907</v>
      </c>
      <c r="HC170">
        <v>2248348</v>
      </c>
      <c r="HD170">
        <v>2191889</v>
      </c>
      <c r="HE170">
        <v>2375032</v>
      </c>
      <c r="HF170">
        <v>2281667</v>
      </c>
      <c r="HG170">
        <v>2356561</v>
      </c>
      <c r="HH170">
        <v>2083846</v>
      </c>
      <c r="HI170">
        <v>2526142</v>
      </c>
      <c r="HJ170">
        <v>2545131</v>
      </c>
      <c r="HK170">
        <v>2307948</v>
      </c>
      <c r="HL170">
        <v>2315877</v>
      </c>
      <c r="HM170">
        <v>2557588</v>
      </c>
      <c r="HN170">
        <v>2338071</v>
      </c>
      <c r="HO170">
        <v>2330862</v>
      </c>
      <c r="HP170">
        <v>2354683</v>
      </c>
      <c r="HQ170">
        <v>2835993</v>
      </c>
      <c r="HR170">
        <v>4392385</v>
      </c>
      <c r="HS170">
        <v>2270470</v>
      </c>
      <c r="HT170">
        <v>2174703</v>
      </c>
      <c r="HU170">
        <v>2738365</v>
      </c>
      <c r="HV170">
        <v>2329257</v>
      </c>
      <c r="HW170">
        <v>2287082</v>
      </c>
      <c r="HX170">
        <v>2203143</v>
      </c>
      <c r="HY170">
        <v>2748586</v>
      </c>
      <c r="HZ170">
        <v>3246356</v>
      </c>
      <c r="IA170">
        <v>2583701</v>
      </c>
      <c r="IB170">
        <v>3149801</v>
      </c>
      <c r="IC170">
        <v>2639466</v>
      </c>
      <c r="ID170">
        <v>2189882</v>
      </c>
      <c r="IE170">
        <v>2375212</v>
      </c>
      <c r="IF170">
        <v>2337383</v>
      </c>
      <c r="IG170">
        <v>2811438</v>
      </c>
      <c r="IH170">
        <v>2369476</v>
      </c>
      <c r="II170">
        <v>2189334</v>
      </c>
      <c r="IJ170">
        <v>2303591</v>
      </c>
      <c r="IK170">
        <v>2486545</v>
      </c>
      <c r="IL170">
        <v>2165885</v>
      </c>
      <c r="IM170">
        <v>2460568</v>
      </c>
      <c r="IN170">
        <v>2247602</v>
      </c>
      <c r="IO170">
        <v>2815027</v>
      </c>
      <c r="IP170">
        <v>2879386</v>
      </c>
      <c r="IQ170">
        <v>2415367</v>
      </c>
      <c r="IR170">
        <v>2900901</v>
      </c>
      <c r="IS170">
        <v>2682666</v>
      </c>
      <c r="IT170">
        <v>2727158</v>
      </c>
      <c r="IU170">
        <v>2852075</v>
      </c>
      <c r="IV170">
        <v>3645874</v>
      </c>
      <c r="IW170">
        <v>6157700</v>
      </c>
    </row>
    <row r="171" spans="1:257" x14ac:dyDescent="0.25">
      <c r="A171">
        <v>169</v>
      </c>
      <c r="B171">
        <v>7478007</v>
      </c>
      <c r="C171">
        <v>3720473</v>
      </c>
      <c r="D171">
        <v>3021065</v>
      </c>
      <c r="E171">
        <v>2939700</v>
      </c>
      <c r="F171">
        <v>2767728</v>
      </c>
      <c r="G171">
        <v>2516924</v>
      </c>
      <c r="H171">
        <v>2430108</v>
      </c>
      <c r="I171">
        <v>2519128</v>
      </c>
      <c r="J171">
        <v>2625192</v>
      </c>
      <c r="K171">
        <v>2513549</v>
      </c>
      <c r="L171">
        <v>2383770</v>
      </c>
      <c r="M171">
        <v>2403427</v>
      </c>
      <c r="N171">
        <v>2352565</v>
      </c>
      <c r="O171">
        <v>2272837</v>
      </c>
      <c r="P171">
        <v>2199223</v>
      </c>
      <c r="Q171">
        <v>2300196</v>
      </c>
      <c r="R171">
        <v>2777060</v>
      </c>
      <c r="S171">
        <v>2215489</v>
      </c>
      <c r="T171">
        <v>2527164</v>
      </c>
      <c r="U171">
        <v>2272103</v>
      </c>
      <c r="V171">
        <v>2486275</v>
      </c>
      <c r="W171">
        <v>2305157</v>
      </c>
      <c r="X171">
        <v>2156320</v>
      </c>
      <c r="Y171">
        <v>2147385</v>
      </c>
      <c r="Z171">
        <v>2592362</v>
      </c>
      <c r="AA171">
        <v>2397127</v>
      </c>
      <c r="AB171">
        <v>2331188</v>
      </c>
      <c r="AC171">
        <v>2416375</v>
      </c>
      <c r="AD171">
        <v>2325132</v>
      </c>
      <c r="AE171">
        <v>2336947</v>
      </c>
      <c r="AF171">
        <v>2310123</v>
      </c>
      <c r="AG171">
        <v>2717487</v>
      </c>
      <c r="AH171">
        <v>3335214</v>
      </c>
      <c r="AI171">
        <v>2316274</v>
      </c>
      <c r="AJ171">
        <v>2269287</v>
      </c>
      <c r="AK171">
        <v>2402926</v>
      </c>
      <c r="AL171">
        <v>2677896</v>
      </c>
      <c r="AM171">
        <v>2399373</v>
      </c>
      <c r="AN171">
        <v>2307970</v>
      </c>
      <c r="AO171">
        <v>2406595</v>
      </c>
      <c r="AP171">
        <v>2573705</v>
      </c>
      <c r="AQ171">
        <v>2664411</v>
      </c>
      <c r="AR171">
        <v>2513859</v>
      </c>
      <c r="AS171">
        <v>2468502</v>
      </c>
      <c r="AT171">
        <v>2299292</v>
      </c>
      <c r="AU171">
        <v>2379536</v>
      </c>
      <c r="AV171">
        <v>2393261</v>
      </c>
      <c r="AW171">
        <v>2298588</v>
      </c>
      <c r="AX171">
        <v>2543596</v>
      </c>
      <c r="AY171">
        <v>2271342</v>
      </c>
      <c r="AZ171">
        <v>2179203</v>
      </c>
      <c r="BA171">
        <v>2295365</v>
      </c>
      <c r="BB171">
        <v>2429928</v>
      </c>
      <c r="BC171">
        <v>2332528</v>
      </c>
      <c r="BD171">
        <v>2192446</v>
      </c>
      <c r="BE171">
        <v>2252916</v>
      </c>
      <c r="BF171">
        <v>2517321</v>
      </c>
      <c r="BG171">
        <v>2350706</v>
      </c>
      <c r="BH171">
        <v>2241751</v>
      </c>
      <c r="BI171">
        <v>2386499</v>
      </c>
      <c r="BJ171">
        <v>2501495</v>
      </c>
      <c r="BK171">
        <v>2523323</v>
      </c>
      <c r="BL171">
        <v>2578419</v>
      </c>
      <c r="BM171">
        <v>3051132</v>
      </c>
      <c r="BN171">
        <v>2700996</v>
      </c>
      <c r="BO171">
        <v>2276223</v>
      </c>
      <c r="BP171">
        <v>2322899</v>
      </c>
      <c r="BQ171">
        <v>2257544</v>
      </c>
      <c r="BR171">
        <v>2263297</v>
      </c>
      <c r="BS171">
        <v>2223620</v>
      </c>
      <c r="BT171">
        <v>2230708</v>
      </c>
      <c r="BU171">
        <v>2250291</v>
      </c>
      <c r="BV171">
        <v>2490244</v>
      </c>
      <c r="BW171">
        <v>2485064</v>
      </c>
      <c r="BX171">
        <v>2774903</v>
      </c>
      <c r="BY171">
        <v>2213265</v>
      </c>
      <c r="BZ171">
        <v>2168252</v>
      </c>
      <c r="CA171">
        <v>2283480</v>
      </c>
      <c r="CB171">
        <v>2248886</v>
      </c>
      <c r="CC171">
        <v>2298214</v>
      </c>
      <c r="CD171">
        <v>2585347</v>
      </c>
      <c r="CE171">
        <v>2323170</v>
      </c>
      <c r="CF171">
        <v>2732992</v>
      </c>
      <c r="CG171">
        <v>2477137</v>
      </c>
      <c r="CH171">
        <v>2800735</v>
      </c>
      <c r="CI171">
        <v>2684621</v>
      </c>
      <c r="CJ171">
        <v>2338286</v>
      </c>
      <c r="CK171">
        <v>2258599</v>
      </c>
      <c r="CL171">
        <v>2428870</v>
      </c>
      <c r="CM171">
        <v>2180777</v>
      </c>
      <c r="CN171">
        <v>3388222</v>
      </c>
      <c r="CO171">
        <v>2249551</v>
      </c>
      <c r="CP171">
        <v>2309390</v>
      </c>
      <c r="CQ171">
        <v>2279934</v>
      </c>
      <c r="CR171">
        <v>2311051</v>
      </c>
      <c r="CS171">
        <v>2493716</v>
      </c>
      <c r="CT171">
        <v>2692314</v>
      </c>
      <c r="CU171">
        <v>2346489</v>
      </c>
      <c r="CV171">
        <v>3425803</v>
      </c>
      <c r="CW171">
        <v>2471824</v>
      </c>
      <c r="CX171">
        <v>2273571</v>
      </c>
      <c r="CY171">
        <v>2505249</v>
      </c>
      <c r="CZ171">
        <v>2286195</v>
      </c>
      <c r="DA171">
        <v>2223377</v>
      </c>
      <c r="DB171">
        <v>2433619</v>
      </c>
      <c r="DC171">
        <v>2516336</v>
      </c>
      <c r="DD171">
        <v>2736275</v>
      </c>
      <c r="DE171">
        <v>2383198</v>
      </c>
      <c r="DF171">
        <v>2337866</v>
      </c>
      <c r="DG171">
        <v>2502644</v>
      </c>
      <c r="DH171">
        <v>2344376</v>
      </c>
      <c r="DI171">
        <v>2293433</v>
      </c>
      <c r="DJ171">
        <v>2524374</v>
      </c>
      <c r="DK171">
        <v>2252211</v>
      </c>
      <c r="DL171">
        <v>2445475</v>
      </c>
      <c r="DM171">
        <v>2428554</v>
      </c>
      <c r="DN171">
        <v>2382530</v>
      </c>
      <c r="DO171">
        <v>2231215</v>
      </c>
      <c r="DP171">
        <v>2202666</v>
      </c>
      <c r="DQ171">
        <v>2275660</v>
      </c>
      <c r="DR171">
        <v>2604028</v>
      </c>
      <c r="DS171">
        <v>2250953</v>
      </c>
      <c r="DT171">
        <v>2230991</v>
      </c>
      <c r="DU171">
        <v>2242541</v>
      </c>
      <c r="DV171">
        <v>2347390</v>
      </c>
      <c r="DW171">
        <v>2297989</v>
      </c>
      <c r="DX171">
        <v>2367971</v>
      </c>
      <c r="DY171">
        <v>2720109</v>
      </c>
      <c r="DZ171">
        <v>2914530</v>
      </c>
      <c r="EA171">
        <v>2175046</v>
      </c>
      <c r="EB171">
        <v>2194545</v>
      </c>
      <c r="EC171">
        <v>2189545</v>
      </c>
      <c r="ED171">
        <v>2293238</v>
      </c>
      <c r="EE171">
        <v>2243418</v>
      </c>
      <c r="EF171">
        <v>2189377</v>
      </c>
      <c r="EG171">
        <v>2303616</v>
      </c>
      <c r="EH171">
        <v>2430053</v>
      </c>
      <c r="EI171">
        <v>2402722</v>
      </c>
      <c r="EJ171">
        <v>2209669</v>
      </c>
      <c r="EK171">
        <v>2250191</v>
      </c>
      <c r="EL171">
        <v>2186377</v>
      </c>
      <c r="EM171">
        <v>2220233</v>
      </c>
      <c r="EN171">
        <v>2167722</v>
      </c>
      <c r="EO171">
        <v>2210911</v>
      </c>
      <c r="EP171">
        <v>3466363</v>
      </c>
      <c r="EQ171">
        <v>2304531</v>
      </c>
      <c r="ER171">
        <v>2316027</v>
      </c>
      <c r="ES171">
        <v>2337167</v>
      </c>
      <c r="ET171">
        <v>2522329</v>
      </c>
      <c r="EU171">
        <v>2424361</v>
      </c>
      <c r="EV171">
        <v>2335493</v>
      </c>
      <c r="EW171">
        <v>2243651</v>
      </c>
      <c r="EX171">
        <v>2372878</v>
      </c>
      <c r="EY171">
        <v>2328868</v>
      </c>
      <c r="EZ171">
        <v>2315925</v>
      </c>
      <c r="FA171">
        <v>2328296</v>
      </c>
      <c r="FB171">
        <v>2187915</v>
      </c>
      <c r="FC171">
        <v>2160695</v>
      </c>
      <c r="FD171">
        <v>2309016</v>
      </c>
      <c r="FE171">
        <v>2431628</v>
      </c>
      <c r="FF171">
        <v>2520816</v>
      </c>
      <c r="FG171">
        <v>2274714</v>
      </c>
      <c r="FH171">
        <v>2259952</v>
      </c>
      <c r="FI171">
        <v>2427858</v>
      </c>
      <c r="FJ171">
        <v>2438350</v>
      </c>
      <c r="FK171">
        <v>2775767</v>
      </c>
      <c r="FL171">
        <v>2796381</v>
      </c>
      <c r="FM171">
        <v>2849712</v>
      </c>
      <c r="FN171">
        <v>2886337</v>
      </c>
      <c r="FO171">
        <v>7444099</v>
      </c>
      <c r="FP171">
        <v>5175871</v>
      </c>
      <c r="FQ171">
        <v>3093893</v>
      </c>
      <c r="FR171">
        <v>2416224</v>
      </c>
      <c r="FS171">
        <v>2819284</v>
      </c>
      <c r="FT171">
        <v>2527904</v>
      </c>
      <c r="FU171">
        <v>2667910</v>
      </c>
      <c r="FV171">
        <v>2346833</v>
      </c>
      <c r="FW171">
        <v>2215769</v>
      </c>
      <c r="FX171">
        <v>2128725</v>
      </c>
      <c r="FY171">
        <v>2238667</v>
      </c>
      <c r="FZ171">
        <v>2287881</v>
      </c>
      <c r="GA171">
        <v>2359481</v>
      </c>
      <c r="GB171">
        <v>2294466</v>
      </c>
      <c r="GC171">
        <v>2311718</v>
      </c>
      <c r="GD171">
        <v>2371700</v>
      </c>
      <c r="GE171">
        <v>2318858</v>
      </c>
      <c r="GF171">
        <v>2336014</v>
      </c>
      <c r="GG171">
        <v>2371050</v>
      </c>
      <c r="GH171">
        <v>2317049</v>
      </c>
      <c r="GI171">
        <v>2416083</v>
      </c>
      <c r="GJ171">
        <v>2354851</v>
      </c>
      <c r="GK171">
        <v>2619287</v>
      </c>
      <c r="GL171">
        <v>2734077</v>
      </c>
      <c r="GM171">
        <v>2210347</v>
      </c>
      <c r="GN171">
        <v>2083786</v>
      </c>
      <c r="GO171">
        <v>2315586</v>
      </c>
      <c r="GP171">
        <v>2155524</v>
      </c>
      <c r="GQ171">
        <v>2197907</v>
      </c>
      <c r="GR171">
        <v>2256343</v>
      </c>
      <c r="GS171">
        <v>2384104</v>
      </c>
      <c r="GT171">
        <v>2310578</v>
      </c>
      <c r="GU171">
        <v>2318571</v>
      </c>
      <c r="GV171">
        <v>2153521</v>
      </c>
      <c r="GW171">
        <v>2276318</v>
      </c>
      <c r="GX171">
        <v>2182617</v>
      </c>
      <c r="GY171">
        <v>2244566</v>
      </c>
      <c r="GZ171">
        <v>2240834</v>
      </c>
      <c r="HA171">
        <v>2495214</v>
      </c>
      <c r="HB171">
        <v>2332897</v>
      </c>
      <c r="HC171">
        <v>2066929</v>
      </c>
      <c r="HD171">
        <v>2074386</v>
      </c>
      <c r="HE171">
        <v>2336918</v>
      </c>
      <c r="HF171">
        <v>2396557</v>
      </c>
      <c r="HG171">
        <v>2268489</v>
      </c>
      <c r="HH171">
        <v>2092689</v>
      </c>
      <c r="HI171">
        <v>2372336</v>
      </c>
      <c r="HJ171">
        <v>2347641</v>
      </c>
      <c r="HK171">
        <v>2201750</v>
      </c>
      <c r="HL171">
        <v>2208829</v>
      </c>
      <c r="HM171">
        <v>2482681</v>
      </c>
      <c r="HN171">
        <v>2319675</v>
      </c>
      <c r="HO171">
        <v>2287848</v>
      </c>
      <c r="HP171">
        <v>2251307</v>
      </c>
      <c r="HQ171">
        <v>2499279</v>
      </c>
      <c r="HR171">
        <v>3216781</v>
      </c>
      <c r="HS171">
        <v>2298450</v>
      </c>
      <c r="HT171">
        <v>2240901</v>
      </c>
      <c r="HU171">
        <v>2531350</v>
      </c>
      <c r="HV171">
        <v>2394189</v>
      </c>
      <c r="HW171">
        <v>2291159</v>
      </c>
      <c r="HX171">
        <v>2193237</v>
      </c>
      <c r="HY171">
        <v>2436293</v>
      </c>
      <c r="HZ171">
        <v>2502657</v>
      </c>
      <c r="IA171">
        <v>2645434</v>
      </c>
      <c r="IB171">
        <v>2593628</v>
      </c>
      <c r="IC171">
        <v>2678825</v>
      </c>
      <c r="ID171">
        <v>2189593</v>
      </c>
      <c r="IE171">
        <v>2418368</v>
      </c>
      <c r="IF171">
        <v>2274153</v>
      </c>
      <c r="IG171">
        <v>2520276</v>
      </c>
      <c r="IH171">
        <v>2494893</v>
      </c>
      <c r="II171">
        <v>2416655</v>
      </c>
      <c r="IJ171">
        <v>2214115</v>
      </c>
      <c r="IK171">
        <v>3051935</v>
      </c>
      <c r="IL171">
        <v>3055890</v>
      </c>
      <c r="IM171">
        <v>3171091</v>
      </c>
      <c r="IN171">
        <v>2777064</v>
      </c>
      <c r="IO171">
        <v>2841217</v>
      </c>
      <c r="IP171">
        <v>3060398</v>
      </c>
      <c r="IQ171">
        <v>2641639</v>
      </c>
      <c r="IR171">
        <v>2757905</v>
      </c>
      <c r="IS171">
        <v>2677648</v>
      </c>
      <c r="IT171">
        <v>2767208</v>
      </c>
      <c r="IU171">
        <v>3795976</v>
      </c>
      <c r="IV171">
        <v>3270688</v>
      </c>
      <c r="IW171">
        <v>5675305</v>
      </c>
    </row>
    <row r="172" spans="1:257" x14ac:dyDescent="0.25">
      <c r="A172">
        <v>170</v>
      </c>
      <c r="B172">
        <v>79161465</v>
      </c>
      <c r="C172">
        <v>4817707</v>
      </c>
      <c r="D172">
        <v>5115607</v>
      </c>
      <c r="E172">
        <v>3281620</v>
      </c>
      <c r="F172">
        <v>3678649</v>
      </c>
      <c r="G172">
        <v>2921924</v>
      </c>
      <c r="H172">
        <v>2999727</v>
      </c>
      <c r="I172">
        <v>3115336</v>
      </c>
      <c r="J172">
        <v>5583134</v>
      </c>
      <c r="K172">
        <v>3004448</v>
      </c>
      <c r="L172">
        <v>4980428</v>
      </c>
      <c r="M172">
        <v>2908881</v>
      </c>
      <c r="N172">
        <v>2728197</v>
      </c>
      <c r="O172">
        <v>2431745</v>
      </c>
      <c r="P172">
        <v>2557899</v>
      </c>
      <c r="Q172">
        <v>2913672</v>
      </c>
      <c r="R172">
        <v>2933556</v>
      </c>
      <c r="S172">
        <v>2426563</v>
      </c>
      <c r="T172">
        <v>2615257</v>
      </c>
      <c r="U172">
        <v>2536922</v>
      </c>
      <c r="V172">
        <v>2676973</v>
      </c>
      <c r="W172">
        <v>2536532</v>
      </c>
      <c r="X172">
        <v>2403109</v>
      </c>
      <c r="Y172">
        <v>2888242</v>
      </c>
      <c r="Z172">
        <v>2720404</v>
      </c>
      <c r="AA172">
        <v>2393957</v>
      </c>
      <c r="AB172">
        <v>2466390</v>
      </c>
      <c r="AC172">
        <v>2567349</v>
      </c>
      <c r="AD172">
        <v>2478806</v>
      </c>
      <c r="AE172">
        <v>2449258</v>
      </c>
      <c r="AF172">
        <v>2314752</v>
      </c>
      <c r="AG172">
        <v>8571458</v>
      </c>
      <c r="AH172">
        <v>3704783</v>
      </c>
      <c r="AI172">
        <v>2705892</v>
      </c>
      <c r="AJ172">
        <v>2868186</v>
      </c>
      <c r="AK172">
        <v>2413566</v>
      </c>
      <c r="AL172">
        <v>2762394</v>
      </c>
      <c r="AM172">
        <v>2838871</v>
      </c>
      <c r="AN172">
        <v>2706043</v>
      </c>
      <c r="AO172">
        <v>2685211</v>
      </c>
      <c r="AP172">
        <v>3818817</v>
      </c>
      <c r="AQ172">
        <v>2824894</v>
      </c>
      <c r="AR172">
        <v>10428495</v>
      </c>
      <c r="AS172">
        <v>2869801</v>
      </c>
      <c r="AT172">
        <v>2618312</v>
      </c>
      <c r="AU172">
        <v>2468405</v>
      </c>
      <c r="AV172">
        <v>2619123</v>
      </c>
      <c r="AW172">
        <v>2688005</v>
      </c>
      <c r="AX172">
        <v>2928164</v>
      </c>
      <c r="AY172">
        <v>2456753</v>
      </c>
      <c r="AZ172">
        <v>2620722</v>
      </c>
      <c r="BA172">
        <v>2561508</v>
      </c>
      <c r="BB172">
        <v>2545962</v>
      </c>
      <c r="BC172">
        <v>2513359</v>
      </c>
      <c r="BD172">
        <v>2536938</v>
      </c>
      <c r="BE172">
        <v>2437188</v>
      </c>
      <c r="BF172">
        <v>2747382</v>
      </c>
      <c r="BG172">
        <v>2412126</v>
      </c>
      <c r="BH172">
        <v>2594075</v>
      </c>
      <c r="BI172">
        <v>2442532</v>
      </c>
      <c r="BJ172">
        <v>2621838</v>
      </c>
      <c r="BK172">
        <v>2514288</v>
      </c>
      <c r="BL172">
        <v>2595566</v>
      </c>
      <c r="BM172">
        <v>3632413</v>
      </c>
      <c r="BN172">
        <v>2811024</v>
      </c>
      <c r="BO172">
        <v>3107858</v>
      </c>
      <c r="BP172">
        <v>2512647</v>
      </c>
      <c r="BQ172">
        <v>2501314</v>
      </c>
      <c r="BR172">
        <v>2475179</v>
      </c>
      <c r="BS172">
        <v>3086547</v>
      </c>
      <c r="BT172">
        <v>2671297</v>
      </c>
      <c r="BU172">
        <v>2674719</v>
      </c>
      <c r="BV172">
        <v>3322261</v>
      </c>
      <c r="BW172">
        <v>3031057</v>
      </c>
      <c r="BX172">
        <v>4724561</v>
      </c>
      <c r="BY172">
        <v>2538708</v>
      </c>
      <c r="BZ172">
        <v>2518215</v>
      </c>
      <c r="CA172">
        <v>2503647</v>
      </c>
      <c r="CB172">
        <v>2400155</v>
      </c>
      <c r="CC172">
        <v>2618012</v>
      </c>
      <c r="CD172">
        <v>2755098</v>
      </c>
      <c r="CE172">
        <v>2475024</v>
      </c>
      <c r="CF172">
        <v>4393056</v>
      </c>
      <c r="CG172">
        <v>2475498</v>
      </c>
      <c r="CH172">
        <v>3058433</v>
      </c>
      <c r="CI172">
        <v>10331889</v>
      </c>
      <c r="CJ172">
        <v>3200131</v>
      </c>
      <c r="CK172">
        <v>2703051</v>
      </c>
      <c r="CL172">
        <v>2572402</v>
      </c>
      <c r="CM172">
        <v>2518103</v>
      </c>
      <c r="CN172">
        <v>4359462</v>
      </c>
      <c r="CO172">
        <v>2457661</v>
      </c>
      <c r="CP172">
        <v>2477015</v>
      </c>
      <c r="CQ172">
        <v>2489906</v>
      </c>
      <c r="CR172">
        <v>2450786</v>
      </c>
      <c r="CS172">
        <v>3015129</v>
      </c>
      <c r="CT172">
        <v>2665988</v>
      </c>
      <c r="CU172">
        <v>2335567</v>
      </c>
      <c r="CV172">
        <v>3170959</v>
      </c>
      <c r="CW172">
        <v>2379879</v>
      </c>
      <c r="CX172">
        <v>2464617</v>
      </c>
      <c r="CY172">
        <v>2727961</v>
      </c>
      <c r="CZ172">
        <v>2916452</v>
      </c>
      <c r="DA172">
        <v>2694320</v>
      </c>
      <c r="DB172">
        <v>3023950</v>
      </c>
      <c r="DC172">
        <v>3232142</v>
      </c>
      <c r="DD172">
        <v>5267212</v>
      </c>
      <c r="DE172">
        <v>2712962</v>
      </c>
      <c r="DF172">
        <v>2358589</v>
      </c>
      <c r="DG172">
        <v>2653002</v>
      </c>
      <c r="DH172">
        <v>2466571</v>
      </c>
      <c r="DI172">
        <v>2610007</v>
      </c>
      <c r="DJ172">
        <v>2536684</v>
      </c>
      <c r="DK172">
        <v>2409152</v>
      </c>
      <c r="DL172">
        <v>2504503</v>
      </c>
      <c r="DM172">
        <v>2467616</v>
      </c>
      <c r="DN172">
        <v>2352163</v>
      </c>
      <c r="DO172">
        <v>2556903</v>
      </c>
      <c r="DP172">
        <v>2432094</v>
      </c>
      <c r="DQ172">
        <v>2459662</v>
      </c>
      <c r="DR172">
        <v>2785573</v>
      </c>
      <c r="DS172">
        <v>2510922</v>
      </c>
      <c r="DT172">
        <v>2935083</v>
      </c>
      <c r="DU172">
        <v>2493340</v>
      </c>
      <c r="DV172">
        <v>2451561</v>
      </c>
      <c r="DW172">
        <v>2732055</v>
      </c>
      <c r="DX172">
        <v>2903256</v>
      </c>
      <c r="DY172">
        <v>3925184</v>
      </c>
      <c r="DZ172">
        <v>5986236</v>
      </c>
      <c r="EA172">
        <v>2833531</v>
      </c>
      <c r="EB172">
        <v>4750305</v>
      </c>
      <c r="EC172">
        <v>2905879</v>
      </c>
      <c r="ED172">
        <v>2712483</v>
      </c>
      <c r="EE172">
        <v>2818093</v>
      </c>
      <c r="EF172">
        <v>3305812</v>
      </c>
      <c r="EG172">
        <v>2914993</v>
      </c>
      <c r="EH172">
        <v>3688619</v>
      </c>
      <c r="EI172">
        <v>2879198</v>
      </c>
      <c r="EJ172">
        <v>6589758</v>
      </c>
      <c r="EK172">
        <v>2983429</v>
      </c>
      <c r="EL172">
        <v>2593259</v>
      </c>
      <c r="EM172">
        <v>2685541</v>
      </c>
      <c r="EN172">
        <v>2651634</v>
      </c>
      <c r="EO172">
        <v>2841188</v>
      </c>
      <c r="EP172">
        <v>2677928</v>
      </c>
      <c r="EQ172">
        <v>2502705</v>
      </c>
      <c r="ER172">
        <v>2873956</v>
      </c>
      <c r="ES172">
        <v>2690070</v>
      </c>
      <c r="ET172">
        <v>2700316</v>
      </c>
      <c r="EU172">
        <v>3154762</v>
      </c>
      <c r="EV172">
        <v>2835928</v>
      </c>
      <c r="EW172">
        <v>2644004</v>
      </c>
      <c r="EX172">
        <v>2517647</v>
      </c>
      <c r="EY172">
        <v>2640293</v>
      </c>
      <c r="EZ172">
        <v>3752310</v>
      </c>
      <c r="FA172">
        <v>2685385</v>
      </c>
      <c r="FB172">
        <v>2449822</v>
      </c>
      <c r="FC172">
        <v>2443246</v>
      </c>
      <c r="FD172">
        <v>2769982</v>
      </c>
      <c r="FE172">
        <v>3279059</v>
      </c>
      <c r="FF172">
        <v>5013515</v>
      </c>
      <c r="FG172">
        <v>2625441</v>
      </c>
      <c r="FH172">
        <v>6369750</v>
      </c>
      <c r="FI172">
        <v>3462021</v>
      </c>
      <c r="FJ172">
        <v>3071884</v>
      </c>
      <c r="FK172">
        <v>3310681</v>
      </c>
      <c r="FL172">
        <v>4049547</v>
      </c>
      <c r="FM172">
        <v>3447787</v>
      </c>
      <c r="FN172">
        <v>10895809</v>
      </c>
      <c r="FO172">
        <v>5804209</v>
      </c>
      <c r="FP172">
        <v>430702819</v>
      </c>
      <c r="FQ172">
        <v>10556375</v>
      </c>
      <c r="FR172">
        <v>3016443</v>
      </c>
      <c r="FS172">
        <v>3395799</v>
      </c>
      <c r="FT172">
        <v>6180162</v>
      </c>
      <c r="FU172">
        <v>5873423</v>
      </c>
      <c r="FV172">
        <v>3017058</v>
      </c>
      <c r="FW172">
        <v>2563180</v>
      </c>
      <c r="FX172">
        <v>2877036</v>
      </c>
      <c r="FY172">
        <v>2558637</v>
      </c>
      <c r="FZ172">
        <v>2462582</v>
      </c>
      <c r="GA172">
        <v>2932335</v>
      </c>
      <c r="GB172">
        <v>2790232</v>
      </c>
      <c r="GC172">
        <v>2651472</v>
      </c>
      <c r="GD172">
        <v>2737930</v>
      </c>
      <c r="GE172">
        <v>2485083</v>
      </c>
      <c r="GF172">
        <v>5909209</v>
      </c>
      <c r="GG172">
        <v>3457949</v>
      </c>
      <c r="GH172">
        <v>2606988</v>
      </c>
      <c r="GI172">
        <v>2698128</v>
      </c>
      <c r="GJ172">
        <v>4110999</v>
      </c>
      <c r="GK172">
        <v>5079883</v>
      </c>
      <c r="GL172">
        <v>2772021</v>
      </c>
      <c r="GM172">
        <v>2220104</v>
      </c>
      <c r="GN172">
        <v>2339530</v>
      </c>
      <c r="GO172">
        <v>3150583</v>
      </c>
      <c r="GP172">
        <v>2583207</v>
      </c>
      <c r="GQ172">
        <v>2542771</v>
      </c>
      <c r="GR172">
        <v>2755588</v>
      </c>
      <c r="GS172">
        <v>3131222</v>
      </c>
      <c r="GT172">
        <v>2849568</v>
      </c>
      <c r="GU172">
        <v>2587873</v>
      </c>
      <c r="GV172">
        <v>2898922</v>
      </c>
      <c r="GW172">
        <v>2948781</v>
      </c>
      <c r="GX172">
        <v>2983678</v>
      </c>
      <c r="GY172">
        <v>2453845</v>
      </c>
      <c r="GZ172">
        <v>2367406</v>
      </c>
      <c r="HA172">
        <v>2835900</v>
      </c>
      <c r="HB172">
        <v>2439652</v>
      </c>
      <c r="HC172">
        <v>2323804</v>
      </c>
      <c r="HD172">
        <v>2431689</v>
      </c>
      <c r="HE172">
        <v>2563143</v>
      </c>
      <c r="HF172">
        <v>2479229</v>
      </c>
      <c r="HG172">
        <v>3048774</v>
      </c>
      <c r="HH172">
        <v>2481422</v>
      </c>
      <c r="HI172">
        <v>2912781</v>
      </c>
      <c r="HJ172">
        <v>2797502</v>
      </c>
      <c r="HK172">
        <v>2565094</v>
      </c>
      <c r="HL172">
        <v>2527330</v>
      </c>
      <c r="HM172">
        <v>2670809</v>
      </c>
      <c r="HN172">
        <v>2426262</v>
      </c>
      <c r="HO172">
        <v>2499278</v>
      </c>
      <c r="HP172">
        <v>2577783</v>
      </c>
      <c r="HQ172">
        <v>3140111</v>
      </c>
      <c r="HR172">
        <v>7162373</v>
      </c>
      <c r="HS172">
        <v>2990104</v>
      </c>
      <c r="HT172">
        <v>2938004</v>
      </c>
      <c r="HU172">
        <v>3144493</v>
      </c>
      <c r="HV172">
        <v>3056391</v>
      </c>
      <c r="HW172">
        <v>2764470</v>
      </c>
      <c r="HX172">
        <v>2714241</v>
      </c>
      <c r="HY172">
        <v>3073747</v>
      </c>
      <c r="HZ172">
        <v>3413861</v>
      </c>
      <c r="IA172">
        <v>2924369</v>
      </c>
      <c r="IB172">
        <v>9800151</v>
      </c>
      <c r="IC172">
        <v>3674059</v>
      </c>
      <c r="ID172">
        <v>2465963</v>
      </c>
      <c r="IE172">
        <v>2608653</v>
      </c>
      <c r="IF172">
        <v>3357667</v>
      </c>
      <c r="IG172">
        <v>3580131</v>
      </c>
      <c r="IH172">
        <v>2695434</v>
      </c>
      <c r="II172">
        <v>2482621</v>
      </c>
      <c r="IJ172">
        <v>2612119</v>
      </c>
      <c r="IK172">
        <v>3068545</v>
      </c>
      <c r="IL172">
        <v>2797786</v>
      </c>
      <c r="IM172">
        <v>3160851</v>
      </c>
      <c r="IN172">
        <v>2883198</v>
      </c>
      <c r="IO172">
        <v>3512926</v>
      </c>
      <c r="IP172">
        <v>2984177</v>
      </c>
      <c r="IQ172">
        <v>2613863</v>
      </c>
      <c r="IR172">
        <v>5168686</v>
      </c>
      <c r="IS172">
        <v>3378489</v>
      </c>
      <c r="IT172">
        <v>2804809</v>
      </c>
      <c r="IU172">
        <v>3334810</v>
      </c>
      <c r="IV172">
        <v>4952087</v>
      </c>
      <c r="IW172">
        <v>34395108</v>
      </c>
    </row>
    <row r="173" spans="1:257" x14ac:dyDescent="0.25">
      <c r="A173">
        <v>171</v>
      </c>
      <c r="B173">
        <v>8206389</v>
      </c>
      <c r="C173">
        <v>3588916</v>
      </c>
      <c r="D173">
        <v>3285586</v>
      </c>
      <c r="E173">
        <v>2929954</v>
      </c>
      <c r="F173">
        <v>2484975</v>
      </c>
      <c r="G173">
        <v>2477462</v>
      </c>
      <c r="H173">
        <v>2392237</v>
      </c>
      <c r="I173">
        <v>2475940</v>
      </c>
      <c r="J173">
        <v>2534922</v>
      </c>
      <c r="K173">
        <v>2372617</v>
      </c>
      <c r="L173">
        <v>2815384</v>
      </c>
      <c r="M173">
        <v>2647441</v>
      </c>
      <c r="N173">
        <v>2297049</v>
      </c>
      <c r="O173">
        <v>2396291</v>
      </c>
      <c r="P173">
        <v>2296092</v>
      </c>
      <c r="Q173">
        <v>2913598</v>
      </c>
      <c r="R173">
        <v>2543067</v>
      </c>
      <c r="S173">
        <v>2409219</v>
      </c>
      <c r="T173">
        <v>2358909</v>
      </c>
      <c r="U173">
        <v>2309864</v>
      </c>
      <c r="V173">
        <v>2250601</v>
      </c>
      <c r="W173">
        <v>2443763</v>
      </c>
      <c r="X173">
        <v>2317255</v>
      </c>
      <c r="Y173">
        <v>2249675</v>
      </c>
      <c r="Z173">
        <v>2406260</v>
      </c>
      <c r="AA173">
        <v>2317969</v>
      </c>
      <c r="AB173">
        <v>2289513</v>
      </c>
      <c r="AC173">
        <v>2351286</v>
      </c>
      <c r="AD173">
        <v>2335844</v>
      </c>
      <c r="AE173">
        <v>2277686</v>
      </c>
      <c r="AF173">
        <v>2293334</v>
      </c>
      <c r="AG173">
        <v>2731246</v>
      </c>
      <c r="AH173">
        <v>2521705</v>
      </c>
      <c r="AI173">
        <v>3070347</v>
      </c>
      <c r="AJ173">
        <v>2274751</v>
      </c>
      <c r="AK173">
        <v>2438683</v>
      </c>
      <c r="AL173">
        <v>2333619</v>
      </c>
      <c r="AM173">
        <v>2333101</v>
      </c>
      <c r="AN173">
        <v>2230830</v>
      </c>
      <c r="AO173">
        <v>2290625</v>
      </c>
      <c r="AP173">
        <v>2603056</v>
      </c>
      <c r="AQ173">
        <v>2718595</v>
      </c>
      <c r="AR173">
        <v>3134186</v>
      </c>
      <c r="AS173">
        <v>3090004</v>
      </c>
      <c r="AT173">
        <v>2324733</v>
      </c>
      <c r="AU173">
        <v>2497051</v>
      </c>
      <c r="AV173">
        <v>2325331</v>
      </c>
      <c r="AW173">
        <v>2817217</v>
      </c>
      <c r="AX173">
        <v>2552532</v>
      </c>
      <c r="AY173">
        <v>2336673</v>
      </c>
      <c r="AZ173">
        <v>2345628</v>
      </c>
      <c r="BA173">
        <v>2518394</v>
      </c>
      <c r="BB173">
        <v>2328152</v>
      </c>
      <c r="BC173">
        <v>2493767</v>
      </c>
      <c r="BD173">
        <v>2324651</v>
      </c>
      <c r="BE173">
        <v>2331737</v>
      </c>
      <c r="BF173">
        <v>2397585</v>
      </c>
      <c r="BG173">
        <v>2329956</v>
      </c>
      <c r="BH173">
        <v>2359782</v>
      </c>
      <c r="BI173">
        <v>2496377</v>
      </c>
      <c r="BJ173">
        <v>2404036</v>
      </c>
      <c r="BK173">
        <v>2452079</v>
      </c>
      <c r="BL173">
        <v>2463081</v>
      </c>
      <c r="BM173">
        <v>2917247</v>
      </c>
      <c r="BN173">
        <v>2327944</v>
      </c>
      <c r="BO173">
        <v>2250296</v>
      </c>
      <c r="BP173">
        <v>2254478</v>
      </c>
      <c r="BQ173">
        <v>2351919</v>
      </c>
      <c r="BR173">
        <v>2148081</v>
      </c>
      <c r="BS173">
        <v>2313871</v>
      </c>
      <c r="BT173">
        <v>2215735</v>
      </c>
      <c r="BU173">
        <v>2244921</v>
      </c>
      <c r="BV173">
        <v>2688646</v>
      </c>
      <c r="BW173">
        <v>2481989</v>
      </c>
      <c r="BX173">
        <v>2511245</v>
      </c>
      <c r="BY173">
        <v>2423440</v>
      </c>
      <c r="BZ173">
        <v>2174579</v>
      </c>
      <c r="CA173">
        <v>2461055</v>
      </c>
      <c r="CB173">
        <v>2243242</v>
      </c>
      <c r="CC173">
        <v>2574761</v>
      </c>
      <c r="CD173">
        <v>2287857</v>
      </c>
      <c r="CE173">
        <v>2315213</v>
      </c>
      <c r="CF173">
        <v>2861237</v>
      </c>
      <c r="CG173">
        <v>2399410</v>
      </c>
      <c r="CH173">
        <v>2396457</v>
      </c>
      <c r="CI173">
        <v>2966856</v>
      </c>
      <c r="CJ173">
        <v>2561562</v>
      </c>
      <c r="CK173">
        <v>2618319</v>
      </c>
      <c r="CL173">
        <v>2393759</v>
      </c>
      <c r="CM173">
        <v>2227165</v>
      </c>
      <c r="CN173">
        <v>2644604</v>
      </c>
      <c r="CO173">
        <v>2382017</v>
      </c>
      <c r="CP173">
        <v>2226667</v>
      </c>
      <c r="CQ173">
        <v>2333208</v>
      </c>
      <c r="CR173">
        <v>2324294</v>
      </c>
      <c r="CS173">
        <v>2650922</v>
      </c>
      <c r="CT173">
        <v>2339123</v>
      </c>
      <c r="CU173">
        <v>2222744</v>
      </c>
      <c r="CV173">
        <v>2210610</v>
      </c>
      <c r="CW173">
        <v>2270013</v>
      </c>
      <c r="CX173">
        <v>2158360</v>
      </c>
      <c r="CY173">
        <v>2264382</v>
      </c>
      <c r="CZ173">
        <v>2246046</v>
      </c>
      <c r="DA173">
        <v>2377843</v>
      </c>
      <c r="DB173">
        <v>2565079</v>
      </c>
      <c r="DC173">
        <v>2521794</v>
      </c>
      <c r="DD173">
        <v>2513551</v>
      </c>
      <c r="DE173">
        <v>2599694</v>
      </c>
      <c r="DF173">
        <v>2239358</v>
      </c>
      <c r="DG173">
        <v>2734252</v>
      </c>
      <c r="DH173">
        <v>2352876</v>
      </c>
      <c r="DI173">
        <v>2622563</v>
      </c>
      <c r="DJ173">
        <v>2452066</v>
      </c>
      <c r="DK173">
        <v>2338941</v>
      </c>
      <c r="DL173">
        <v>2234506</v>
      </c>
      <c r="DM173">
        <v>2337121</v>
      </c>
      <c r="DN173">
        <v>2234525</v>
      </c>
      <c r="DO173">
        <v>2419257</v>
      </c>
      <c r="DP173">
        <v>2276873</v>
      </c>
      <c r="DQ173">
        <v>2341357</v>
      </c>
      <c r="DR173">
        <v>2537870</v>
      </c>
      <c r="DS173">
        <v>2327368</v>
      </c>
      <c r="DT173">
        <v>2298037</v>
      </c>
      <c r="DU173">
        <v>2419541</v>
      </c>
      <c r="DV173">
        <v>2245487</v>
      </c>
      <c r="DW173">
        <v>2407571</v>
      </c>
      <c r="DX173">
        <v>2380263</v>
      </c>
      <c r="DY173">
        <v>2849539</v>
      </c>
      <c r="DZ173">
        <v>2800078</v>
      </c>
      <c r="EA173">
        <v>2204236</v>
      </c>
      <c r="EB173">
        <v>2337778</v>
      </c>
      <c r="EC173">
        <v>2433515</v>
      </c>
      <c r="ED173">
        <v>2219504</v>
      </c>
      <c r="EE173">
        <v>2357679</v>
      </c>
      <c r="EF173">
        <v>2295716</v>
      </c>
      <c r="EG173">
        <v>2529061</v>
      </c>
      <c r="EH173">
        <v>2439816</v>
      </c>
      <c r="EI173">
        <v>2394770</v>
      </c>
      <c r="EJ173">
        <v>2401893</v>
      </c>
      <c r="EK173">
        <v>3357743</v>
      </c>
      <c r="EL173">
        <v>2220655</v>
      </c>
      <c r="EM173">
        <v>2815616</v>
      </c>
      <c r="EN173">
        <v>2273889</v>
      </c>
      <c r="EO173">
        <v>2483561</v>
      </c>
      <c r="EP173">
        <v>2340866</v>
      </c>
      <c r="EQ173">
        <v>2209315</v>
      </c>
      <c r="ER173">
        <v>2263113</v>
      </c>
      <c r="ES173">
        <v>2303851</v>
      </c>
      <c r="ET173">
        <v>2203433</v>
      </c>
      <c r="EU173">
        <v>2375110</v>
      </c>
      <c r="EV173">
        <v>2443919</v>
      </c>
      <c r="EW173">
        <v>2340402</v>
      </c>
      <c r="EX173">
        <v>2334463</v>
      </c>
      <c r="EY173">
        <v>2277631</v>
      </c>
      <c r="EZ173">
        <v>2214215</v>
      </c>
      <c r="FA173">
        <v>2378276</v>
      </c>
      <c r="FB173">
        <v>2220624</v>
      </c>
      <c r="FC173">
        <v>2252313</v>
      </c>
      <c r="FD173">
        <v>2417787</v>
      </c>
      <c r="FE173">
        <v>2441536</v>
      </c>
      <c r="FF173">
        <v>2389527</v>
      </c>
      <c r="FG173">
        <v>2246473</v>
      </c>
      <c r="FH173">
        <v>2333855</v>
      </c>
      <c r="FI173">
        <v>2503642</v>
      </c>
      <c r="FJ173">
        <v>2234244</v>
      </c>
      <c r="FK173">
        <v>2392107</v>
      </c>
      <c r="FL173">
        <v>2545865</v>
      </c>
      <c r="FM173">
        <v>2575706</v>
      </c>
      <c r="FN173">
        <v>2870138</v>
      </c>
      <c r="FO173">
        <v>3206553</v>
      </c>
      <c r="FP173">
        <v>10927861</v>
      </c>
      <c r="FQ173">
        <v>13599349</v>
      </c>
      <c r="FR173">
        <v>2589626</v>
      </c>
      <c r="FS173">
        <v>3104260</v>
      </c>
      <c r="FT173">
        <v>3057013</v>
      </c>
      <c r="FU173">
        <v>5490738</v>
      </c>
      <c r="FV173">
        <v>2439485</v>
      </c>
      <c r="FW173">
        <v>2443187</v>
      </c>
      <c r="FX173">
        <v>2314272</v>
      </c>
      <c r="FY173">
        <v>2480211</v>
      </c>
      <c r="FZ173">
        <v>2316134</v>
      </c>
      <c r="GA173">
        <v>2526903</v>
      </c>
      <c r="GB173">
        <v>2570300</v>
      </c>
      <c r="GC173">
        <v>2531187</v>
      </c>
      <c r="GD173">
        <v>2448785</v>
      </c>
      <c r="GE173">
        <v>2445564</v>
      </c>
      <c r="GF173">
        <v>2956038</v>
      </c>
      <c r="GG173">
        <v>3117231</v>
      </c>
      <c r="GH173">
        <v>2383248</v>
      </c>
      <c r="GI173">
        <v>2626369</v>
      </c>
      <c r="GJ173">
        <v>2684995</v>
      </c>
      <c r="GK173">
        <v>3652747</v>
      </c>
      <c r="GL173">
        <v>2529849</v>
      </c>
      <c r="GM173">
        <v>2265306</v>
      </c>
      <c r="GN173">
        <v>2251420</v>
      </c>
      <c r="GO173">
        <v>2511628</v>
      </c>
      <c r="GP173">
        <v>2283643</v>
      </c>
      <c r="GQ173">
        <v>2310965</v>
      </c>
      <c r="GR173">
        <v>2242684</v>
      </c>
      <c r="GS173">
        <v>2348065</v>
      </c>
      <c r="GT173">
        <v>2416101</v>
      </c>
      <c r="GU173">
        <v>2346340</v>
      </c>
      <c r="GV173">
        <v>2336988</v>
      </c>
      <c r="GW173">
        <v>2613718</v>
      </c>
      <c r="GX173">
        <v>2268075</v>
      </c>
      <c r="GY173">
        <v>2371361</v>
      </c>
      <c r="GZ173">
        <v>2160697</v>
      </c>
      <c r="HA173">
        <v>2444545</v>
      </c>
      <c r="HB173">
        <v>2400013</v>
      </c>
      <c r="HC173">
        <v>2233135</v>
      </c>
      <c r="HD173">
        <v>2109449</v>
      </c>
      <c r="HE173">
        <v>2462023</v>
      </c>
      <c r="HF173">
        <v>2297344</v>
      </c>
      <c r="HG173">
        <v>3038949</v>
      </c>
      <c r="HH173">
        <v>2350446</v>
      </c>
      <c r="HI173">
        <v>2455529</v>
      </c>
      <c r="HJ173">
        <v>2342844</v>
      </c>
      <c r="HK173">
        <v>2244447</v>
      </c>
      <c r="HL173">
        <v>2198124</v>
      </c>
      <c r="HM173">
        <v>2470799</v>
      </c>
      <c r="HN173">
        <v>2299118</v>
      </c>
      <c r="HO173">
        <v>2439337</v>
      </c>
      <c r="HP173">
        <v>2296938</v>
      </c>
      <c r="HQ173">
        <v>2637991</v>
      </c>
      <c r="HR173">
        <v>2874198</v>
      </c>
      <c r="HS173">
        <v>2402328</v>
      </c>
      <c r="HT173">
        <v>2249511</v>
      </c>
      <c r="HU173">
        <v>2686775</v>
      </c>
      <c r="HV173">
        <v>2234523</v>
      </c>
      <c r="HW173">
        <v>2430170</v>
      </c>
      <c r="HX173">
        <v>2304030</v>
      </c>
      <c r="HY173">
        <v>2539202</v>
      </c>
      <c r="HZ173">
        <v>2606042</v>
      </c>
      <c r="IA173">
        <v>2650279</v>
      </c>
      <c r="IB173">
        <v>3137049</v>
      </c>
      <c r="IC173">
        <v>3140299</v>
      </c>
      <c r="ID173">
        <v>2181266</v>
      </c>
      <c r="IE173">
        <v>2496354</v>
      </c>
      <c r="IF173">
        <v>2448726</v>
      </c>
      <c r="IG173">
        <v>2796985</v>
      </c>
      <c r="IH173">
        <v>2616260</v>
      </c>
      <c r="II173">
        <v>2434016</v>
      </c>
      <c r="IJ173">
        <v>2326155</v>
      </c>
      <c r="IK173">
        <v>2439832</v>
      </c>
      <c r="IL173">
        <v>2278741</v>
      </c>
      <c r="IM173">
        <v>2902996</v>
      </c>
      <c r="IN173">
        <v>2573152</v>
      </c>
      <c r="IO173">
        <v>3124843</v>
      </c>
      <c r="IP173">
        <v>2794455</v>
      </c>
      <c r="IQ173">
        <v>2488331</v>
      </c>
      <c r="IR173">
        <v>2866508</v>
      </c>
      <c r="IS173">
        <v>2835176</v>
      </c>
      <c r="IT173">
        <v>2572136</v>
      </c>
      <c r="IU173">
        <v>3106755</v>
      </c>
      <c r="IV173">
        <v>3120415</v>
      </c>
      <c r="IW173">
        <v>7126352</v>
      </c>
    </row>
    <row r="174" spans="1:257" x14ac:dyDescent="0.25">
      <c r="A174">
        <v>172</v>
      </c>
      <c r="B174">
        <v>8163003</v>
      </c>
      <c r="C174">
        <v>3910206</v>
      </c>
      <c r="D174">
        <v>3160307</v>
      </c>
      <c r="E174">
        <v>3169016</v>
      </c>
      <c r="F174">
        <v>2700858</v>
      </c>
      <c r="G174">
        <v>2551291</v>
      </c>
      <c r="H174">
        <v>2438524</v>
      </c>
      <c r="I174">
        <v>2739570</v>
      </c>
      <c r="J174">
        <v>2529105</v>
      </c>
      <c r="K174">
        <v>2349322</v>
      </c>
      <c r="L174">
        <v>2278650</v>
      </c>
      <c r="M174">
        <v>2400340</v>
      </c>
      <c r="N174">
        <v>2256800</v>
      </c>
      <c r="O174">
        <v>2323258</v>
      </c>
      <c r="P174">
        <v>2239064</v>
      </c>
      <c r="Q174">
        <v>2730850</v>
      </c>
      <c r="R174">
        <v>2589544</v>
      </c>
      <c r="S174">
        <v>2156708</v>
      </c>
      <c r="T174">
        <v>2209135</v>
      </c>
      <c r="U174">
        <v>2185704</v>
      </c>
      <c r="V174">
        <v>2118086</v>
      </c>
      <c r="W174">
        <v>2105030</v>
      </c>
      <c r="X174">
        <v>2149480</v>
      </c>
      <c r="Y174">
        <v>2303023</v>
      </c>
      <c r="Z174">
        <v>2369902</v>
      </c>
      <c r="AA174">
        <v>2075880</v>
      </c>
      <c r="AB174">
        <v>2083013</v>
      </c>
      <c r="AC174">
        <v>2222066</v>
      </c>
      <c r="AD174">
        <v>2139244</v>
      </c>
      <c r="AE174">
        <v>2274106</v>
      </c>
      <c r="AF174">
        <v>2091761</v>
      </c>
      <c r="AG174">
        <v>2528720</v>
      </c>
      <c r="AH174">
        <v>2551776</v>
      </c>
      <c r="AI174">
        <v>2098438</v>
      </c>
      <c r="AJ174">
        <v>2048331</v>
      </c>
      <c r="AK174">
        <v>2349129</v>
      </c>
      <c r="AL174">
        <v>7055270</v>
      </c>
      <c r="AM174">
        <v>2184512</v>
      </c>
      <c r="AN174">
        <v>2283678</v>
      </c>
      <c r="AO174">
        <v>2286863</v>
      </c>
      <c r="AP174">
        <v>2292557</v>
      </c>
      <c r="AQ174">
        <v>2148783</v>
      </c>
      <c r="AR174">
        <v>2310637</v>
      </c>
      <c r="AS174">
        <v>2406439</v>
      </c>
      <c r="AT174">
        <v>2377327</v>
      </c>
      <c r="AU174">
        <v>2331987</v>
      </c>
      <c r="AV174">
        <v>2236791</v>
      </c>
      <c r="AW174">
        <v>2467253</v>
      </c>
      <c r="AX174">
        <v>2685526</v>
      </c>
      <c r="AY174">
        <v>2442339</v>
      </c>
      <c r="AZ174">
        <v>2350633</v>
      </c>
      <c r="BA174">
        <v>2842133</v>
      </c>
      <c r="BB174">
        <v>2334633</v>
      </c>
      <c r="BC174">
        <v>2328527</v>
      </c>
      <c r="BD174">
        <v>2362474</v>
      </c>
      <c r="BE174">
        <v>2596273</v>
      </c>
      <c r="BF174">
        <v>2484772</v>
      </c>
      <c r="BG174">
        <v>2442871</v>
      </c>
      <c r="BH174">
        <v>2589834</v>
      </c>
      <c r="BI174">
        <v>2704270</v>
      </c>
      <c r="BJ174">
        <v>2484814</v>
      </c>
      <c r="BK174">
        <v>2600773</v>
      </c>
      <c r="BL174">
        <v>2497372</v>
      </c>
      <c r="BM174">
        <v>3135807</v>
      </c>
      <c r="BN174">
        <v>2580352</v>
      </c>
      <c r="BO174">
        <v>2285940</v>
      </c>
      <c r="BP174">
        <v>2197262</v>
      </c>
      <c r="BQ174">
        <v>2531451</v>
      </c>
      <c r="BR174">
        <v>2182665</v>
      </c>
      <c r="BS174">
        <v>2118787</v>
      </c>
      <c r="BT174">
        <v>2142391</v>
      </c>
      <c r="BU174">
        <v>2387226</v>
      </c>
      <c r="BV174">
        <v>2433494</v>
      </c>
      <c r="BW174">
        <v>2283333</v>
      </c>
      <c r="BX174">
        <v>2306110</v>
      </c>
      <c r="BY174">
        <v>2554945</v>
      </c>
      <c r="BZ174">
        <v>2230260</v>
      </c>
      <c r="CA174">
        <v>2221647</v>
      </c>
      <c r="CB174">
        <v>2223460</v>
      </c>
      <c r="CC174">
        <v>2490363</v>
      </c>
      <c r="CD174">
        <v>2400594</v>
      </c>
      <c r="CE174">
        <v>2326601</v>
      </c>
      <c r="CF174">
        <v>2270286</v>
      </c>
      <c r="CG174">
        <v>2280921</v>
      </c>
      <c r="CH174">
        <v>2154494</v>
      </c>
      <c r="CI174">
        <v>2505379</v>
      </c>
      <c r="CJ174">
        <v>2699337</v>
      </c>
      <c r="CK174">
        <v>2447212</v>
      </c>
      <c r="CL174">
        <v>2430477</v>
      </c>
      <c r="CM174">
        <v>2229137</v>
      </c>
      <c r="CN174">
        <v>2244275</v>
      </c>
      <c r="CO174">
        <v>2445928</v>
      </c>
      <c r="CP174">
        <v>2272750</v>
      </c>
      <c r="CQ174">
        <v>2416785</v>
      </c>
      <c r="CR174">
        <v>2240649</v>
      </c>
      <c r="CS174">
        <v>2740240</v>
      </c>
      <c r="CT174">
        <v>2340670</v>
      </c>
      <c r="CU174">
        <v>2195413</v>
      </c>
      <c r="CV174">
        <v>2158992</v>
      </c>
      <c r="CW174">
        <v>2375120</v>
      </c>
      <c r="CX174">
        <v>2217236</v>
      </c>
      <c r="CY174">
        <v>2315625</v>
      </c>
      <c r="CZ174">
        <v>2147890</v>
      </c>
      <c r="DA174">
        <v>2391794</v>
      </c>
      <c r="DB174">
        <v>2330738</v>
      </c>
      <c r="DC174">
        <v>2410886</v>
      </c>
      <c r="DD174">
        <v>2310359</v>
      </c>
      <c r="DE174">
        <v>2411098</v>
      </c>
      <c r="DF174">
        <v>2154322</v>
      </c>
      <c r="DG174">
        <v>2390971</v>
      </c>
      <c r="DH174">
        <v>2184115</v>
      </c>
      <c r="DI174">
        <v>2485504</v>
      </c>
      <c r="DJ174">
        <v>2325554</v>
      </c>
      <c r="DK174">
        <v>2255781</v>
      </c>
      <c r="DL174">
        <v>2244133</v>
      </c>
      <c r="DM174">
        <v>2289624</v>
      </c>
      <c r="DN174">
        <v>2092448</v>
      </c>
      <c r="DO174">
        <v>2205212</v>
      </c>
      <c r="DP174">
        <v>2176310</v>
      </c>
      <c r="DQ174">
        <v>2444849</v>
      </c>
      <c r="DR174">
        <v>2463187</v>
      </c>
      <c r="DS174">
        <v>2622653</v>
      </c>
      <c r="DT174">
        <v>2134475</v>
      </c>
      <c r="DU174">
        <v>2571501</v>
      </c>
      <c r="DV174">
        <v>2218351</v>
      </c>
      <c r="DW174">
        <v>2345086</v>
      </c>
      <c r="DX174">
        <v>2341010</v>
      </c>
      <c r="DY174">
        <v>2805275</v>
      </c>
      <c r="DZ174">
        <v>2596313</v>
      </c>
      <c r="EA174">
        <v>2109853</v>
      </c>
      <c r="EB174">
        <v>2127320</v>
      </c>
      <c r="EC174">
        <v>2690363</v>
      </c>
      <c r="ED174">
        <v>2295216</v>
      </c>
      <c r="EE174">
        <v>2251151</v>
      </c>
      <c r="EF174">
        <v>2179057</v>
      </c>
      <c r="EG174">
        <v>2371811</v>
      </c>
      <c r="EH174">
        <v>2294710</v>
      </c>
      <c r="EI174">
        <v>2312514</v>
      </c>
      <c r="EJ174">
        <v>2196840</v>
      </c>
      <c r="EK174">
        <v>2800371</v>
      </c>
      <c r="EL174">
        <v>2294933</v>
      </c>
      <c r="EM174">
        <v>2400460</v>
      </c>
      <c r="EN174">
        <v>2139474</v>
      </c>
      <c r="EO174">
        <v>2464018</v>
      </c>
      <c r="EP174">
        <v>2335091</v>
      </c>
      <c r="EQ174">
        <v>2290639</v>
      </c>
      <c r="ER174">
        <v>2295051</v>
      </c>
      <c r="ES174">
        <v>2331883</v>
      </c>
      <c r="ET174">
        <v>2179616</v>
      </c>
      <c r="EU174">
        <v>2189066</v>
      </c>
      <c r="EV174">
        <v>2185330</v>
      </c>
      <c r="EW174">
        <v>2412857</v>
      </c>
      <c r="EX174">
        <v>2308897</v>
      </c>
      <c r="EY174">
        <v>2278836</v>
      </c>
      <c r="EZ174">
        <v>2183445</v>
      </c>
      <c r="FA174">
        <v>2452893</v>
      </c>
      <c r="FB174">
        <v>2175144</v>
      </c>
      <c r="FC174">
        <v>2295509</v>
      </c>
      <c r="FD174">
        <v>2361201</v>
      </c>
      <c r="FE174">
        <v>2752407</v>
      </c>
      <c r="FF174">
        <v>2389971</v>
      </c>
      <c r="FG174">
        <v>2178949</v>
      </c>
      <c r="FH174">
        <v>2119229</v>
      </c>
      <c r="FI174">
        <v>2468871</v>
      </c>
      <c r="FJ174">
        <v>2374173</v>
      </c>
      <c r="FK174">
        <v>2306993</v>
      </c>
      <c r="FL174">
        <v>2283542</v>
      </c>
      <c r="FM174">
        <v>2515663</v>
      </c>
      <c r="FN174">
        <v>2558507</v>
      </c>
      <c r="FO174">
        <v>2370119</v>
      </c>
      <c r="FP174">
        <v>6983813</v>
      </c>
      <c r="FQ174">
        <v>2873815</v>
      </c>
      <c r="FR174">
        <v>3770862</v>
      </c>
      <c r="FS174">
        <v>2689453</v>
      </c>
      <c r="FT174">
        <v>2521909</v>
      </c>
      <c r="FU174">
        <v>2682353</v>
      </c>
      <c r="FV174">
        <v>2534341</v>
      </c>
      <c r="FW174">
        <v>2453150</v>
      </c>
      <c r="FX174">
        <v>2341837</v>
      </c>
      <c r="FY174">
        <v>2481718</v>
      </c>
      <c r="FZ174">
        <v>2261460</v>
      </c>
      <c r="GA174">
        <v>2379475</v>
      </c>
      <c r="GB174">
        <v>2333430</v>
      </c>
      <c r="GC174">
        <v>2414842</v>
      </c>
      <c r="GD174">
        <v>2393692</v>
      </c>
      <c r="GE174">
        <v>2346701</v>
      </c>
      <c r="GF174">
        <v>2294548</v>
      </c>
      <c r="GG174">
        <v>2606281</v>
      </c>
      <c r="GH174">
        <v>2424096</v>
      </c>
      <c r="GI174">
        <v>2489156</v>
      </c>
      <c r="GJ174">
        <v>2683651</v>
      </c>
      <c r="GK174">
        <v>2885724</v>
      </c>
      <c r="GL174">
        <v>2574081</v>
      </c>
      <c r="GM174">
        <v>2303266</v>
      </c>
      <c r="GN174">
        <v>2125353</v>
      </c>
      <c r="GO174">
        <v>2499025</v>
      </c>
      <c r="GP174">
        <v>2233893</v>
      </c>
      <c r="GQ174">
        <v>2253351</v>
      </c>
      <c r="GR174">
        <v>2200144</v>
      </c>
      <c r="GS174">
        <v>2451430</v>
      </c>
      <c r="GT174">
        <v>2326854</v>
      </c>
      <c r="GU174">
        <v>2289548</v>
      </c>
      <c r="GV174">
        <v>2260981</v>
      </c>
      <c r="GW174">
        <v>2435288</v>
      </c>
      <c r="GX174">
        <v>2360004</v>
      </c>
      <c r="GY174">
        <v>2278835</v>
      </c>
      <c r="GZ174">
        <v>2165237</v>
      </c>
      <c r="HA174">
        <v>2571969</v>
      </c>
      <c r="HB174">
        <v>2270356</v>
      </c>
      <c r="HC174">
        <v>2240312</v>
      </c>
      <c r="HD174">
        <v>2181806</v>
      </c>
      <c r="HE174">
        <v>2365682</v>
      </c>
      <c r="HF174">
        <v>2090269</v>
      </c>
      <c r="HG174">
        <v>2264099</v>
      </c>
      <c r="HH174">
        <v>2321998</v>
      </c>
      <c r="HI174">
        <v>2469988</v>
      </c>
      <c r="HJ174">
        <v>2395947</v>
      </c>
      <c r="HK174">
        <v>2337309</v>
      </c>
      <c r="HL174">
        <v>2199069</v>
      </c>
      <c r="HM174">
        <v>2531589</v>
      </c>
      <c r="HN174">
        <v>2181363</v>
      </c>
      <c r="HO174">
        <v>2352985</v>
      </c>
      <c r="HP174">
        <v>2399526</v>
      </c>
      <c r="HQ174">
        <v>2726898</v>
      </c>
      <c r="HR174">
        <v>2862287</v>
      </c>
      <c r="HS174">
        <v>2223960</v>
      </c>
      <c r="HT174">
        <v>2084975</v>
      </c>
      <c r="HU174">
        <v>2505094</v>
      </c>
      <c r="HV174">
        <v>2158047</v>
      </c>
      <c r="HW174">
        <v>2282808</v>
      </c>
      <c r="HX174">
        <v>2177690</v>
      </c>
      <c r="HY174">
        <v>2549346</v>
      </c>
      <c r="HZ174">
        <v>2391633</v>
      </c>
      <c r="IA174">
        <v>2274382</v>
      </c>
      <c r="IB174">
        <v>2300884</v>
      </c>
      <c r="IC174">
        <v>2598323</v>
      </c>
      <c r="ID174">
        <v>2406907</v>
      </c>
      <c r="IE174">
        <v>2501101</v>
      </c>
      <c r="IF174">
        <v>2285552</v>
      </c>
      <c r="IG174">
        <v>2661480</v>
      </c>
      <c r="IH174">
        <v>2335384</v>
      </c>
      <c r="II174">
        <v>2236926</v>
      </c>
      <c r="IJ174">
        <v>2098457</v>
      </c>
      <c r="IK174">
        <v>2325176</v>
      </c>
      <c r="IL174">
        <v>2085245</v>
      </c>
      <c r="IM174">
        <v>2255275</v>
      </c>
      <c r="IN174">
        <v>2202527</v>
      </c>
      <c r="IO174">
        <v>2707809</v>
      </c>
      <c r="IP174">
        <v>2463828</v>
      </c>
      <c r="IQ174">
        <v>2453034</v>
      </c>
      <c r="IR174">
        <v>2347786</v>
      </c>
      <c r="IS174">
        <v>2621915</v>
      </c>
      <c r="IT174">
        <v>2396108</v>
      </c>
      <c r="IU174">
        <v>2706444</v>
      </c>
      <c r="IV174">
        <v>2907463</v>
      </c>
      <c r="IW174">
        <v>4884404</v>
      </c>
    </row>
    <row r="175" spans="1:257" x14ac:dyDescent="0.25">
      <c r="A175">
        <v>173</v>
      </c>
      <c r="B175">
        <v>7458429</v>
      </c>
      <c r="C175">
        <v>3470657</v>
      </c>
      <c r="D175">
        <v>3061757</v>
      </c>
      <c r="E175">
        <v>2831155</v>
      </c>
      <c r="F175">
        <v>2458147</v>
      </c>
      <c r="G175">
        <v>2503071</v>
      </c>
      <c r="H175">
        <v>2410340</v>
      </c>
      <c r="I175">
        <v>2421179</v>
      </c>
      <c r="J175">
        <v>2444381</v>
      </c>
      <c r="K175">
        <v>2426463</v>
      </c>
      <c r="L175">
        <v>2475017</v>
      </c>
      <c r="M175">
        <v>2635185</v>
      </c>
      <c r="N175">
        <v>2179126</v>
      </c>
      <c r="O175">
        <v>2612129</v>
      </c>
      <c r="P175">
        <v>2362644</v>
      </c>
      <c r="Q175">
        <v>2536750</v>
      </c>
      <c r="R175">
        <v>2513203</v>
      </c>
      <c r="S175">
        <v>2203051</v>
      </c>
      <c r="T175">
        <v>2382093</v>
      </c>
      <c r="U175">
        <v>2406558</v>
      </c>
      <c r="V175">
        <v>2349390</v>
      </c>
      <c r="W175">
        <v>2293924</v>
      </c>
      <c r="X175">
        <v>2305067</v>
      </c>
      <c r="Y175">
        <v>2251824</v>
      </c>
      <c r="Z175">
        <v>2573036</v>
      </c>
      <c r="AA175">
        <v>2229104</v>
      </c>
      <c r="AB175">
        <v>2376912</v>
      </c>
      <c r="AC175">
        <v>2461679</v>
      </c>
      <c r="AD175">
        <v>2174751</v>
      </c>
      <c r="AE175">
        <v>2240684</v>
      </c>
      <c r="AF175">
        <v>2309922</v>
      </c>
      <c r="AG175">
        <v>2623499</v>
      </c>
      <c r="AH175">
        <v>2768890</v>
      </c>
      <c r="AI175">
        <v>2249594</v>
      </c>
      <c r="AJ175">
        <v>2336671</v>
      </c>
      <c r="AK175">
        <v>2385642</v>
      </c>
      <c r="AL175">
        <v>2475727</v>
      </c>
      <c r="AM175">
        <v>2446484</v>
      </c>
      <c r="AN175">
        <v>2574308</v>
      </c>
      <c r="AO175">
        <v>2377486</v>
      </c>
      <c r="AP175">
        <v>2494007</v>
      </c>
      <c r="AQ175">
        <v>2433349</v>
      </c>
      <c r="AR175">
        <v>2470749</v>
      </c>
      <c r="AS175">
        <v>2835390</v>
      </c>
      <c r="AT175">
        <v>2321741</v>
      </c>
      <c r="AU175">
        <v>3195445</v>
      </c>
      <c r="AV175">
        <v>2367832</v>
      </c>
      <c r="AW175">
        <v>2772083</v>
      </c>
      <c r="AX175">
        <v>2522448</v>
      </c>
      <c r="AY175">
        <v>2377676</v>
      </c>
      <c r="AZ175">
        <v>2291256</v>
      </c>
      <c r="BA175">
        <v>2433275</v>
      </c>
      <c r="BB175">
        <v>3175274</v>
      </c>
      <c r="BC175">
        <v>2723250</v>
      </c>
      <c r="BD175">
        <v>2444978</v>
      </c>
      <c r="BE175">
        <v>2428228</v>
      </c>
      <c r="BF175">
        <v>2641592</v>
      </c>
      <c r="BG175">
        <v>2521638</v>
      </c>
      <c r="BH175">
        <v>2572376</v>
      </c>
      <c r="BI175">
        <v>2581407</v>
      </c>
      <c r="BJ175">
        <v>2434105</v>
      </c>
      <c r="BK175">
        <v>2662084</v>
      </c>
      <c r="BL175">
        <v>2723762</v>
      </c>
      <c r="BM175">
        <v>3087715</v>
      </c>
      <c r="BN175">
        <v>2452206</v>
      </c>
      <c r="BO175">
        <v>2240520</v>
      </c>
      <c r="BP175">
        <v>2267178</v>
      </c>
      <c r="BQ175">
        <v>2451283</v>
      </c>
      <c r="BR175">
        <v>2225179</v>
      </c>
      <c r="BS175">
        <v>2344507</v>
      </c>
      <c r="BT175">
        <v>2327127</v>
      </c>
      <c r="BU175">
        <v>2365992</v>
      </c>
      <c r="BV175">
        <v>2437435</v>
      </c>
      <c r="BW175">
        <v>2411016</v>
      </c>
      <c r="BX175">
        <v>2436391</v>
      </c>
      <c r="BY175">
        <v>2423677</v>
      </c>
      <c r="BZ175">
        <v>2203876</v>
      </c>
      <c r="CA175">
        <v>2460355</v>
      </c>
      <c r="CB175">
        <v>2317201</v>
      </c>
      <c r="CC175">
        <v>2535960</v>
      </c>
      <c r="CD175">
        <v>2422091</v>
      </c>
      <c r="CE175">
        <v>2297503</v>
      </c>
      <c r="CF175">
        <v>2467099</v>
      </c>
      <c r="CG175">
        <v>2459601</v>
      </c>
      <c r="CH175">
        <v>2508951</v>
      </c>
      <c r="CI175">
        <v>3149056</v>
      </c>
      <c r="CJ175">
        <v>2768041</v>
      </c>
      <c r="CK175">
        <v>2547957</v>
      </c>
      <c r="CL175">
        <v>2577466</v>
      </c>
      <c r="CM175">
        <v>2318312</v>
      </c>
      <c r="CN175">
        <v>2769752</v>
      </c>
      <c r="CO175">
        <v>2801054</v>
      </c>
      <c r="CP175">
        <v>2249808</v>
      </c>
      <c r="CQ175">
        <v>2472298</v>
      </c>
      <c r="CR175">
        <v>2526094</v>
      </c>
      <c r="CS175">
        <v>2685089</v>
      </c>
      <c r="CT175">
        <v>2414017</v>
      </c>
      <c r="CU175">
        <v>2492675</v>
      </c>
      <c r="CV175">
        <v>2328482</v>
      </c>
      <c r="CW175">
        <v>2625422</v>
      </c>
      <c r="CX175">
        <v>2260388</v>
      </c>
      <c r="CY175">
        <v>2361413</v>
      </c>
      <c r="CZ175">
        <v>2326013</v>
      </c>
      <c r="DA175">
        <v>2520414</v>
      </c>
      <c r="DB175">
        <v>2515699</v>
      </c>
      <c r="DC175">
        <v>2652280</v>
      </c>
      <c r="DD175">
        <v>2908957</v>
      </c>
      <c r="DE175">
        <v>3377705</v>
      </c>
      <c r="DF175">
        <v>2292903</v>
      </c>
      <c r="DG175">
        <v>2887641</v>
      </c>
      <c r="DH175">
        <v>2407871</v>
      </c>
      <c r="DI175">
        <v>2584419</v>
      </c>
      <c r="DJ175">
        <v>2514350</v>
      </c>
      <c r="DK175">
        <v>2466063</v>
      </c>
      <c r="DL175">
        <v>2270999</v>
      </c>
      <c r="DM175">
        <v>2701498</v>
      </c>
      <c r="DN175">
        <v>2590257</v>
      </c>
      <c r="DO175">
        <v>2726685</v>
      </c>
      <c r="DP175">
        <v>2477327</v>
      </c>
      <c r="DQ175">
        <v>2513701</v>
      </c>
      <c r="DR175">
        <v>2652639</v>
      </c>
      <c r="DS175">
        <v>2488933</v>
      </c>
      <c r="DT175">
        <v>2575230</v>
      </c>
      <c r="DU175">
        <v>3284771</v>
      </c>
      <c r="DV175">
        <v>2564100</v>
      </c>
      <c r="DW175">
        <v>2764386</v>
      </c>
      <c r="DX175">
        <v>2626815</v>
      </c>
      <c r="DY175">
        <v>2883151</v>
      </c>
      <c r="DZ175">
        <v>2815595</v>
      </c>
      <c r="EA175">
        <v>2182482</v>
      </c>
      <c r="EB175">
        <v>2222400</v>
      </c>
      <c r="EC175">
        <v>2629748</v>
      </c>
      <c r="ED175">
        <v>2251349</v>
      </c>
      <c r="EE175">
        <v>2340811</v>
      </c>
      <c r="EF175">
        <v>2277697</v>
      </c>
      <c r="EG175">
        <v>2340977</v>
      </c>
      <c r="EH175">
        <v>2413295</v>
      </c>
      <c r="EI175">
        <v>2290788</v>
      </c>
      <c r="EJ175">
        <v>2224118</v>
      </c>
      <c r="EK175">
        <v>2450927</v>
      </c>
      <c r="EL175">
        <v>2263639</v>
      </c>
      <c r="EM175">
        <v>2602549</v>
      </c>
      <c r="EN175">
        <v>2254319</v>
      </c>
      <c r="EO175">
        <v>2396868</v>
      </c>
      <c r="EP175">
        <v>2690294</v>
      </c>
      <c r="EQ175">
        <v>2254261</v>
      </c>
      <c r="ER175">
        <v>2373392</v>
      </c>
      <c r="ES175">
        <v>2306455</v>
      </c>
      <c r="ET175">
        <v>2248572</v>
      </c>
      <c r="EU175">
        <v>2360603</v>
      </c>
      <c r="EV175">
        <v>2439720</v>
      </c>
      <c r="EW175">
        <v>2431252</v>
      </c>
      <c r="EX175">
        <v>2489144</v>
      </c>
      <c r="EY175">
        <v>2253042</v>
      </c>
      <c r="EZ175">
        <v>2245289</v>
      </c>
      <c r="FA175">
        <v>2522946</v>
      </c>
      <c r="FB175">
        <v>2235848</v>
      </c>
      <c r="FC175">
        <v>2461554</v>
      </c>
      <c r="FD175">
        <v>2261042</v>
      </c>
      <c r="FE175">
        <v>2496952</v>
      </c>
      <c r="FF175">
        <v>2480063</v>
      </c>
      <c r="FG175">
        <v>2257630</v>
      </c>
      <c r="FH175">
        <v>2283012</v>
      </c>
      <c r="FI175">
        <v>2498651</v>
      </c>
      <c r="FJ175">
        <v>2431968</v>
      </c>
      <c r="FK175">
        <v>2670532</v>
      </c>
      <c r="FL175">
        <v>2432726</v>
      </c>
      <c r="FM175">
        <v>2476818</v>
      </c>
      <c r="FN175">
        <v>2658923</v>
      </c>
      <c r="FO175">
        <v>2798149</v>
      </c>
      <c r="FP175">
        <v>4083559</v>
      </c>
      <c r="FQ175">
        <v>3254569</v>
      </c>
      <c r="FR175">
        <v>2697284</v>
      </c>
      <c r="FS175">
        <v>7985738</v>
      </c>
      <c r="FT175">
        <v>2787684</v>
      </c>
      <c r="FU175">
        <v>3290512</v>
      </c>
      <c r="FV175">
        <v>2755467</v>
      </c>
      <c r="FW175">
        <v>2717317</v>
      </c>
      <c r="FX175">
        <v>2409669</v>
      </c>
      <c r="FY175">
        <v>2530933</v>
      </c>
      <c r="FZ175">
        <v>2685445</v>
      </c>
      <c r="GA175">
        <v>3251234</v>
      </c>
      <c r="GB175">
        <v>2822654</v>
      </c>
      <c r="GC175">
        <v>2806925</v>
      </c>
      <c r="GD175">
        <v>2547271</v>
      </c>
      <c r="GE175">
        <v>2438918</v>
      </c>
      <c r="GF175">
        <v>2487563</v>
      </c>
      <c r="GG175">
        <v>2643231</v>
      </c>
      <c r="GH175">
        <v>2548048</v>
      </c>
      <c r="GI175">
        <v>3190386</v>
      </c>
      <c r="GJ175">
        <v>2489862</v>
      </c>
      <c r="GK175">
        <v>3128790</v>
      </c>
      <c r="GL175">
        <v>2586732</v>
      </c>
      <c r="GM175">
        <v>2218421</v>
      </c>
      <c r="GN175">
        <v>2176617</v>
      </c>
      <c r="GO175">
        <v>2422350</v>
      </c>
      <c r="GP175">
        <v>2321976</v>
      </c>
      <c r="GQ175">
        <v>2446716</v>
      </c>
      <c r="GR175">
        <v>2287028</v>
      </c>
      <c r="GS175">
        <v>2346908</v>
      </c>
      <c r="GT175">
        <v>2367872</v>
      </c>
      <c r="GU175">
        <v>2433595</v>
      </c>
      <c r="GV175">
        <v>2213400</v>
      </c>
      <c r="GW175">
        <v>2440534</v>
      </c>
      <c r="GX175">
        <v>2336430</v>
      </c>
      <c r="GY175">
        <v>2492634</v>
      </c>
      <c r="GZ175">
        <v>2345005</v>
      </c>
      <c r="HA175">
        <v>2584102</v>
      </c>
      <c r="HB175">
        <v>2739282</v>
      </c>
      <c r="HC175">
        <v>2397681</v>
      </c>
      <c r="HD175">
        <v>2396903</v>
      </c>
      <c r="HE175">
        <v>2693596</v>
      </c>
      <c r="HF175">
        <v>2358856</v>
      </c>
      <c r="HG175">
        <v>2701277</v>
      </c>
      <c r="HH175">
        <v>2476587</v>
      </c>
      <c r="HI175">
        <v>2565399</v>
      </c>
      <c r="HJ175">
        <v>2576546</v>
      </c>
      <c r="HK175">
        <v>2357374</v>
      </c>
      <c r="HL175">
        <v>2464440</v>
      </c>
      <c r="HM175">
        <v>2651547</v>
      </c>
      <c r="HN175">
        <v>2372062</v>
      </c>
      <c r="HO175">
        <v>2619715</v>
      </c>
      <c r="HP175">
        <v>2856582</v>
      </c>
      <c r="HQ175">
        <v>2646500</v>
      </c>
      <c r="HR175">
        <v>2977099</v>
      </c>
      <c r="HS175">
        <v>2455819</v>
      </c>
      <c r="HT175">
        <v>2245670</v>
      </c>
      <c r="HU175">
        <v>2571411</v>
      </c>
      <c r="HV175">
        <v>2243233</v>
      </c>
      <c r="HW175">
        <v>2430480</v>
      </c>
      <c r="HX175">
        <v>2266534</v>
      </c>
      <c r="HY175">
        <v>2494645</v>
      </c>
      <c r="HZ175">
        <v>2329739</v>
      </c>
      <c r="IA175">
        <v>2376273</v>
      </c>
      <c r="IB175">
        <v>2301453</v>
      </c>
      <c r="IC175">
        <v>2671038</v>
      </c>
      <c r="ID175">
        <v>2235091</v>
      </c>
      <c r="IE175">
        <v>2764559</v>
      </c>
      <c r="IF175">
        <v>2376785</v>
      </c>
      <c r="IG175">
        <v>2735728</v>
      </c>
      <c r="IH175">
        <v>2506528</v>
      </c>
      <c r="II175">
        <v>2256694</v>
      </c>
      <c r="IJ175">
        <v>2249923</v>
      </c>
      <c r="IK175">
        <v>2615133</v>
      </c>
      <c r="IL175">
        <v>2347957</v>
      </c>
      <c r="IM175">
        <v>2951348</v>
      </c>
      <c r="IN175">
        <v>2347395</v>
      </c>
      <c r="IO175">
        <v>2623889</v>
      </c>
      <c r="IP175">
        <v>2671757</v>
      </c>
      <c r="IQ175">
        <v>2338887</v>
      </c>
      <c r="IR175">
        <v>2440038</v>
      </c>
      <c r="IS175">
        <v>2600178</v>
      </c>
      <c r="IT175">
        <v>2489070</v>
      </c>
      <c r="IU175">
        <v>3017809</v>
      </c>
      <c r="IV175">
        <v>2886898</v>
      </c>
      <c r="IW175">
        <v>5404774</v>
      </c>
    </row>
    <row r="176" spans="1:257" x14ac:dyDescent="0.25">
      <c r="A176">
        <v>174</v>
      </c>
      <c r="B176">
        <v>7842320</v>
      </c>
      <c r="C176">
        <v>3736890</v>
      </c>
      <c r="D176">
        <v>3377860</v>
      </c>
      <c r="E176">
        <v>3043536</v>
      </c>
      <c r="F176">
        <v>2803820</v>
      </c>
      <c r="G176">
        <v>2583798</v>
      </c>
      <c r="H176">
        <v>2505920</v>
      </c>
      <c r="I176">
        <v>2715797</v>
      </c>
      <c r="J176">
        <v>2666212</v>
      </c>
      <c r="K176">
        <v>2456047</v>
      </c>
      <c r="L176">
        <v>2477944</v>
      </c>
      <c r="M176">
        <v>2468451</v>
      </c>
      <c r="N176">
        <v>2283124</v>
      </c>
      <c r="O176">
        <v>2204057</v>
      </c>
      <c r="P176">
        <v>2318376</v>
      </c>
      <c r="Q176">
        <v>2661042</v>
      </c>
      <c r="R176">
        <v>2635895</v>
      </c>
      <c r="S176">
        <v>2245702</v>
      </c>
      <c r="T176">
        <v>2272866</v>
      </c>
      <c r="U176">
        <v>2298429</v>
      </c>
      <c r="V176">
        <v>2273650</v>
      </c>
      <c r="W176">
        <v>2263310</v>
      </c>
      <c r="X176">
        <v>2208471</v>
      </c>
      <c r="Y176">
        <v>2478327</v>
      </c>
      <c r="Z176">
        <v>2463715</v>
      </c>
      <c r="AA176">
        <v>2259078</v>
      </c>
      <c r="AB176">
        <v>2271782</v>
      </c>
      <c r="AC176">
        <v>2428812</v>
      </c>
      <c r="AD176">
        <v>2304856</v>
      </c>
      <c r="AE176">
        <v>2455027</v>
      </c>
      <c r="AF176">
        <v>2150959</v>
      </c>
      <c r="AG176">
        <v>2657189</v>
      </c>
      <c r="AH176">
        <v>2717450</v>
      </c>
      <c r="AI176">
        <v>2186109</v>
      </c>
      <c r="AJ176">
        <v>2178571</v>
      </c>
      <c r="AK176">
        <v>2341241</v>
      </c>
      <c r="AL176">
        <v>2286130</v>
      </c>
      <c r="AM176">
        <v>2234045</v>
      </c>
      <c r="AN176">
        <v>2236531</v>
      </c>
      <c r="AO176">
        <v>2453148</v>
      </c>
      <c r="AP176">
        <v>2359449</v>
      </c>
      <c r="AQ176">
        <v>2152393</v>
      </c>
      <c r="AR176">
        <v>2504323</v>
      </c>
      <c r="AS176">
        <v>2618426</v>
      </c>
      <c r="AT176">
        <v>2171966</v>
      </c>
      <c r="AU176">
        <v>2337070</v>
      </c>
      <c r="AV176">
        <v>2543020</v>
      </c>
      <c r="AW176">
        <v>2573773</v>
      </c>
      <c r="AX176">
        <v>2534814</v>
      </c>
      <c r="AY176">
        <v>2298071</v>
      </c>
      <c r="AZ176">
        <v>2253085</v>
      </c>
      <c r="BA176">
        <v>2438947</v>
      </c>
      <c r="BB176">
        <v>2252839</v>
      </c>
      <c r="BC176">
        <v>2270972</v>
      </c>
      <c r="BD176">
        <v>2288362</v>
      </c>
      <c r="BE176">
        <v>2473395</v>
      </c>
      <c r="BF176">
        <v>2457058</v>
      </c>
      <c r="BG176">
        <v>2329076</v>
      </c>
      <c r="BH176">
        <v>2461366</v>
      </c>
      <c r="BI176">
        <v>2589688</v>
      </c>
      <c r="BJ176">
        <v>2397372</v>
      </c>
      <c r="BK176">
        <v>2497842</v>
      </c>
      <c r="BL176">
        <v>2456715</v>
      </c>
      <c r="BM176">
        <v>3017408</v>
      </c>
      <c r="BN176">
        <v>2479926</v>
      </c>
      <c r="BO176">
        <v>3413366</v>
      </c>
      <c r="BP176">
        <v>2567133</v>
      </c>
      <c r="BQ176">
        <v>2339149</v>
      </c>
      <c r="BR176">
        <v>2148513</v>
      </c>
      <c r="BS176">
        <v>2132063</v>
      </c>
      <c r="BT176">
        <v>2198206</v>
      </c>
      <c r="BU176">
        <v>2529171</v>
      </c>
      <c r="BV176">
        <v>2386420</v>
      </c>
      <c r="BW176">
        <v>2303251</v>
      </c>
      <c r="BX176">
        <v>2213376</v>
      </c>
      <c r="BY176">
        <v>2368284</v>
      </c>
      <c r="BZ176">
        <v>2116542</v>
      </c>
      <c r="CA176">
        <v>2289361</v>
      </c>
      <c r="CB176">
        <v>2257170</v>
      </c>
      <c r="CC176">
        <v>2584963</v>
      </c>
      <c r="CD176">
        <v>2242166</v>
      </c>
      <c r="CE176">
        <v>2074995</v>
      </c>
      <c r="CF176">
        <v>2166456</v>
      </c>
      <c r="CG176">
        <v>2239595</v>
      </c>
      <c r="CH176">
        <v>2245024</v>
      </c>
      <c r="CI176">
        <v>2438656</v>
      </c>
      <c r="CJ176">
        <v>2229539</v>
      </c>
      <c r="CK176">
        <v>2465795</v>
      </c>
      <c r="CL176">
        <v>2466144</v>
      </c>
      <c r="CM176">
        <v>2274064</v>
      </c>
      <c r="CN176">
        <v>2380138</v>
      </c>
      <c r="CO176">
        <v>2516702</v>
      </c>
      <c r="CP176">
        <v>2354195</v>
      </c>
      <c r="CQ176">
        <v>2553962</v>
      </c>
      <c r="CR176">
        <v>2357971</v>
      </c>
      <c r="CS176">
        <v>2789682</v>
      </c>
      <c r="CT176">
        <v>2322995</v>
      </c>
      <c r="CU176">
        <v>2127882</v>
      </c>
      <c r="CV176">
        <v>2111260</v>
      </c>
      <c r="CW176">
        <v>2365945</v>
      </c>
      <c r="CX176">
        <v>2136005</v>
      </c>
      <c r="CY176">
        <v>2168088</v>
      </c>
      <c r="CZ176">
        <v>2171490</v>
      </c>
      <c r="DA176">
        <v>2393979</v>
      </c>
      <c r="DB176">
        <v>2300350</v>
      </c>
      <c r="DC176">
        <v>2346024</v>
      </c>
      <c r="DD176">
        <v>2349288</v>
      </c>
      <c r="DE176">
        <v>2777796</v>
      </c>
      <c r="DF176">
        <v>2229012</v>
      </c>
      <c r="DG176">
        <v>2461488</v>
      </c>
      <c r="DH176">
        <v>2390271</v>
      </c>
      <c r="DI176">
        <v>2486749</v>
      </c>
      <c r="DJ176">
        <v>2402977</v>
      </c>
      <c r="DK176">
        <v>2273534</v>
      </c>
      <c r="DL176">
        <v>2178093</v>
      </c>
      <c r="DM176">
        <v>4563785</v>
      </c>
      <c r="DN176">
        <v>2152549</v>
      </c>
      <c r="DO176">
        <v>2287379</v>
      </c>
      <c r="DP176">
        <v>2384548</v>
      </c>
      <c r="DQ176">
        <v>2584883</v>
      </c>
      <c r="DR176">
        <v>2541580</v>
      </c>
      <c r="DS176">
        <v>2370810</v>
      </c>
      <c r="DT176">
        <v>2477660</v>
      </c>
      <c r="DU176">
        <v>3163450</v>
      </c>
      <c r="DV176">
        <v>2359536</v>
      </c>
      <c r="DW176">
        <v>2417627</v>
      </c>
      <c r="DX176">
        <v>2465033</v>
      </c>
      <c r="DY176">
        <v>2884236</v>
      </c>
      <c r="DZ176">
        <v>2509119</v>
      </c>
      <c r="EA176">
        <v>2101969</v>
      </c>
      <c r="EB176">
        <v>2169758</v>
      </c>
      <c r="EC176">
        <v>2416803</v>
      </c>
      <c r="ED176">
        <v>2328422</v>
      </c>
      <c r="EE176">
        <v>2329974</v>
      </c>
      <c r="EF176">
        <v>2320626</v>
      </c>
      <c r="EG176">
        <v>2552669</v>
      </c>
      <c r="EH176">
        <v>2334152</v>
      </c>
      <c r="EI176">
        <v>2301479</v>
      </c>
      <c r="EJ176">
        <v>2372423</v>
      </c>
      <c r="EK176">
        <v>2360858</v>
      </c>
      <c r="EL176">
        <v>2205316</v>
      </c>
      <c r="EM176">
        <v>2333305</v>
      </c>
      <c r="EN176">
        <v>2294183</v>
      </c>
      <c r="EO176">
        <v>2517002</v>
      </c>
      <c r="EP176">
        <v>2345940</v>
      </c>
      <c r="EQ176">
        <v>2240975</v>
      </c>
      <c r="ER176">
        <v>2244321</v>
      </c>
      <c r="ES176">
        <v>2386623</v>
      </c>
      <c r="ET176">
        <v>2212088</v>
      </c>
      <c r="EU176">
        <v>2827714</v>
      </c>
      <c r="EV176">
        <v>2309081</v>
      </c>
      <c r="EW176">
        <v>2562854</v>
      </c>
      <c r="EX176">
        <v>2388749</v>
      </c>
      <c r="EY176">
        <v>2356244</v>
      </c>
      <c r="EZ176">
        <v>2888539</v>
      </c>
      <c r="FA176">
        <v>2647585</v>
      </c>
      <c r="FB176">
        <v>2334847</v>
      </c>
      <c r="FC176">
        <v>2505907</v>
      </c>
      <c r="FD176">
        <v>2491946</v>
      </c>
      <c r="FE176">
        <v>3333127</v>
      </c>
      <c r="FF176">
        <v>2408719</v>
      </c>
      <c r="FG176">
        <v>2273571</v>
      </c>
      <c r="FH176">
        <v>2301358</v>
      </c>
      <c r="FI176">
        <v>2550914</v>
      </c>
      <c r="FJ176">
        <v>2740744</v>
      </c>
      <c r="FK176">
        <v>2371279</v>
      </c>
      <c r="FL176">
        <v>2385807</v>
      </c>
      <c r="FM176">
        <v>2655892</v>
      </c>
      <c r="FN176">
        <v>2664758</v>
      </c>
      <c r="FO176">
        <v>2559019</v>
      </c>
      <c r="FP176">
        <v>6842355</v>
      </c>
      <c r="FQ176">
        <v>3268560</v>
      </c>
      <c r="FR176">
        <v>2664960</v>
      </c>
      <c r="FS176">
        <v>2870554</v>
      </c>
      <c r="FT176">
        <v>5110249</v>
      </c>
      <c r="FU176">
        <v>3500885</v>
      </c>
      <c r="FV176">
        <v>2587353</v>
      </c>
      <c r="FW176">
        <v>2457968</v>
      </c>
      <c r="FX176">
        <v>2416396</v>
      </c>
      <c r="FY176">
        <v>2614352</v>
      </c>
      <c r="FZ176">
        <v>2415961</v>
      </c>
      <c r="GA176">
        <v>2788608</v>
      </c>
      <c r="GB176">
        <v>2386503</v>
      </c>
      <c r="GC176">
        <v>2549249</v>
      </c>
      <c r="GD176">
        <v>2439202</v>
      </c>
      <c r="GE176">
        <v>2385720</v>
      </c>
      <c r="GF176">
        <v>3011529</v>
      </c>
      <c r="GG176">
        <v>2903973</v>
      </c>
      <c r="GH176">
        <v>2351437</v>
      </c>
      <c r="GI176">
        <v>2435700</v>
      </c>
      <c r="GJ176">
        <v>3107906</v>
      </c>
      <c r="GK176">
        <v>3545352</v>
      </c>
      <c r="GL176">
        <v>2479764</v>
      </c>
      <c r="GM176">
        <v>2193629</v>
      </c>
      <c r="GN176">
        <v>2096522</v>
      </c>
      <c r="GO176">
        <v>2410448</v>
      </c>
      <c r="GP176">
        <v>2139739</v>
      </c>
      <c r="GQ176">
        <v>2258063</v>
      </c>
      <c r="GR176">
        <v>2184538</v>
      </c>
      <c r="GS176">
        <v>2528576</v>
      </c>
      <c r="GT176">
        <v>2268516</v>
      </c>
      <c r="GU176">
        <v>2118318</v>
      </c>
      <c r="GV176">
        <v>2175349</v>
      </c>
      <c r="GW176">
        <v>2358048</v>
      </c>
      <c r="GX176">
        <v>2336531</v>
      </c>
      <c r="GY176">
        <v>2402786</v>
      </c>
      <c r="GZ176">
        <v>2423499</v>
      </c>
      <c r="HA176">
        <v>2583992</v>
      </c>
      <c r="HB176">
        <v>2326409</v>
      </c>
      <c r="HC176">
        <v>2171856</v>
      </c>
      <c r="HD176">
        <v>2198762</v>
      </c>
      <c r="HE176">
        <v>2438267</v>
      </c>
      <c r="HF176">
        <v>2138838</v>
      </c>
      <c r="HG176">
        <v>2307253</v>
      </c>
      <c r="HH176">
        <v>2333793</v>
      </c>
      <c r="HI176">
        <v>2728589</v>
      </c>
      <c r="HJ176">
        <v>2473940</v>
      </c>
      <c r="HK176">
        <v>2319475</v>
      </c>
      <c r="HL176">
        <v>2360325</v>
      </c>
      <c r="HM176">
        <v>2671316</v>
      </c>
      <c r="HN176">
        <v>2472889</v>
      </c>
      <c r="HO176">
        <v>2466916</v>
      </c>
      <c r="HP176">
        <v>2433110</v>
      </c>
      <c r="HQ176">
        <v>3122196</v>
      </c>
      <c r="HR176">
        <v>3823078</v>
      </c>
      <c r="HS176">
        <v>2253654</v>
      </c>
      <c r="HT176">
        <v>2306696</v>
      </c>
      <c r="HU176">
        <v>2839721</v>
      </c>
      <c r="HV176">
        <v>2317218</v>
      </c>
      <c r="HW176">
        <v>2570996</v>
      </c>
      <c r="HX176">
        <v>2435976</v>
      </c>
      <c r="HY176">
        <v>2869433</v>
      </c>
      <c r="HZ176">
        <v>2551533</v>
      </c>
      <c r="IA176">
        <v>2331190</v>
      </c>
      <c r="IB176">
        <v>2806683</v>
      </c>
      <c r="IC176">
        <v>2993248</v>
      </c>
      <c r="ID176">
        <v>2551375</v>
      </c>
      <c r="IE176">
        <v>3073390</v>
      </c>
      <c r="IF176">
        <v>3061840</v>
      </c>
      <c r="IG176">
        <v>3045513</v>
      </c>
      <c r="IH176">
        <v>2453092</v>
      </c>
      <c r="II176">
        <v>2187177</v>
      </c>
      <c r="IJ176">
        <v>2133310</v>
      </c>
      <c r="IK176">
        <v>2394766</v>
      </c>
      <c r="IL176">
        <v>2223498</v>
      </c>
      <c r="IM176">
        <v>2417506</v>
      </c>
      <c r="IN176">
        <v>2448243</v>
      </c>
      <c r="IO176">
        <v>2787396</v>
      </c>
      <c r="IP176">
        <v>2582834</v>
      </c>
      <c r="IQ176">
        <v>2387819</v>
      </c>
      <c r="IR176">
        <v>2751713</v>
      </c>
      <c r="IS176">
        <v>3189331</v>
      </c>
      <c r="IT176">
        <v>2457392</v>
      </c>
      <c r="IU176">
        <v>2658166</v>
      </c>
      <c r="IV176">
        <v>3026644</v>
      </c>
      <c r="IW176">
        <v>5555693</v>
      </c>
    </row>
    <row r="177" spans="1:257" x14ac:dyDescent="0.25">
      <c r="A177">
        <v>175</v>
      </c>
      <c r="B177">
        <v>7749112</v>
      </c>
      <c r="C177">
        <v>3430887</v>
      </c>
      <c r="D177">
        <v>3432371</v>
      </c>
      <c r="E177">
        <v>2999718</v>
      </c>
      <c r="F177">
        <v>2729534</v>
      </c>
      <c r="G177">
        <v>2655885</v>
      </c>
      <c r="H177">
        <v>2586715</v>
      </c>
      <c r="I177">
        <v>2906008</v>
      </c>
      <c r="J177">
        <v>2561674</v>
      </c>
      <c r="K177">
        <v>2420106</v>
      </c>
      <c r="L177">
        <v>3002168</v>
      </c>
      <c r="M177">
        <v>2768614</v>
      </c>
      <c r="N177">
        <v>2511547</v>
      </c>
      <c r="O177">
        <v>2798135</v>
      </c>
      <c r="P177">
        <v>2662217</v>
      </c>
      <c r="Q177">
        <v>2945296</v>
      </c>
      <c r="R177">
        <v>2901193</v>
      </c>
      <c r="S177">
        <v>2473290</v>
      </c>
      <c r="T177">
        <v>2422248</v>
      </c>
      <c r="U177">
        <v>2423396</v>
      </c>
      <c r="V177">
        <v>2372713</v>
      </c>
      <c r="W177">
        <v>2531545</v>
      </c>
      <c r="X177">
        <v>2316923</v>
      </c>
      <c r="Y177">
        <v>2591347</v>
      </c>
      <c r="Z177">
        <v>2448137</v>
      </c>
      <c r="AA177">
        <v>2293633</v>
      </c>
      <c r="AB177">
        <v>2311698</v>
      </c>
      <c r="AC177">
        <v>2474632</v>
      </c>
      <c r="AD177">
        <v>2415122</v>
      </c>
      <c r="AE177">
        <v>2401485</v>
      </c>
      <c r="AF177">
        <v>2508267</v>
      </c>
      <c r="AG177">
        <v>3069876</v>
      </c>
      <c r="AH177">
        <v>2811078</v>
      </c>
      <c r="AI177">
        <v>2269317</v>
      </c>
      <c r="AJ177">
        <v>2517436</v>
      </c>
      <c r="AK177">
        <v>2540269</v>
      </c>
      <c r="AL177">
        <v>2379745</v>
      </c>
      <c r="AM177">
        <v>2395263</v>
      </c>
      <c r="AN177">
        <v>2405755</v>
      </c>
      <c r="AO177">
        <v>2754575</v>
      </c>
      <c r="AP177">
        <v>2481561</v>
      </c>
      <c r="AQ177">
        <v>2271097</v>
      </c>
      <c r="AR177">
        <v>2843873</v>
      </c>
      <c r="AS177">
        <v>3038990</v>
      </c>
      <c r="AT177">
        <v>2387507</v>
      </c>
      <c r="AU177">
        <v>2829610</v>
      </c>
      <c r="AV177">
        <v>2582806</v>
      </c>
      <c r="AW177">
        <v>3472168</v>
      </c>
      <c r="AX177">
        <v>2608600</v>
      </c>
      <c r="AY177">
        <v>2293719</v>
      </c>
      <c r="AZ177">
        <v>2274395</v>
      </c>
      <c r="BA177">
        <v>2625845</v>
      </c>
      <c r="BB177">
        <v>2390440</v>
      </c>
      <c r="BC177">
        <v>2740018</v>
      </c>
      <c r="BD177">
        <v>2374791</v>
      </c>
      <c r="BE177">
        <v>2645035</v>
      </c>
      <c r="BF177">
        <v>2518266</v>
      </c>
      <c r="BG177">
        <v>2445311</v>
      </c>
      <c r="BH177">
        <v>2487735</v>
      </c>
      <c r="BI177">
        <v>2477415</v>
      </c>
      <c r="BJ177">
        <v>2562330</v>
      </c>
      <c r="BK177">
        <v>2632224</v>
      </c>
      <c r="BL177">
        <v>2782243</v>
      </c>
      <c r="BM177">
        <v>3379464</v>
      </c>
      <c r="BN177">
        <v>2528852</v>
      </c>
      <c r="BO177">
        <v>2459073</v>
      </c>
      <c r="BP177">
        <v>2390915</v>
      </c>
      <c r="BQ177">
        <v>2527174</v>
      </c>
      <c r="BR177">
        <v>2309023</v>
      </c>
      <c r="BS177">
        <v>2439785</v>
      </c>
      <c r="BT177">
        <v>2325388</v>
      </c>
      <c r="BU177">
        <v>2494580</v>
      </c>
      <c r="BV177">
        <v>2751766</v>
      </c>
      <c r="BW177">
        <v>2341463</v>
      </c>
      <c r="BX177">
        <v>2407924</v>
      </c>
      <c r="BY177">
        <v>2395670</v>
      </c>
      <c r="BZ177">
        <v>2458783</v>
      </c>
      <c r="CA177">
        <v>2571541</v>
      </c>
      <c r="CB177">
        <v>2533973</v>
      </c>
      <c r="CC177">
        <v>3015652</v>
      </c>
      <c r="CD177">
        <v>2414592</v>
      </c>
      <c r="CE177">
        <v>2394579</v>
      </c>
      <c r="CF177">
        <v>2424846</v>
      </c>
      <c r="CG177">
        <v>2701675</v>
      </c>
      <c r="CH177">
        <v>2330537</v>
      </c>
      <c r="CI177">
        <v>2879955</v>
      </c>
      <c r="CJ177">
        <v>2471230</v>
      </c>
      <c r="CK177">
        <v>2741579</v>
      </c>
      <c r="CL177">
        <v>2439697</v>
      </c>
      <c r="CM177">
        <v>2323182</v>
      </c>
      <c r="CN177">
        <v>2736327</v>
      </c>
      <c r="CO177">
        <v>2542453</v>
      </c>
      <c r="CP177">
        <v>2498298</v>
      </c>
      <c r="CQ177">
        <v>2557519</v>
      </c>
      <c r="CR177">
        <v>2748988</v>
      </c>
      <c r="CS177">
        <v>3260536</v>
      </c>
      <c r="CT177">
        <v>2442339</v>
      </c>
      <c r="CU177">
        <v>2331331</v>
      </c>
      <c r="CV177">
        <v>2256698</v>
      </c>
      <c r="CW177">
        <v>2557981</v>
      </c>
      <c r="CX177">
        <v>2187238</v>
      </c>
      <c r="CY177">
        <v>2309091</v>
      </c>
      <c r="CZ177">
        <v>2283821</v>
      </c>
      <c r="DA177">
        <v>2550606</v>
      </c>
      <c r="DB177">
        <v>2319941</v>
      </c>
      <c r="DC177">
        <v>2331266</v>
      </c>
      <c r="DD177">
        <v>2414309</v>
      </c>
      <c r="DE177">
        <v>2624825</v>
      </c>
      <c r="DF177">
        <v>2319744</v>
      </c>
      <c r="DG177">
        <v>2704351</v>
      </c>
      <c r="DH177">
        <v>2529503</v>
      </c>
      <c r="DI177">
        <v>3050149</v>
      </c>
      <c r="DJ177">
        <v>2475625</v>
      </c>
      <c r="DK177">
        <v>2364210</v>
      </c>
      <c r="DL177">
        <v>2295949</v>
      </c>
      <c r="DM177">
        <v>2967487</v>
      </c>
      <c r="DN177">
        <v>2304291</v>
      </c>
      <c r="DO177">
        <v>5094074</v>
      </c>
      <c r="DP177">
        <v>2300461</v>
      </c>
      <c r="DQ177">
        <v>2661592</v>
      </c>
      <c r="DR177">
        <v>2573956</v>
      </c>
      <c r="DS177">
        <v>2285536</v>
      </c>
      <c r="DT177">
        <v>2531443</v>
      </c>
      <c r="DU177">
        <v>2985751</v>
      </c>
      <c r="DV177">
        <v>2577087</v>
      </c>
      <c r="DW177">
        <v>2633750</v>
      </c>
      <c r="DX177">
        <v>2635077</v>
      </c>
      <c r="DY177">
        <v>3270816</v>
      </c>
      <c r="DZ177">
        <v>2809826</v>
      </c>
      <c r="EA177">
        <v>2814213</v>
      </c>
      <c r="EB177">
        <v>2379456</v>
      </c>
      <c r="EC177">
        <v>2491327</v>
      </c>
      <c r="ED177">
        <v>2566614</v>
      </c>
      <c r="EE177">
        <v>2566055</v>
      </c>
      <c r="EF177">
        <v>2665018</v>
      </c>
      <c r="EG177">
        <v>2994069</v>
      </c>
      <c r="EH177">
        <v>2795816</v>
      </c>
      <c r="EI177">
        <v>2480295</v>
      </c>
      <c r="EJ177">
        <v>2452415</v>
      </c>
      <c r="EK177">
        <v>2673729</v>
      </c>
      <c r="EL177">
        <v>2331468</v>
      </c>
      <c r="EM177">
        <v>3571678</v>
      </c>
      <c r="EN177">
        <v>2382667</v>
      </c>
      <c r="EO177">
        <v>2771339</v>
      </c>
      <c r="EP177">
        <v>2563303</v>
      </c>
      <c r="EQ177">
        <v>2277876</v>
      </c>
      <c r="ER177">
        <v>2303720</v>
      </c>
      <c r="ES177">
        <v>2445719</v>
      </c>
      <c r="ET177">
        <v>2436432</v>
      </c>
      <c r="EU177">
        <v>2411312</v>
      </c>
      <c r="EV177">
        <v>2511351</v>
      </c>
      <c r="EW177">
        <v>2750724</v>
      </c>
      <c r="EX177">
        <v>2554983</v>
      </c>
      <c r="EY177">
        <v>2416640</v>
      </c>
      <c r="EZ177">
        <v>2467938</v>
      </c>
      <c r="FA177">
        <v>2556451</v>
      </c>
      <c r="FB177">
        <v>2476388</v>
      </c>
      <c r="FC177">
        <v>2536217</v>
      </c>
      <c r="FD177">
        <v>2536167</v>
      </c>
      <c r="FE177">
        <v>3042672</v>
      </c>
      <c r="FF177">
        <v>2631252</v>
      </c>
      <c r="FG177">
        <v>2485104</v>
      </c>
      <c r="FH177">
        <v>2415494</v>
      </c>
      <c r="FI177">
        <v>2623020</v>
      </c>
      <c r="FJ177">
        <v>2456851</v>
      </c>
      <c r="FK177">
        <v>2735965</v>
      </c>
      <c r="FL177">
        <v>2677393</v>
      </c>
      <c r="FM177">
        <v>3233359</v>
      </c>
      <c r="FN177">
        <v>2701470</v>
      </c>
      <c r="FO177">
        <v>2800266</v>
      </c>
      <c r="FP177">
        <v>7122177</v>
      </c>
      <c r="FQ177">
        <v>5516716</v>
      </c>
      <c r="FR177">
        <v>2669624</v>
      </c>
      <c r="FS177">
        <v>3880877</v>
      </c>
      <c r="FT177">
        <v>3380121</v>
      </c>
      <c r="FU177">
        <v>14259374</v>
      </c>
      <c r="FV177">
        <v>2637335</v>
      </c>
      <c r="FW177">
        <v>2461403</v>
      </c>
      <c r="FX177">
        <v>2417718</v>
      </c>
      <c r="FY177">
        <v>2635744</v>
      </c>
      <c r="FZ177">
        <v>2449712</v>
      </c>
      <c r="GA177">
        <v>3001724</v>
      </c>
      <c r="GB177">
        <v>2529678</v>
      </c>
      <c r="GC177">
        <v>3040915</v>
      </c>
      <c r="GD177">
        <v>2532438</v>
      </c>
      <c r="GE177">
        <v>2548975</v>
      </c>
      <c r="GF177">
        <v>2750806</v>
      </c>
      <c r="GG177">
        <v>2886871</v>
      </c>
      <c r="GH177">
        <v>2588383</v>
      </c>
      <c r="GI177">
        <v>3553455</v>
      </c>
      <c r="GJ177">
        <v>3132463</v>
      </c>
      <c r="GK177">
        <v>5938219</v>
      </c>
      <c r="GL177">
        <v>2890975</v>
      </c>
      <c r="GM177">
        <v>2799768</v>
      </c>
      <c r="GN177">
        <v>2864592</v>
      </c>
      <c r="GO177">
        <v>3056838</v>
      </c>
      <c r="GP177">
        <v>2515150</v>
      </c>
      <c r="GQ177">
        <v>2555022</v>
      </c>
      <c r="GR177">
        <v>2570743</v>
      </c>
      <c r="GS177">
        <v>2858024</v>
      </c>
      <c r="GT177">
        <v>2867657</v>
      </c>
      <c r="GU177">
        <v>2425651</v>
      </c>
      <c r="GV177">
        <v>2607406</v>
      </c>
      <c r="GW177">
        <v>2678098</v>
      </c>
      <c r="GX177">
        <v>2524748</v>
      </c>
      <c r="GY177">
        <v>2580766</v>
      </c>
      <c r="GZ177">
        <v>2564431</v>
      </c>
      <c r="HA177">
        <v>2981990</v>
      </c>
      <c r="HB177">
        <v>2812954</v>
      </c>
      <c r="HC177">
        <v>2569219</v>
      </c>
      <c r="HD177">
        <v>2474518</v>
      </c>
      <c r="HE177">
        <v>2885539</v>
      </c>
      <c r="HF177">
        <v>2492685</v>
      </c>
      <c r="HG177">
        <v>2963536</v>
      </c>
      <c r="HH177">
        <v>2647633</v>
      </c>
      <c r="HI177">
        <v>3284117</v>
      </c>
      <c r="HJ177">
        <v>2789856</v>
      </c>
      <c r="HK177">
        <v>2674777</v>
      </c>
      <c r="HL177">
        <v>2512989</v>
      </c>
      <c r="HM177">
        <v>2976436</v>
      </c>
      <c r="HN177">
        <v>2361972</v>
      </c>
      <c r="HO177">
        <v>2695934</v>
      </c>
      <c r="HP177">
        <v>2624645</v>
      </c>
      <c r="HQ177">
        <v>3111049</v>
      </c>
      <c r="HR177">
        <v>4027406</v>
      </c>
      <c r="HS177">
        <v>2880580</v>
      </c>
      <c r="HT177">
        <v>2602907</v>
      </c>
      <c r="HU177">
        <v>3188418</v>
      </c>
      <c r="HV177">
        <v>2411437</v>
      </c>
      <c r="HW177">
        <v>2656910</v>
      </c>
      <c r="HX177">
        <v>2557048</v>
      </c>
      <c r="HY177">
        <v>3008327</v>
      </c>
      <c r="HZ177">
        <v>2815579</v>
      </c>
      <c r="IA177">
        <v>2876183</v>
      </c>
      <c r="IB177">
        <v>2915634</v>
      </c>
      <c r="IC177">
        <v>3285477</v>
      </c>
      <c r="ID177">
        <v>2375664</v>
      </c>
      <c r="IE177">
        <v>2738814</v>
      </c>
      <c r="IF177">
        <v>2695289</v>
      </c>
      <c r="IG177">
        <v>3496650</v>
      </c>
      <c r="IH177">
        <v>3192340</v>
      </c>
      <c r="II177">
        <v>2746490</v>
      </c>
      <c r="IJ177">
        <v>2500447</v>
      </c>
      <c r="IK177">
        <v>2759707</v>
      </c>
      <c r="IL177">
        <v>2557814</v>
      </c>
      <c r="IM177">
        <v>3358314</v>
      </c>
      <c r="IN177">
        <v>2674659</v>
      </c>
      <c r="IO177">
        <v>3120112</v>
      </c>
      <c r="IP177">
        <v>3184305</v>
      </c>
      <c r="IQ177">
        <v>4226804</v>
      </c>
      <c r="IR177">
        <v>3000924</v>
      </c>
      <c r="IS177">
        <v>3172589</v>
      </c>
      <c r="IT177">
        <v>3038492</v>
      </c>
      <c r="IU177">
        <v>3497323</v>
      </c>
      <c r="IV177">
        <v>3656708</v>
      </c>
      <c r="IW177">
        <v>9057062</v>
      </c>
    </row>
    <row r="178" spans="1:257" x14ac:dyDescent="0.25">
      <c r="A178">
        <v>176</v>
      </c>
      <c r="B178">
        <v>19141767</v>
      </c>
      <c r="C178">
        <v>9966903</v>
      </c>
      <c r="D178">
        <v>4528788</v>
      </c>
      <c r="E178">
        <v>4185708</v>
      </c>
      <c r="F178">
        <v>3730603</v>
      </c>
      <c r="G178">
        <v>3062695</v>
      </c>
      <c r="H178">
        <v>3390102</v>
      </c>
      <c r="I178">
        <v>3313346</v>
      </c>
      <c r="J178">
        <v>3067344</v>
      </c>
      <c r="K178">
        <v>3232136</v>
      </c>
      <c r="L178">
        <v>2816402</v>
      </c>
      <c r="M178">
        <v>2860295</v>
      </c>
      <c r="N178">
        <v>3029862</v>
      </c>
      <c r="O178">
        <v>2866601</v>
      </c>
      <c r="P178">
        <v>2901554</v>
      </c>
      <c r="Q178">
        <v>3247285</v>
      </c>
      <c r="R178">
        <v>3023087</v>
      </c>
      <c r="S178">
        <v>2439984</v>
      </c>
      <c r="T178">
        <v>2477596</v>
      </c>
      <c r="U178">
        <v>2748106</v>
      </c>
      <c r="V178">
        <v>2378372</v>
      </c>
      <c r="W178">
        <v>2410952</v>
      </c>
      <c r="X178">
        <v>2289234</v>
      </c>
      <c r="Y178">
        <v>2445809</v>
      </c>
      <c r="Z178">
        <v>2779348</v>
      </c>
      <c r="AA178">
        <v>2492415</v>
      </c>
      <c r="AB178">
        <v>2292657</v>
      </c>
      <c r="AC178">
        <v>2442205</v>
      </c>
      <c r="AD178">
        <v>2618474</v>
      </c>
      <c r="AE178">
        <v>2670179</v>
      </c>
      <c r="AF178">
        <v>2862012</v>
      </c>
      <c r="AG178">
        <v>3565795</v>
      </c>
      <c r="AH178">
        <v>5456708</v>
      </c>
      <c r="AI178">
        <v>2410115</v>
      </c>
      <c r="AJ178">
        <v>2169415</v>
      </c>
      <c r="AK178">
        <v>2358454</v>
      </c>
      <c r="AL178">
        <v>2298364</v>
      </c>
      <c r="AM178">
        <v>2120576</v>
      </c>
      <c r="AN178">
        <v>2125566</v>
      </c>
      <c r="AO178">
        <v>2296919</v>
      </c>
      <c r="AP178">
        <v>2286835</v>
      </c>
      <c r="AQ178">
        <v>2121011</v>
      </c>
      <c r="AR178">
        <v>2260747</v>
      </c>
      <c r="AS178">
        <v>2215529</v>
      </c>
      <c r="AT178">
        <v>2448799</v>
      </c>
      <c r="AU178">
        <v>2207401</v>
      </c>
      <c r="AV178">
        <v>2797665</v>
      </c>
      <c r="AW178">
        <v>2464360</v>
      </c>
      <c r="AX178">
        <v>2740309</v>
      </c>
      <c r="AY178">
        <v>2425195</v>
      </c>
      <c r="AZ178">
        <v>2407441</v>
      </c>
      <c r="BA178">
        <v>2492339</v>
      </c>
      <c r="BB178">
        <v>2358292</v>
      </c>
      <c r="BC178">
        <v>2302728</v>
      </c>
      <c r="BD178">
        <v>2339628</v>
      </c>
      <c r="BE178">
        <v>2452074</v>
      </c>
      <c r="BF178">
        <v>2492862</v>
      </c>
      <c r="BG178">
        <v>2392926</v>
      </c>
      <c r="BH178">
        <v>2374184</v>
      </c>
      <c r="BI178">
        <v>2540832</v>
      </c>
      <c r="BJ178">
        <v>2734802</v>
      </c>
      <c r="BK178">
        <v>2659249</v>
      </c>
      <c r="BL178">
        <v>2981272</v>
      </c>
      <c r="BM178">
        <v>3481606</v>
      </c>
      <c r="BN178">
        <v>2871250</v>
      </c>
      <c r="BO178">
        <v>2526747</v>
      </c>
      <c r="BP178">
        <v>2299790</v>
      </c>
      <c r="BQ178">
        <v>2322253</v>
      </c>
      <c r="BR178">
        <v>2228035</v>
      </c>
      <c r="BS178">
        <v>2174865</v>
      </c>
      <c r="BT178">
        <v>2186071</v>
      </c>
      <c r="BU178">
        <v>3057364</v>
      </c>
      <c r="BV178">
        <v>3264172</v>
      </c>
      <c r="BW178">
        <v>3011859</v>
      </c>
      <c r="BX178">
        <v>2070612</v>
      </c>
      <c r="BY178">
        <v>2125608</v>
      </c>
      <c r="BZ178">
        <v>2225978</v>
      </c>
      <c r="CA178">
        <v>2766926</v>
      </c>
      <c r="CB178">
        <v>2333481</v>
      </c>
      <c r="CC178">
        <v>2450128</v>
      </c>
      <c r="CD178">
        <v>2505116</v>
      </c>
      <c r="CE178">
        <v>2093682</v>
      </c>
      <c r="CF178">
        <v>2163510</v>
      </c>
      <c r="CG178">
        <v>2178773</v>
      </c>
      <c r="CH178">
        <v>2108696</v>
      </c>
      <c r="CI178">
        <v>2365009</v>
      </c>
      <c r="CJ178">
        <v>2177587</v>
      </c>
      <c r="CK178">
        <v>2180157</v>
      </c>
      <c r="CL178">
        <v>2385872</v>
      </c>
      <c r="CM178">
        <v>2143652</v>
      </c>
      <c r="CN178">
        <v>2094989</v>
      </c>
      <c r="CO178">
        <v>2286822</v>
      </c>
      <c r="CP178">
        <v>2591772</v>
      </c>
      <c r="CQ178">
        <v>2220979</v>
      </c>
      <c r="CR178">
        <v>2565928</v>
      </c>
      <c r="CS178">
        <v>2727098</v>
      </c>
      <c r="CT178">
        <v>2544131</v>
      </c>
      <c r="CU178">
        <v>2272967</v>
      </c>
      <c r="CV178">
        <v>2276649</v>
      </c>
      <c r="CW178">
        <v>2376866</v>
      </c>
      <c r="CX178">
        <v>2131936</v>
      </c>
      <c r="CY178">
        <v>2284108</v>
      </c>
      <c r="CZ178">
        <v>2274937</v>
      </c>
      <c r="DA178">
        <v>2282967</v>
      </c>
      <c r="DB178">
        <v>2182068</v>
      </c>
      <c r="DC178">
        <v>2393304</v>
      </c>
      <c r="DD178">
        <v>2124423</v>
      </c>
      <c r="DE178">
        <v>2301809</v>
      </c>
      <c r="DF178">
        <v>2124843</v>
      </c>
      <c r="DG178">
        <v>4940531</v>
      </c>
      <c r="DH178">
        <v>2394550</v>
      </c>
      <c r="DI178">
        <v>2748955</v>
      </c>
      <c r="DJ178">
        <v>2392038</v>
      </c>
      <c r="DK178">
        <v>2321434</v>
      </c>
      <c r="DL178">
        <v>2150576</v>
      </c>
      <c r="DM178">
        <v>2605231</v>
      </c>
      <c r="DN178">
        <v>2117250</v>
      </c>
      <c r="DO178">
        <v>2270260</v>
      </c>
      <c r="DP178">
        <v>2315447</v>
      </c>
      <c r="DQ178">
        <v>2388950</v>
      </c>
      <c r="DR178">
        <v>2374641</v>
      </c>
      <c r="DS178">
        <v>2160248</v>
      </c>
      <c r="DT178">
        <v>2234012</v>
      </c>
      <c r="DU178">
        <v>2322616</v>
      </c>
      <c r="DV178">
        <v>2425872</v>
      </c>
      <c r="DW178">
        <v>2421807</v>
      </c>
      <c r="DX178">
        <v>2732812</v>
      </c>
      <c r="DY178">
        <v>3160211</v>
      </c>
      <c r="DZ178">
        <v>2974197</v>
      </c>
      <c r="EA178">
        <v>2222359</v>
      </c>
      <c r="EB178">
        <v>2431477</v>
      </c>
      <c r="EC178">
        <v>2319793</v>
      </c>
      <c r="ED178">
        <v>2397546</v>
      </c>
      <c r="EE178">
        <v>2357268</v>
      </c>
      <c r="EF178">
        <v>2350613</v>
      </c>
      <c r="EG178">
        <v>2339790</v>
      </c>
      <c r="EH178">
        <v>2238900</v>
      </c>
      <c r="EI178">
        <v>2373228</v>
      </c>
      <c r="EJ178">
        <v>2090505</v>
      </c>
      <c r="EK178">
        <v>2508058</v>
      </c>
      <c r="EL178">
        <v>2238842</v>
      </c>
      <c r="EM178">
        <v>2517384</v>
      </c>
      <c r="EN178">
        <v>2337583</v>
      </c>
      <c r="EO178">
        <v>2450506</v>
      </c>
      <c r="EP178">
        <v>2325268</v>
      </c>
      <c r="EQ178">
        <v>2317419</v>
      </c>
      <c r="ER178">
        <v>2296166</v>
      </c>
      <c r="ES178">
        <v>2197474</v>
      </c>
      <c r="ET178">
        <v>2246061</v>
      </c>
      <c r="EU178">
        <v>2362710</v>
      </c>
      <c r="EV178">
        <v>2281231</v>
      </c>
      <c r="EW178">
        <v>2337914</v>
      </c>
      <c r="EX178">
        <v>2323405</v>
      </c>
      <c r="EY178">
        <v>2078064</v>
      </c>
      <c r="EZ178">
        <v>2271038</v>
      </c>
      <c r="FA178">
        <v>2210654</v>
      </c>
      <c r="FB178">
        <v>2528343</v>
      </c>
      <c r="FC178">
        <v>2145539</v>
      </c>
      <c r="FD178">
        <v>2577881</v>
      </c>
      <c r="FE178">
        <v>2800969</v>
      </c>
      <c r="FF178">
        <v>2528522</v>
      </c>
      <c r="FG178">
        <v>2456635</v>
      </c>
      <c r="FH178">
        <v>2243798</v>
      </c>
      <c r="FI178">
        <v>2392431</v>
      </c>
      <c r="FJ178">
        <v>2547684</v>
      </c>
      <c r="FK178">
        <v>2253236</v>
      </c>
      <c r="FL178">
        <v>2522977</v>
      </c>
      <c r="FM178">
        <v>2403393</v>
      </c>
      <c r="FN178">
        <v>2767142</v>
      </c>
      <c r="FO178">
        <v>2380980</v>
      </c>
      <c r="FP178">
        <v>2926064</v>
      </c>
      <c r="FQ178">
        <v>2600305</v>
      </c>
      <c r="FR178">
        <v>2607819</v>
      </c>
      <c r="FS178">
        <v>2493616</v>
      </c>
      <c r="FT178">
        <v>2954912</v>
      </c>
      <c r="FU178">
        <v>3054511</v>
      </c>
      <c r="FV178">
        <v>4911916</v>
      </c>
      <c r="FW178">
        <v>2612510</v>
      </c>
      <c r="FX178">
        <v>2616513</v>
      </c>
      <c r="FY178">
        <v>2447480</v>
      </c>
      <c r="FZ178">
        <v>2233962</v>
      </c>
      <c r="GA178">
        <v>2479046</v>
      </c>
      <c r="GB178">
        <v>2462361</v>
      </c>
      <c r="GC178">
        <v>2455544</v>
      </c>
      <c r="GD178">
        <v>2564219</v>
      </c>
      <c r="GE178">
        <v>2393910</v>
      </c>
      <c r="GF178">
        <v>2331779</v>
      </c>
      <c r="GG178">
        <v>2503439</v>
      </c>
      <c r="GH178">
        <v>2576299</v>
      </c>
      <c r="GI178">
        <v>2529823</v>
      </c>
      <c r="GJ178">
        <v>3116795</v>
      </c>
      <c r="GK178">
        <v>3519657</v>
      </c>
      <c r="GL178">
        <v>2730067</v>
      </c>
      <c r="GM178">
        <v>2274375</v>
      </c>
      <c r="GN178">
        <v>2372877</v>
      </c>
      <c r="GO178">
        <v>2389318</v>
      </c>
      <c r="GP178">
        <v>3534354</v>
      </c>
      <c r="GQ178">
        <v>2274474</v>
      </c>
      <c r="GR178">
        <v>2437220</v>
      </c>
      <c r="GS178">
        <v>2420521</v>
      </c>
      <c r="GT178">
        <v>2229682</v>
      </c>
      <c r="GU178">
        <v>2143925</v>
      </c>
      <c r="GV178">
        <v>2130553</v>
      </c>
      <c r="GW178">
        <v>2342878</v>
      </c>
      <c r="GX178">
        <v>2198997</v>
      </c>
      <c r="GY178">
        <v>2166414</v>
      </c>
      <c r="GZ178">
        <v>2587244</v>
      </c>
      <c r="HA178">
        <v>2538249</v>
      </c>
      <c r="HB178">
        <v>10248131</v>
      </c>
      <c r="HC178">
        <v>6567686</v>
      </c>
      <c r="HD178">
        <v>2257160</v>
      </c>
      <c r="HE178">
        <v>2267715</v>
      </c>
      <c r="HF178">
        <v>2313434</v>
      </c>
      <c r="HG178">
        <v>2149521</v>
      </c>
      <c r="HH178">
        <v>2107991</v>
      </c>
      <c r="HI178">
        <v>2201145</v>
      </c>
      <c r="HJ178">
        <v>2158649</v>
      </c>
      <c r="HK178">
        <v>2559813</v>
      </c>
      <c r="HL178">
        <v>2158066</v>
      </c>
      <c r="HM178">
        <v>2480699</v>
      </c>
      <c r="HN178">
        <v>2464849</v>
      </c>
      <c r="HO178">
        <v>2285044</v>
      </c>
      <c r="HP178">
        <v>2848933</v>
      </c>
      <c r="HQ178">
        <v>2866730</v>
      </c>
      <c r="HR178">
        <v>4909139</v>
      </c>
      <c r="HS178">
        <v>2252986</v>
      </c>
      <c r="HT178">
        <v>2242992</v>
      </c>
      <c r="HU178">
        <v>2573619</v>
      </c>
      <c r="HV178">
        <v>2168971</v>
      </c>
      <c r="HW178">
        <v>2174830</v>
      </c>
      <c r="HX178">
        <v>2244984</v>
      </c>
      <c r="HY178">
        <v>2430609</v>
      </c>
      <c r="HZ178">
        <v>2718822</v>
      </c>
      <c r="IA178">
        <v>2293197</v>
      </c>
      <c r="IB178">
        <v>2404894</v>
      </c>
      <c r="IC178">
        <v>2703450</v>
      </c>
      <c r="ID178">
        <v>2253059</v>
      </c>
      <c r="IE178">
        <v>2344784</v>
      </c>
      <c r="IF178">
        <v>2827473</v>
      </c>
      <c r="IG178">
        <v>2705041</v>
      </c>
      <c r="IH178">
        <v>2534738</v>
      </c>
      <c r="II178">
        <v>2364505</v>
      </c>
      <c r="IJ178">
        <v>2224563</v>
      </c>
      <c r="IK178">
        <v>2552772</v>
      </c>
      <c r="IL178">
        <v>2134714</v>
      </c>
      <c r="IM178">
        <v>2387391</v>
      </c>
      <c r="IN178">
        <v>2249043</v>
      </c>
      <c r="IO178">
        <v>2593396</v>
      </c>
      <c r="IP178">
        <v>2413726</v>
      </c>
      <c r="IQ178">
        <v>2562346</v>
      </c>
      <c r="IR178">
        <v>2302598</v>
      </c>
      <c r="IS178">
        <v>2687806</v>
      </c>
      <c r="IT178">
        <v>2553986</v>
      </c>
      <c r="IU178">
        <v>2821568</v>
      </c>
      <c r="IV178">
        <v>3661268</v>
      </c>
      <c r="IW178">
        <v>6464923</v>
      </c>
    </row>
    <row r="179" spans="1:257" x14ac:dyDescent="0.25">
      <c r="A179">
        <v>177</v>
      </c>
      <c r="B179">
        <v>7148875</v>
      </c>
      <c r="C179">
        <v>4296516</v>
      </c>
      <c r="D179">
        <v>3071624</v>
      </c>
      <c r="E179">
        <v>3316643</v>
      </c>
      <c r="F179">
        <v>2687797</v>
      </c>
      <c r="G179">
        <v>2497389</v>
      </c>
      <c r="H179">
        <v>2510547</v>
      </c>
      <c r="I179">
        <v>2553848</v>
      </c>
      <c r="J179">
        <v>2372366</v>
      </c>
      <c r="K179">
        <v>2261271</v>
      </c>
      <c r="L179">
        <v>2482027</v>
      </c>
      <c r="M179">
        <v>2294608</v>
      </c>
      <c r="N179">
        <v>2327796</v>
      </c>
      <c r="O179">
        <v>2362777</v>
      </c>
      <c r="P179">
        <v>2551358</v>
      </c>
      <c r="Q179">
        <v>2702068</v>
      </c>
      <c r="R179">
        <v>2889815</v>
      </c>
      <c r="S179">
        <v>2415077</v>
      </c>
      <c r="T179">
        <v>2400977</v>
      </c>
      <c r="U179">
        <v>2225428</v>
      </c>
      <c r="V179">
        <v>2344323</v>
      </c>
      <c r="W179">
        <v>2270459</v>
      </c>
      <c r="X179">
        <v>2282853</v>
      </c>
      <c r="Y179">
        <v>2246647</v>
      </c>
      <c r="Z179">
        <v>2586369</v>
      </c>
      <c r="AA179">
        <v>2287471</v>
      </c>
      <c r="AB179">
        <v>2252565</v>
      </c>
      <c r="AC179">
        <v>2289530</v>
      </c>
      <c r="AD179">
        <v>2410878</v>
      </c>
      <c r="AE179">
        <v>2397463</v>
      </c>
      <c r="AF179">
        <v>2500875</v>
      </c>
      <c r="AG179">
        <v>2603896</v>
      </c>
      <c r="AH179">
        <v>3111811</v>
      </c>
      <c r="AI179">
        <v>2180854</v>
      </c>
      <c r="AJ179">
        <v>2223371</v>
      </c>
      <c r="AK179">
        <v>2327098</v>
      </c>
      <c r="AL179">
        <v>2351176</v>
      </c>
      <c r="AM179">
        <v>2095788</v>
      </c>
      <c r="AN179">
        <v>2281848</v>
      </c>
      <c r="AO179">
        <v>2340005</v>
      </c>
      <c r="AP179">
        <v>2217973</v>
      </c>
      <c r="AQ179">
        <v>2095390</v>
      </c>
      <c r="AR179">
        <v>2218024</v>
      </c>
      <c r="AS179">
        <v>2120126</v>
      </c>
      <c r="AT179">
        <v>2296078</v>
      </c>
      <c r="AU179">
        <v>2235130</v>
      </c>
      <c r="AV179">
        <v>2420409</v>
      </c>
      <c r="AW179">
        <v>2366503</v>
      </c>
      <c r="AX179">
        <v>2451961</v>
      </c>
      <c r="AY179">
        <v>2335236</v>
      </c>
      <c r="AZ179">
        <v>2177521</v>
      </c>
      <c r="BA179">
        <v>2178962</v>
      </c>
      <c r="BB179">
        <v>2274091</v>
      </c>
      <c r="BC179">
        <v>2164551</v>
      </c>
      <c r="BD179">
        <v>2178390</v>
      </c>
      <c r="BE179">
        <v>2146925</v>
      </c>
      <c r="BF179">
        <v>2400001</v>
      </c>
      <c r="BG179">
        <v>2214232</v>
      </c>
      <c r="BH179">
        <v>2224782</v>
      </c>
      <c r="BI179">
        <v>2277120</v>
      </c>
      <c r="BJ179">
        <v>2544779</v>
      </c>
      <c r="BK179">
        <v>2469147</v>
      </c>
      <c r="BL179">
        <v>2660418</v>
      </c>
      <c r="BM179">
        <v>3008962</v>
      </c>
      <c r="BN179">
        <v>2387433</v>
      </c>
      <c r="BO179">
        <v>2278923</v>
      </c>
      <c r="BP179">
        <v>2163683</v>
      </c>
      <c r="BQ179">
        <v>2238806</v>
      </c>
      <c r="BR179">
        <v>2305885</v>
      </c>
      <c r="BS179">
        <v>2223483</v>
      </c>
      <c r="BT179">
        <v>2428930</v>
      </c>
      <c r="BU179">
        <v>2152108</v>
      </c>
      <c r="BV179">
        <v>2258084</v>
      </c>
      <c r="BW179">
        <v>2239704</v>
      </c>
      <c r="BX179">
        <v>2139626</v>
      </c>
      <c r="BY179">
        <v>2238579</v>
      </c>
      <c r="BZ179">
        <v>2144710</v>
      </c>
      <c r="CA179">
        <v>2197013</v>
      </c>
      <c r="CB179">
        <v>2235960</v>
      </c>
      <c r="CC179">
        <v>2246893</v>
      </c>
      <c r="CD179">
        <v>2181757</v>
      </c>
      <c r="CE179">
        <v>2107022</v>
      </c>
      <c r="CF179">
        <v>2150557</v>
      </c>
      <c r="CG179">
        <v>2068717</v>
      </c>
      <c r="CH179">
        <v>2203233</v>
      </c>
      <c r="CI179">
        <v>2186055</v>
      </c>
      <c r="CJ179">
        <v>2504196</v>
      </c>
      <c r="CK179">
        <v>2466089</v>
      </c>
      <c r="CL179">
        <v>2987934</v>
      </c>
      <c r="CM179">
        <v>2330406</v>
      </c>
      <c r="CN179">
        <v>2289514</v>
      </c>
      <c r="CO179">
        <v>2562008</v>
      </c>
      <c r="CP179">
        <v>2306789</v>
      </c>
      <c r="CQ179">
        <v>2377023</v>
      </c>
      <c r="CR179">
        <v>2382437</v>
      </c>
      <c r="CS179">
        <v>2563511</v>
      </c>
      <c r="CT179">
        <v>2283691</v>
      </c>
      <c r="CU179">
        <v>2150803</v>
      </c>
      <c r="CV179">
        <v>2527812</v>
      </c>
      <c r="CW179">
        <v>2757873</v>
      </c>
      <c r="CX179">
        <v>2185359</v>
      </c>
      <c r="CY179">
        <v>2127442</v>
      </c>
      <c r="CZ179">
        <v>2124816</v>
      </c>
      <c r="DA179">
        <v>2136700</v>
      </c>
      <c r="DB179">
        <v>2121995</v>
      </c>
      <c r="DC179">
        <v>2323310</v>
      </c>
      <c r="DD179">
        <v>2071553</v>
      </c>
      <c r="DE179">
        <v>2370477</v>
      </c>
      <c r="DF179">
        <v>2388511</v>
      </c>
      <c r="DG179">
        <v>2529264</v>
      </c>
      <c r="DH179">
        <v>2536425</v>
      </c>
      <c r="DI179">
        <v>2368554</v>
      </c>
      <c r="DJ179">
        <v>2349071</v>
      </c>
      <c r="DK179">
        <v>2363604</v>
      </c>
      <c r="DL179">
        <v>2279463</v>
      </c>
      <c r="DM179">
        <v>2145753</v>
      </c>
      <c r="DN179">
        <v>2112045</v>
      </c>
      <c r="DO179">
        <v>2278190</v>
      </c>
      <c r="DP179">
        <v>2199391</v>
      </c>
      <c r="DQ179">
        <v>2273401</v>
      </c>
      <c r="DR179">
        <v>2336254</v>
      </c>
      <c r="DS179">
        <v>2293015</v>
      </c>
      <c r="DT179">
        <v>2154794</v>
      </c>
      <c r="DU179">
        <v>2136553</v>
      </c>
      <c r="DV179">
        <v>2358262</v>
      </c>
      <c r="DW179">
        <v>2362517</v>
      </c>
      <c r="DX179">
        <v>2484379</v>
      </c>
      <c r="DY179">
        <v>2689040</v>
      </c>
      <c r="DZ179">
        <v>2763352</v>
      </c>
      <c r="EA179">
        <v>2550375</v>
      </c>
      <c r="EB179">
        <v>2336408</v>
      </c>
      <c r="EC179">
        <v>2221899</v>
      </c>
      <c r="ED179">
        <v>2286622</v>
      </c>
      <c r="EE179">
        <v>2371253</v>
      </c>
      <c r="EF179">
        <v>2414978</v>
      </c>
      <c r="EG179">
        <v>2375409</v>
      </c>
      <c r="EH179">
        <v>2385044</v>
      </c>
      <c r="EI179">
        <v>2266231</v>
      </c>
      <c r="EJ179">
        <v>2359844</v>
      </c>
      <c r="EK179">
        <v>2261235</v>
      </c>
      <c r="EL179">
        <v>2418695</v>
      </c>
      <c r="EM179">
        <v>2773211</v>
      </c>
      <c r="EN179">
        <v>2449940</v>
      </c>
      <c r="EO179">
        <v>2493459</v>
      </c>
      <c r="EP179">
        <v>2554126</v>
      </c>
      <c r="EQ179">
        <v>2320461</v>
      </c>
      <c r="ER179">
        <v>2384381</v>
      </c>
      <c r="ES179">
        <v>2341720</v>
      </c>
      <c r="ET179">
        <v>2506337</v>
      </c>
      <c r="EU179">
        <v>2362822</v>
      </c>
      <c r="EV179">
        <v>2480082</v>
      </c>
      <c r="EW179">
        <v>2266443</v>
      </c>
      <c r="EX179">
        <v>2369285</v>
      </c>
      <c r="EY179">
        <v>2238971</v>
      </c>
      <c r="EZ179">
        <v>2155142</v>
      </c>
      <c r="FA179">
        <v>2315341</v>
      </c>
      <c r="FB179">
        <v>2955135</v>
      </c>
      <c r="FC179">
        <v>2359739</v>
      </c>
      <c r="FD179">
        <v>2565896</v>
      </c>
      <c r="FE179">
        <v>2590738</v>
      </c>
      <c r="FF179">
        <v>2174984</v>
      </c>
      <c r="FG179">
        <v>2169037</v>
      </c>
      <c r="FH179">
        <v>2135602</v>
      </c>
      <c r="FI179">
        <v>2282191</v>
      </c>
      <c r="FJ179">
        <v>2427378</v>
      </c>
      <c r="FK179">
        <v>2176411</v>
      </c>
      <c r="FL179">
        <v>2187308</v>
      </c>
      <c r="FM179">
        <v>2234195</v>
      </c>
      <c r="FN179">
        <v>2448447</v>
      </c>
      <c r="FO179">
        <v>2354113</v>
      </c>
      <c r="FP179">
        <v>2328024</v>
      </c>
      <c r="FQ179">
        <v>2282326</v>
      </c>
      <c r="FR179">
        <v>2545265</v>
      </c>
      <c r="FS179">
        <v>2340381</v>
      </c>
      <c r="FT179">
        <v>2487925</v>
      </c>
      <c r="FU179">
        <v>2495415</v>
      </c>
      <c r="FV179">
        <v>2418799</v>
      </c>
      <c r="FW179">
        <v>4407636</v>
      </c>
      <c r="FX179">
        <v>2439004</v>
      </c>
      <c r="FY179">
        <v>2353039</v>
      </c>
      <c r="FZ179">
        <v>2416298</v>
      </c>
      <c r="GA179">
        <v>2412033</v>
      </c>
      <c r="GB179">
        <v>2609849</v>
      </c>
      <c r="GC179">
        <v>2425297</v>
      </c>
      <c r="GD179">
        <v>2449225</v>
      </c>
      <c r="GE179">
        <v>2304707</v>
      </c>
      <c r="GF179">
        <v>2226091</v>
      </c>
      <c r="GG179">
        <v>2424416</v>
      </c>
      <c r="GH179">
        <v>2408731</v>
      </c>
      <c r="GI179">
        <v>2410779</v>
      </c>
      <c r="GJ179">
        <v>2532336</v>
      </c>
      <c r="GK179">
        <v>2702169</v>
      </c>
      <c r="GL179">
        <v>2430789</v>
      </c>
      <c r="GM179">
        <v>2355738</v>
      </c>
      <c r="GN179">
        <v>2129463</v>
      </c>
      <c r="GO179">
        <v>2290281</v>
      </c>
      <c r="GP179">
        <v>2385620</v>
      </c>
      <c r="GQ179">
        <v>2402155</v>
      </c>
      <c r="GR179">
        <v>2374218</v>
      </c>
      <c r="GS179">
        <v>2464338</v>
      </c>
      <c r="GT179">
        <v>2197700</v>
      </c>
      <c r="GU179">
        <v>2356847</v>
      </c>
      <c r="GV179">
        <v>2041225</v>
      </c>
      <c r="GW179">
        <v>2164523</v>
      </c>
      <c r="GX179">
        <v>2129117</v>
      </c>
      <c r="GY179">
        <v>2280762</v>
      </c>
      <c r="GZ179">
        <v>2479436</v>
      </c>
      <c r="HA179">
        <v>2711424</v>
      </c>
      <c r="HB179">
        <v>3555434</v>
      </c>
      <c r="HC179">
        <v>3566995</v>
      </c>
      <c r="HD179">
        <v>2152939</v>
      </c>
      <c r="HE179">
        <v>2276363</v>
      </c>
      <c r="HF179">
        <v>2263612</v>
      </c>
      <c r="HG179">
        <v>2291845</v>
      </c>
      <c r="HH179">
        <v>2104439</v>
      </c>
      <c r="HI179">
        <v>2348937</v>
      </c>
      <c r="HJ179">
        <v>2591136</v>
      </c>
      <c r="HK179">
        <v>2364937</v>
      </c>
      <c r="HL179">
        <v>2205454</v>
      </c>
      <c r="HM179">
        <v>2544728</v>
      </c>
      <c r="HN179">
        <v>2331217</v>
      </c>
      <c r="HO179">
        <v>2317433</v>
      </c>
      <c r="HP179">
        <v>2360440</v>
      </c>
      <c r="HQ179">
        <v>2820864</v>
      </c>
      <c r="HR179">
        <v>3104628</v>
      </c>
      <c r="HS179">
        <v>2205810</v>
      </c>
      <c r="HT179">
        <v>2156085</v>
      </c>
      <c r="HU179">
        <v>2368495</v>
      </c>
      <c r="HV179">
        <v>2228725</v>
      </c>
      <c r="HW179">
        <v>2221924</v>
      </c>
      <c r="HX179">
        <v>2171303</v>
      </c>
      <c r="HY179">
        <v>2379874</v>
      </c>
      <c r="HZ179">
        <v>2093393</v>
      </c>
      <c r="IA179">
        <v>2294797</v>
      </c>
      <c r="IB179">
        <v>2146039</v>
      </c>
      <c r="IC179">
        <v>2709471</v>
      </c>
      <c r="ID179">
        <v>2141641</v>
      </c>
      <c r="IE179">
        <v>2308792</v>
      </c>
      <c r="IF179">
        <v>2473902</v>
      </c>
      <c r="IG179">
        <v>2521610</v>
      </c>
      <c r="IH179">
        <v>2379895</v>
      </c>
      <c r="II179">
        <v>2385728</v>
      </c>
      <c r="IJ179">
        <v>2342848</v>
      </c>
      <c r="IK179">
        <v>2426308</v>
      </c>
      <c r="IL179">
        <v>2347697</v>
      </c>
      <c r="IM179">
        <v>2442478</v>
      </c>
      <c r="IN179">
        <v>2279671</v>
      </c>
      <c r="IO179">
        <v>2554545</v>
      </c>
      <c r="IP179">
        <v>2414325</v>
      </c>
      <c r="IQ179">
        <v>2412952</v>
      </c>
      <c r="IR179">
        <v>2321636</v>
      </c>
      <c r="IS179">
        <v>2487610</v>
      </c>
      <c r="IT179">
        <v>2559764</v>
      </c>
      <c r="IU179">
        <v>2657217</v>
      </c>
      <c r="IV179">
        <v>3157577</v>
      </c>
      <c r="IW179">
        <v>5118956</v>
      </c>
    </row>
    <row r="180" spans="1:257" x14ac:dyDescent="0.25">
      <c r="A180">
        <v>178</v>
      </c>
      <c r="B180">
        <v>7201840</v>
      </c>
      <c r="C180">
        <v>4306147</v>
      </c>
      <c r="D180">
        <v>3258631</v>
      </c>
      <c r="E180">
        <v>2896601</v>
      </c>
      <c r="F180">
        <v>2556702</v>
      </c>
      <c r="G180">
        <v>2497352</v>
      </c>
      <c r="H180">
        <v>2564248</v>
      </c>
      <c r="I180">
        <v>2477030</v>
      </c>
      <c r="J180">
        <v>2351185</v>
      </c>
      <c r="K180">
        <v>2331435</v>
      </c>
      <c r="L180">
        <v>2278028</v>
      </c>
      <c r="M180">
        <v>2319282</v>
      </c>
      <c r="N180">
        <v>2380232</v>
      </c>
      <c r="O180">
        <v>2154028</v>
      </c>
      <c r="P180">
        <v>2267922</v>
      </c>
      <c r="Q180">
        <v>2390168</v>
      </c>
      <c r="R180">
        <v>2551013</v>
      </c>
      <c r="S180">
        <v>2154605</v>
      </c>
      <c r="T180">
        <v>2356666</v>
      </c>
      <c r="U180">
        <v>2182535</v>
      </c>
      <c r="V180">
        <v>2146947</v>
      </c>
      <c r="W180">
        <v>2143236</v>
      </c>
      <c r="X180">
        <v>2129656</v>
      </c>
      <c r="Y180">
        <v>2111201</v>
      </c>
      <c r="Z180">
        <v>2264801</v>
      </c>
      <c r="AA180">
        <v>2125288</v>
      </c>
      <c r="AB180">
        <v>2048032</v>
      </c>
      <c r="AC180">
        <v>2098933</v>
      </c>
      <c r="AD180">
        <v>2161474</v>
      </c>
      <c r="AE180">
        <v>2101682</v>
      </c>
      <c r="AF180">
        <v>2165262</v>
      </c>
      <c r="AG180">
        <v>2487777</v>
      </c>
      <c r="AH180">
        <v>3462372</v>
      </c>
      <c r="AI180">
        <v>2101498</v>
      </c>
      <c r="AJ180">
        <v>2114538</v>
      </c>
      <c r="AK180">
        <v>2130508</v>
      </c>
      <c r="AL180">
        <v>2537393</v>
      </c>
      <c r="AM180">
        <v>2267230</v>
      </c>
      <c r="AN180">
        <v>2154241</v>
      </c>
      <c r="AO180">
        <v>2183244</v>
      </c>
      <c r="AP180">
        <v>2152411</v>
      </c>
      <c r="AQ180">
        <v>2167723</v>
      </c>
      <c r="AR180">
        <v>2149240</v>
      </c>
      <c r="AS180">
        <v>2309279</v>
      </c>
      <c r="AT180">
        <v>2398265</v>
      </c>
      <c r="AU180">
        <v>2196535</v>
      </c>
      <c r="AV180">
        <v>2326647</v>
      </c>
      <c r="AW180">
        <v>2247651</v>
      </c>
      <c r="AX180">
        <v>2358228</v>
      </c>
      <c r="AY180">
        <v>2283124</v>
      </c>
      <c r="AZ180">
        <v>2380430</v>
      </c>
      <c r="BA180">
        <v>2327400</v>
      </c>
      <c r="BB180">
        <v>2261774</v>
      </c>
      <c r="BC180">
        <v>2241810</v>
      </c>
      <c r="BD180">
        <v>2379539</v>
      </c>
      <c r="BE180">
        <v>2198075</v>
      </c>
      <c r="BF180">
        <v>2244489</v>
      </c>
      <c r="BG180">
        <v>2238766</v>
      </c>
      <c r="BH180">
        <v>2262564</v>
      </c>
      <c r="BI180">
        <v>2299722</v>
      </c>
      <c r="BJ180">
        <v>2467485</v>
      </c>
      <c r="BK180">
        <v>2305518</v>
      </c>
      <c r="BL180">
        <v>2476635</v>
      </c>
      <c r="BM180">
        <v>2775840</v>
      </c>
      <c r="BN180">
        <v>2352956</v>
      </c>
      <c r="BO180">
        <v>2225070</v>
      </c>
      <c r="BP180">
        <v>2223329</v>
      </c>
      <c r="BQ180">
        <v>2192507</v>
      </c>
      <c r="BR180">
        <v>2158652</v>
      </c>
      <c r="BS180">
        <v>2205845</v>
      </c>
      <c r="BT180">
        <v>2261027</v>
      </c>
      <c r="BU180">
        <v>2290879</v>
      </c>
      <c r="BV180">
        <v>2353929</v>
      </c>
      <c r="BW180">
        <v>2455495</v>
      </c>
      <c r="BX180">
        <v>2379195</v>
      </c>
      <c r="BY180">
        <v>2350475</v>
      </c>
      <c r="BZ180">
        <v>2127807</v>
      </c>
      <c r="CA180">
        <v>2143965</v>
      </c>
      <c r="CB180">
        <v>2170555</v>
      </c>
      <c r="CC180">
        <v>2206194</v>
      </c>
      <c r="CD180">
        <v>2066521</v>
      </c>
      <c r="CE180">
        <v>2070076</v>
      </c>
      <c r="CF180">
        <v>2170453</v>
      </c>
      <c r="CG180">
        <v>2050813</v>
      </c>
      <c r="CH180">
        <v>2041652</v>
      </c>
      <c r="CI180">
        <v>2184922</v>
      </c>
      <c r="CJ180">
        <v>2043530</v>
      </c>
      <c r="CK180">
        <v>2083117</v>
      </c>
      <c r="CL180">
        <v>2215345</v>
      </c>
      <c r="CM180">
        <v>2365070</v>
      </c>
      <c r="CN180">
        <v>2207453</v>
      </c>
      <c r="CO180">
        <v>2292769</v>
      </c>
      <c r="CP180">
        <v>2185158</v>
      </c>
      <c r="CQ180">
        <v>2127861</v>
      </c>
      <c r="CR180">
        <v>2197983</v>
      </c>
      <c r="CS180">
        <v>2306818</v>
      </c>
      <c r="CT180">
        <v>2245343</v>
      </c>
      <c r="CU180">
        <v>2070624</v>
      </c>
      <c r="CV180">
        <v>2047434</v>
      </c>
      <c r="CW180">
        <v>2138083</v>
      </c>
      <c r="CX180">
        <v>2185058</v>
      </c>
      <c r="CY180">
        <v>2195443</v>
      </c>
      <c r="CZ180">
        <v>2065501</v>
      </c>
      <c r="DA180">
        <v>2156343</v>
      </c>
      <c r="DB180">
        <v>2210713</v>
      </c>
      <c r="DC180">
        <v>2264200</v>
      </c>
      <c r="DD180">
        <v>2078662</v>
      </c>
      <c r="DE180">
        <v>2238941</v>
      </c>
      <c r="DF180">
        <v>2155702</v>
      </c>
      <c r="DG180">
        <v>3030925</v>
      </c>
      <c r="DH180">
        <v>2231607</v>
      </c>
      <c r="DI180">
        <v>2209450</v>
      </c>
      <c r="DJ180">
        <v>2047659</v>
      </c>
      <c r="DK180">
        <v>2293770</v>
      </c>
      <c r="DL180">
        <v>2154329</v>
      </c>
      <c r="DM180">
        <v>2351290</v>
      </c>
      <c r="DN180">
        <v>2030618</v>
      </c>
      <c r="DO180">
        <v>2131413</v>
      </c>
      <c r="DP180">
        <v>2140425</v>
      </c>
      <c r="DQ180">
        <v>2175301</v>
      </c>
      <c r="DR180">
        <v>2218654</v>
      </c>
      <c r="DS180">
        <v>2293156</v>
      </c>
      <c r="DT180">
        <v>2165184</v>
      </c>
      <c r="DU180">
        <v>2119578</v>
      </c>
      <c r="DV180">
        <v>2246439</v>
      </c>
      <c r="DW180">
        <v>2396434</v>
      </c>
      <c r="DX180">
        <v>2425058</v>
      </c>
      <c r="DY180">
        <v>2603093</v>
      </c>
      <c r="DZ180">
        <v>2580189</v>
      </c>
      <c r="EA180">
        <v>2069302</v>
      </c>
      <c r="EB180">
        <v>2304323</v>
      </c>
      <c r="EC180">
        <v>2180123</v>
      </c>
      <c r="ED180">
        <v>2343832</v>
      </c>
      <c r="EE180">
        <v>2343494</v>
      </c>
      <c r="EF180">
        <v>2268998</v>
      </c>
      <c r="EG180">
        <v>2222840</v>
      </c>
      <c r="EH180">
        <v>2208704</v>
      </c>
      <c r="EI180">
        <v>2264234</v>
      </c>
      <c r="EJ180">
        <v>2162520</v>
      </c>
      <c r="EK180">
        <v>2334951</v>
      </c>
      <c r="EL180">
        <v>2309975</v>
      </c>
      <c r="EM180">
        <v>2269994</v>
      </c>
      <c r="EN180">
        <v>2258060</v>
      </c>
      <c r="EO180">
        <v>2290822</v>
      </c>
      <c r="EP180">
        <v>2270787</v>
      </c>
      <c r="EQ180">
        <v>2275850</v>
      </c>
      <c r="ER180">
        <v>2582692</v>
      </c>
      <c r="ES180">
        <v>2296572</v>
      </c>
      <c r="ET180">
        <v>4353014</v>
      </c>
      <c r="EU180">
        <v>2363687</v>
      </c>
      <c r="EV180">
        <v>2279592</v>
      </c>
      <c r="EW180">
        <v>2411661</v>
      </c>
      <c r="EX180">
        <v>2139729</v>
      </c>
      <c r="EY180">
        <v>2181288</v>
      </c>
      <c r="EZ180">
        <v>2175423</v>
      </c>
      <c r="FA180">
        <v>2340253</v>
      </c>
      <c r="FB180">
        <v>2822887</v>
      </c>
      <c r="FC180">
        <v>2451288</v>
      </c>
      <c r="FD180">
        <v>2377790</v>
      </c>
      <c r="FE180">
        <v>2442930</v>
      </c>
      <c r="FF180">
        <v>2192220</v>
      </c>
      <c r="FG180">
        <v>2196068</v>
      </c>
      <c r="FH180">
        <v>2212648</v>
      </c>
      <c r="FI180">
        <v>2212943</v>
      </c>
      <c r="FJ180">
        <v>2452175</v>
      </c>
      <c r="FK180">
        <v>2198992</v>
      </c>
      <c r="FL180">
        <v>2281977</v>
      </c>
      <c r="FM180">
        <v>2242618</v>
      </c>
      <c r="FN180">
        <v>2516534</v>
      </c>
      <c r="FO180">
        <v>2375097</v>
      </c>
      <c r="FP180">
        <v>2663195</v>
      </c>
      <c r="FQ180">
        <v>2481309</v>
      </c>
      <c r="FR180">
        <v>2448113</v>
      </c>
      <c r="FS180">
        <v>2360389</v>
      </c>
      <c r="FT180">
        <v>2495173</v>
      </c>
      <c r="FU180">
        <v>2517759</v>
      </c>
      <c r="FV180">
        <v>2698582</v>
      </c>
      <c r="FW180">
        <v>2590418</v>
      </c>
      <c r="FX180">
        <v>4088668</v>
      </c>
      <c r="FY180">
        <v>2701296</v>
      </c>
      <c r="FZ180">
        <v>2395523</v>
      </c>
      <c r="GA180">
        <v>2658469</v>
      </c>
      <c r="GB180">
        <v>2542110</v>
      </c>
      <c r="GC180">
        <v>2374659</v>
      </c>
      <c r="GD180">
        <v>2465014</v>
      </c>
      <c r="GE180">
        <v>2437846</v>
      </c>
      <c r="GF180">
        <v>2293556</v>
      </c>
      <c r="GG180">
        <v>2380057</v>
      </c>
      <c r="GH180">
        <v>2400866</v>
      </c>
      <c r="GI180">
        <v>2392836</v>
      </c>
      <c r="GJ180">
        <v>2630565</v>
      </c>
      <c r="GK180">
        <v>2953430</v>
      </c>
      <c r="GL180">
        <v>2454447</v>
      </c>
      <c r="GM180">
        <v>2211799</v>
      </c>
      <c r="GN180">
        <v>2182518</v>
      </c>
      <c r="GO180">
        <v>2329018</v>
      </c>
      <c r="GP180">
        <v>2243541</v>
      </c>
      <c r="GQ180">
        <v>2289910</v>
      </c>
      <c r="GR180">
        <v>2401627</v>
      </c>
      <c r="GS180">
        <v>2264840</v>
      </c>
      <c r="GT180">
        <v>2169829</v>
      </c>
      <c r="GU180">
        <v>2220546</v>
      </c>
      <c r="GV180">
        <v>2164950</v>
      </c>
      <c r="GW180">
        <v>2573924</v>
      </c>
      <c r="GX180">
        <v>2202828</v>
      </c>
      <c r="GY180">
        <v>2126733</v>
      </c>
      <c r="GZ180">
        <v>2153366</v>
      </c>
      <c r="HA180">
        <v>2193576</v>
      </c>
      <c r="HB180">
        <v>6766915</v>
      </c>
      <c r="HC180">
        <v>3575640</v>
      </c>
      <c r="HD180">
        <v>2304711</v>
      </c>
      <c r="HE180">
        <v>2405698</v>
      </c>
      <c r="HF180">
        <v>2327074</v>
      </c>
      <c r="HG180">
        <v>2148782</v>
      </c>
      <c r="HH180">
        <v>2260789</v>
      </c>
      <c r="HI180">
        <v>2270554</v>
      </c>
      <c r="HJ180">
        <v>2277054</v>
      </c>
      <c r="HK180">
        <v>2539917</v>
      </c>
      <c r="HL180">
        <v>2234156</v>
      </c>
      <c r="HM180">
        <v>2596123</v>
      </c>
      <c r="HN180">
        <v>2320396</v>
      </c>
      <c r="HO180">
        <v>2227496</v>
      </c>
      <c r="HP180">
        <v>2238895</v>
      </c>
      <c r="HQ180">
        <v>2376498</v>
      </c>
      <c r="HR180">
        <v>3816379</v>
      </c>
      <c r="HS180">
        <v>2104153</v>
      </c>
      <c r="HT180">
        <v>2210362</v>
      </c>
      <c r="HU180">
        <v>2281371</v>
      </c>
      <c r="HV180">
        <v>2242676</v>
      </c>
      <c r="HW180">
        <v>2241610</v>
      </c>
      <c r="HX180">
        <v>2143824</v>
      </c>
      <c r="HY180">
        <v>2278431</v>
      </c>
      <c r="HZ180">
        <v>2068746</v>
      </c>
      <c r="IA180">
        <v>2161759</v>
      </c>
      <c r="IB180">
        <v>2158376</v>
      </c>
      <c r="IC180">
        <v>2213821</v>
      </c>
      <c r="ID180">
        <v>2235852</v>
      </c>
      <c r="IE180">
        <v>2270586</v>
      </c>
      <c r="IF180">
        <v>2397948</v>
      </c>
      <c r="IG180">
        <v>2414205</v>
      </c>
      <c r="IH180">
        <v>2192743</v>
      </c>
      <c r="II180">
        <v>2317427</v>
      </c>
      <c r="IJ180">
        <v>2251104</v>
      </c>
      <c r="IK180">
        <v>2293865</v>
      </c>
      <c r="IL180">
        <v>2154018</v>
      </c>
      <c r="IM180">
        <v>2577390</v>
      </c>
      <c r="IN180">
        <v>2181597</v>
      </c>
      <c r="IO180">
        <v>2357054</v>
      </c>
      <c r="IP180">
        <v>2312272</v>
      </c>
      <c r="IQ180">
        <v>2360560</v>
      </c>
      <c r="IR180">
        <v>2331513</v>
      </c>
      <c r="IS180">
        <v>2391667</v>
      </c>
      <c r="IT180">
        <v>2413895</v>
      </c>
      <c r="IU180">
        <v>2515148</v>
      </c>
      <c r="IV180">
        <v>2893884</v>
      </c>
      <c r="IW180">
        <v>4503904</v>
      </c>
    </row>
    <row r="181" spans="1:257" x14ac:dyDescent="0.25">
      <c r="A181">
        <v>179</v>
      </c>
      <c r="B181">
        <v>6612373</v>
      </c>
      <c r="C181">
        <v>4258469</v>
      </c>
      <c r="D181">
        <v>2981498</v>
      </c>
      <c r="E181">
        <v>3022659</v>
      </c>
      <c r="F181">
        <v>2483087</v>
      </c>
      <c r="G181">
        <v>2566807</v>
      </c>
      <c r="H181">
        <v>2417007</v>
      </c>
      <c r="I181">
        <v>2422740</v>
      </c>
      <c r="J181">
        <v>2245037</v>
      </c>
      <c r="K181">
        <v>2337891</v>
      </c>
      <c r="L181">
        <v>2285995</v>
      </c>
      <c r="M181">
        <v>2342716</v>
      </c>
      <c r="N181">
        <v>2407794</v>
      </c>
      <c r="O181">
        <v>2370731</v>
      </c>
      <c r="P181">
        <v>2316857</v>
      </c>
      <c r="Q181">
        <v>2399996</v>
      </c>
      <c r="R181">
        <v>2389527</v>
      </c>
      <c r="S181">
        <v>2258689</v>
      </c>
      <c r="T181">
        <v>2401503</v>
      </c>
      <c r="U181">
        <v>2322360</v>
      </c>
      <c r="V181">
        <v>2233198</v>
      </c>
      <c r="W181">
        <v>2211566</v>
      </c>
      <c r="X181">
        <v>2211627</v>
      </c>
      <c r="Y181">
        <v>2240435</v>
      </c>
      <c r="Z181">
        <v>2212353</v>
      </c>
      <c r="AA181">
        <v>2304731</v>
      </c>
      <c r="AB181">
        <v>2189742</v>
      </c>
      <c r="AC181">
        <v>2234797</v>
      </c>
      <c r="AD181">
        <v>2274880</v>
      </c>
      <c r="AE181">
        <v>2220011</v>
      </c>
      <c r="AF181">
        <v>2277464</v>
      </c>
      <c r="AG181">
        <v>2376782</v>
      </c>
      <c r="AH181">
        <v>2430540</v>
      </c>
      <c r="AI181">
        <v>2236764</v>
      </c>
      <c r="AJ181">
        <v>2200618</v>
      </c>
      <c r="AK181">
        <v>2277780</v>
      </c>
      <c r="AL181">
        <v>2281665</v>
      </c>
      <c r="AM181">
        <v>2194796</v>
      </c>
      <c r="AN181">
        <v>2248515</v>
      </c>
      <c r="AO181">
        <v>2294251</v>
      </c>
      <c r="AP181">
        <v>2166554</v>
      </c>
      <c r="AQ181">
        <v>2251532</v>
      </c>
      <c r="AR181">
        <v>2360601</v>
      </c>
      <c r="AS181">
        <v>2299667</v>
      </c>
      <c r="AT181">
        <v>2419645</v>
      </c>
      <c r="AU181">
        <v>2301236</v>
      </c>
      <c r="AV181">
        <v>2279924</v>
      </c>
      <c r="AW181">
        <v>2363354</v>
      </c>
      <c r="AX181">
        <v>2386872</v>
      </c>
      <c r="AY181">
        <v>2408203</v>
      </c>
      <c r="AZ181">
        <v>2293145</v>
      </c>
      <c r="BA181">
        <v>2483677</v>
      </c>
      <c r="BB181">
        <v>2305292</v>
      </c>
      <c r="BC181">
        <v>2374834</v>
      </c>
      <c r="BD181">
        <v>2325390</v>
      </c>
      <c r="BE181">
        <v>2223999</v>
      </c>
      <c r="BF181">
        <v>2313199</v>
      </c>
      <c r="BG181">
        <v>2411025</v>
      </c>
      <c r="BH181">
        <v>2456223</v>
      </c>
      <c r="BI181">
        <v>2451983</v>
      </c>
      <c r="BJ181">
        <v>2514198</v>
      </c>
      <c r="BK181">
        <v>2373865</v>
      </c>
      <c r="BL181">
        <v>2617765</v>
      </c>
      <c r="BM181">
        <v>2761717</v>
      </c>
      <c r="BN181">
        <v>2195048</v>
      </c>
      <c r="BO181">
        <v>2172423</v>
      </c>
      <c r="BP181">
        <v>2210975</v>
      </c>
      <c r="BQ181">
        <v>2287201</v>
      </c>
      <c r="BR181">
        <v>2213015</v>
      </c>
      <c r="BS181">
        <v>2130985</v>
      </c>
      <c r="BT181">
        <v>2244797</v>
      </c>
      <c r="BU181">
        <v>2279245</v>
      </c>
      <c r="BV181">
        <v>2272740</v>
      </c>
      <c r="BW181">
        <v>2376176</v>
      </c>
      <c r="BX181">
        <v>2181111</v>
      </c>
      <c r="BY181">
        <v>2276323</v>
      </c>
      <c r="BZ181">
        <v>2435624</v>
      </c>
      <c r="CA181">
        <v>2363631</v>
      </c>
      <c r="CB181">
        <v>2291907</v>
      </c>
      <c r="CC181">
        <v>2312162</v>
      </c>
      <c r="CD181">
        <v>2034515</v>
      </c>
      <c r="CE181">
        <v>2183746</v>
      </c>
      <c r="CF181">
        <v>2392429</v>
      </c>
      <c r="CG181">
        <v>2245339</v>
      </c>
      <c r="CH181">
        <v>2090510</v>
      </c>
      <c r="CI181">
        <v>2219702</v>
      </c>
      <c r="CJ181">
        <v>2111154</v>
      </c>
      <c r="CK181">
        <v>2154076</v>
      </c>
      <c r="CL181">
        <v>2198265</v>
      </c>
      <c r="CM181">
        <v>2336588</v>
      </c>
      <c r="CN181">
        <v>2324027</v>
      </c>
      <c r="CO181">
        <v>2302612</v>
      </c>
      <c r="CP181">
        <v>2298650</v>
      </c>
      <c r="CQ181">
        <v>2226520</v>
      </c>
      <c r="CR181">
        <v>2193486</v>
      </c>
      <c r="CS181">
        <v>2349480</v>
      </c>
      <c r="CT181">
        <v>2181906</v>
      </c>
      <c r="CU181">
        <v>2161313</v>
      </c>
      <c r="CV181">
        <v>2071801</v>
      </c>
      <c r="CW181">
        <v>2324992</v>
      </c>
      <c r="CX181">
        <v>2237755</v>
      </c>
      <c r="CY181">
        <v>2225399</v>
      </c>
      <c r="CZ181">
        <v>2257219</v>
      </c>
      <c r="DA181">
        <v>2549311</v>
      </c>
      <c r="DB181">
        <v>2137751</v>
      </c>
      <c r="DC181">
        <v>2287385</v>
      </c>
      <c r="DD181">
        <v>2186902</v>
      </c>
      <c r="DE181">
        <v>2251405</v>
      </c>
      <c r="DF181">
        <v>2228966</v>
      </c>
      <c r="DG181">
        <v>2519932</v>
      </c>
      <c r="DH181">
        <v>2600956</v>
      </c>
      <c r="DI181">
        <v>2348964</v>
      </c>
      <c r="DJ181">
        <v>2154787</v>
      </c>
      <c r="DK181">
        <v>2284905</v>
      </c>
      <c r="DL181">
        <v>2192344</v>
      </c>
      <c r="DM181">
        <v>2382612</v>
      </c>
      <c r="DN181">
        <v>2116217</v>
      </c>
      <c r="DO181">
        <v>2233860</v>
      </c>
      <c r="DP181">
        <v>2233005</v>
      </c>
      <c r="DQ181">
        <v>2310879</v>
      </c>
      <c r="DR181">
        <v>2295881</v>
      </c>
      <c r="DS181">
        <v>2329760</v>
      </c>
      <c r="DT181">
        <v>2203612</v>
      </c>
      <c r="DU181">
        <v>2171261</v>
      </c>
      <c r="DV181">
        <v>2315697</v>
      </c>
      <c r="DW181">
        <v>2287030</v>
      </c>
      <c r="DX181">
        <v>2383564</v>
      </c>
      <c r="DY181">
        <v>2550349</v>
      </c>
      <c r="DZ181">
        <v>2902811</v>
      </c>
      <c r="EA181">
        <v>2553860</v>
      </c>
      <c r="EB181">
        <v>2159541</v>
      </c>
      <c r="EC181">
        <v>2205065</v>
      </c>
      <c r="ED181">
        <v>2377911</v>
      </c>
      <c r="EE181">
        <v>2341565</v>
      </c>
      <c r="EF181">
        <v>2462237</v>
      </c>
      <c r="EG181">
        <v>2473223</v>
      </c>
      <c r="EH181">
        <v>2201915</v>
      </c>
      <c r="EI181">
        <v>2187335</v>
      </c>
      <c r="EJ181">
        <v>2146259</v>
      </c>
      <c r="EK181">
        <v>2244107</v>
      </c>
      <c r="EL181">
        <v>2501266</v>
      </c>
      <c r="EM181">
        <v>2863179</v>
      </c>
      <c r="EN181">
        <v>2336542</v>
      </c>
      <c r="EO181">
        <v>2305203</v>
      </c>
      <c r="EP181">
        <v>2211750</v>
      </c>
      <c r="EQ181">
        <v>2293639</v>
      </c>
      <c r="ER181">
        <v>2324612</v>
      </c>
      <c r="ES181">
        <v>2295091</v>
      </c>
      <c r="ET181">
        <v>2371057</v>
      </c>
      <c r="EU181">
        <v>2296144</v>
      </c>
      <c r="EV181">
        <v>2327346</v>
      </c>
      <c r="EW181">
        <v>2226488</v>
      </c>
      <c r="EX181">
        <v>2208776</v>
      </c>
      <c r="EY181">
        <v>2226953</v>
      </c>
      <c r="EZ181">
        <v>2365780</v>
      </c>
      <c r="FA181">
        <v>2272060</v>
      </c>
      <c r="FB181">
        <v>2528742</v>
      </c>
      <c r="FC181">
        <v>2269076</v>
      </c>
      <c r="FD181">
        <v>2712043</v>
      </c>
      <c r="FE181">
        <v>2448794</v>
      </c>
      <c r="FF181">
        <v>2123893</v>
      </c>
      <c r="FG181">
        <v>2179679</v>
      </c>
      <c r="FH181">
        <v>2020862</v>
      </c>
      <c r="FI181">
        <v>2172914</v>
      </c>
      <c r="FJ181">
        <v>2142046</v>
      </c>
      <c r="FK181">
        <v>2147086</v>
      </c>
      <c r="FL181">
        <v>2214571</v>
      </c>
      <c r="FM181">
        <v>2359266</v>
      </c>
      <c r="FN181">
        <v>2262447</v>
      </c>
      <c r="FO181">
        <v>2254965</v>
      </c>
      <c r="FP181">
        <v>2450534</v>
      </c>
      <c r="FQ181">
        <v>2289782</v>
      </c>
      <c r="FR181">
        <v>2339804</v>
      </c>
      <c r="FS181">
        <v>2406032</v>
      </c>
      <c r="FT181">
        <v>2348881</v>
      </c>
      <c r="FU181">
        <v>2408467</v>
      </c>
      <c r="FV181">
        <v>2372632</v>
      </c>
      <c r="FW181">
        <v>2580432</v>
      </c>
      <c r="FX181">
        <v>2549803</v>
      </c>
      <c r="FY181">
        <v>4743307</v>
      </c>
      <c r="FZ181">
        <v>2612160</v>
      </c>
      <c r="GA181">
        <v>2670206</v>
      </c>
      <c r="GB181">
        <v>2599158</v>
      </c>
      <c r="GC181">
        <v>2479675</v>
      </c>
      <c r="GD181">
        <v>2473385</v>
      </c>
      <c r="GE181">
        <v>2716227</v>
      </c>
      <c r="GF181">
        <v>2752122</v>
      </c>
      <c r="GG181">
        <v>2749647</v>
      </c>
      <c r="GH181">
        <v>2465475</v>
      </c>
      <c r="GI181">
        <v>2454909</v>
      </c>
      <c r="GJ181">
        <v>2404040</v>
      </c>
      <c r="GK181">
        <v>2495733</v>
      </c>
      <c r="GL181">
        <v>2496050</v>
      </c>
      <c r="GM181">
        <v>2292217</v>
      </c>
      <c r="GN181">
        <v>2234084</v>
      </c>
      <c r="GO181">
        <v>2457303</v>
      </c>
      <c r="GP181">
        <v>2243255</v>
      </c>
      <c r="GQ181">
        <v>2349345</v>
      </c>
      <c r="GR181">
        <v>2239975</v>
      </c>
      <c r="GS181">
        <v>2405482</v>
      </c>
      <c r="GT181">
        <v>2186807</v>
      </c>
      <c r="GU181">
        <v>2249499</v>
      </c>
      <c r="GV181">
        <v>2094459</v>
      </c>
      <c r="GW181">
        <v>2210995</v>
      </c>
      <c r="GX181">
        <v>2202041</v>
      </c>
      <c r="GY181">
        <v>2227639</v>
      </c>
      <c r="GZ181">
        <v>2287502</v>
      </c>
      <c r="HA181">
        <v>2482043</v>
      </c>
      <c r="HB181">
        <v>3460026</v>
      </c>
      <c r="HC181">
        <v>2740952</v>
      </c>
      <c r="HD181">
        <v>2134816</v>
      </c>
      <c r="HE181">
        <v>2428285</v>
      </c>
      <c r="HF181">
        <v>2253763</v>
      </c>
      <c r="HG181">
        <v>2307189</v>
      </c>
      <c r="HH181">
        <v>2249221</v>
      </c>
      <c r="HI181">
        <v>2298582</v>
      </c>
      <c r="HJ181">
        <v>2357859</v>
      </c>
      <c r="HK181">
        <v>2933583</v>
      </c>
      <c r="HL181">
        <v>2455810</v>
      </c>
      <c r="HM181">
        <v>2398399</v>
      </c>
      <c r="HN181">
        <v>2289272</v>
      </c>
      <c r="HO181">
        <v>2243542</v>
      </c>
      <c r="HP181">
        <v>2386888</v>
      </c>
      <c r="HQ181">
        <v>2468765</v>
      </c>
      <c r="HR181">
        <v>2777487</v>
      </c>
      <c r="HS181">
        <v>2300137</v>
      </c>
      <c r="HT181">
        <v>2189558</v>
      </c>
      <c r="HU181">
        <v>2648612</v>
      </c>
      <c r="HV181">
        <v>2215455</v>
      </c>
      <c r="HW181">
        <v>2314405</v>
      </c>
      <c r="HX181">
        <v>2222218</v>
      </c>
      <c r="HY181">
        <v>2440081</v>
      </c>
      <c r="HZ181">
        <v>2225894</v>
      </c>
      <c r="IA181">
        <v>2342723</v>
      </c>
      <c r="IB181">
        <v>2281220</v>
      </c>
      <c r="IC181">
        <v>2389394</v>
      </c>
      <c r="ID181">
        <v>2133966</v>
      </c>
      <c r="IE181">
        <v>2330312</v>
      </c>
      <c r="IF181">
        <v>2249985</v>
      </c>
      <c r="IG181">
        <v>2430593</v>
      </c>
      <c r="IH181">
        <v>2472343</v>
      </c>
      <c r="II181">
        <v>2526229</v>
      </c>
      <c r="IJ181">
        <v>2324287</v>
      </c>
      <c r="IK181">
        <v>2478907</v>
      </c>
      <c r="IL181">
        <v>2255288</v>
      </c>
      <c r="IM181">
        <v>2452118</v>
      </c>
      <c r="IN181">
        <v>2367864</v>
      </c>
      <c r="IO181">
        <v>2574404</v>
      </c>
      <c r="IP181">
        <v>2508148</v>
      </c>
      <c r="IQ181">
        <v>2513658</v>
      </c>
      <c r="IR181">
        <v>3184740</v>
      </c>
      <c r="IS181">
        <v>2520462</v>
      </c>
      <c r="IT181">
        <v>2551810</v>
      </c>
      <c r="IU181">
        <v>2677940</v>
      </c>
      <c r="IV181">
        <v>2929055</v>
      </c>
      <c r="IW181">
        <v>4909918</v>
      </c>
    </row>
    <row r="182" spans="1:257" x14ac:dyDescent="0.25">
      <c r="A182">
        <v>180</v>
      </c>
      <c r="B182">
        <v>8878316</v>
      </c>
      <c r="C182">
        <v>4119593</v>
      </c>
      <c r="D182">
        <v>3139395</v>
      </c>
      <c r="E182">
        <v>3089501</v>
      </c>
      <c r="F182">
        <v>2579250</v>
      </c>
      <c r="G182">
        <v>2560334</v>
      </c>
      <c r="H182">
        <v>2537504</v>
      </c>
      <c r="I182">
        <v>2480931</v>
      </c>
      <c r="J182">
        <v>2557057</v>
      </c>
      <c r="K182">
        <v>2674506</v>
      </c>
      <c r="L182">
        <v>2202326</v>
      </c>
      <c r="M182">
        <v>2261381</v>
      </c>
      <c r="N182">
        <v>2294295</v>
      </c>
      <c r="O182">
        <v>2493978</v>
      </c>
      <c r="P182">
        <v>2313455</v>
      </c>
      <c r="Q182">
        <v>2532712</v>
      </c>
      <c r="R182">
        <v>2572415</v>
      </c>
      <c r="S182">
        <v>2185171</v>
      </c>
      <c r="T182">
        <v>2355780</v>
      </c>
      <c r="U182">
        <v>2169235</v>
      </c>
      <c r="V182">
        <v>2156873</v>
      </c>
      <c r="W182">
        <v>2133022</v>
      </c>
      <c r="X182">
        <v>2185532</v>
      </c>
      <c r="Y182">
        <v>2226942</v>
      </c>
      <c r="Z182">
        <v>2198671</v>
      </c>
      <c r="AA182">
        <v>2037231</v>
      </c>
      <c r="AB182">
        <v>2269238</v>
      </c>
      <c r="AC182">
        <v>2194534</v>
      </c>
      <c r="AD182">
        <v>2119692</v>
      </c>
      <c r="AE182">
        <v>2161478</v>
      </c>
      <c r="AF182">
        <v>2305438</v>
      </c>
      <c r="AG182">
        <v>2628248</v>
      </c>
      <c r="AH182">
        <v>2658824</v>
      </c>
      <c r="AI182">
        <v>2073656</v>
      </c>
      <c r="AJ182">
        <v>1989567</v>
      </c>
      <c r="AK182">
        <v>2127892</v>
      </c>
      <c r="AL182">
        <v>9053061</v>
      </c>
      <c r="AM182">
        <v>2123209</v>
      </c>
      <c r="AN182">
        <v>2289605</v>
      </c>
      <c r="AO182">
        <v>2162616</v>
      </c>
      <c r="AP182">
        <v>2114954</v>
      </c>
      <c r="AQ182">
        <v>2109809</v>
      </c>
      <c r="AR182">
        <v>2193811</v>
      </c>
      <c r="AS182">
        <v>2286042</v>
      </c>
      <c r="AT182">
        <v>2424610</v>
      </c>
      <c r="AU182">
        <v>2291423</v>
      </c>
      <c r="AV182">
        <v>2213455</v>
      </c>
      <c r="AW182">
        <v>2288052</v>
      </c>
      <c r="AX182">
        <v>2385218</v>
      </c>
      <c r="AY182">
        <v>2315333</v>
      </c>
      <c r="AZ182">
        <v>2239718</v>
      </c>
      <c r="BA182">
        <v>2528299</v>
      </c>
      <c r="BB182">
        <v>2451471</v>
      </c>
      <c r="BC182">
        <v>2242591</v>
      </c>
      <c r="BD182">
        <v>2331456</v>
      </c>
      <c r="BE182">
        <v>2365204</v>
      </c>
      <c r="BF182">
        <v>2272194</v>
      </c>
      <c r="BG182">
        <v>2291598</v>
      </c>
      <c r="BH182">
        <v>2488457</v>
      </c>
      <c r="BI182">
        <v>2482501</v>
      </c>
      <c r="BJ182">
        <v>2408233</v>
      </c>
      <c r="BK182">
        <v>2442012</v>
      </c>
      <c r="BL182">
        <v>2585390</v>
      </c>
      <c r="BM182">
        <v>2951046</v>
      </c>
      <c r="BN182">
        <v>2249987</v>
      </c>
      <c r="BO182">
        <v>2240474</v>
      </c>
      <c r="BP182">
        <v>2166129</v>
      </c>
      <c r="BQ182">
        <v>2318644</v>
      </c>
      <c r="BR182">
        <v>2141873</v>
      </c>
      <c r="BS182">
        <v>2180256</v>
      </c>
      <c r="BT182">
        <v>2084483</v>
      </c>
      <c r="BU182">
        <v>2167402</v>
      </c>
      <c r="BV182">
        <v>2327875</v>
      </c>
      <c r="BW182">
        <v>2525736</v>
      </c>
      <c r="BX182">
        <v>2106164</v>
      </c>
      <c r="BY182">
        <v>2224493</v>
      </c>
      <c r="BZ182">
        <v>2172428</v>
      </c>
      <c r="CA182">
        <v>2450667</v>
      </c>
      <c r="CB182">
        <v>2140322</v>
      </c>
      <c r="CC182">
        <v>2323455</v>
      </c>
      <c r="CD182">
        <v>2235393</v>
      </c>
      <c r="CE182">
        <v>2152839</v>
      </c>
      <c r="CF182">
        <v>2146061</v>
      </c>
      <c r="CG182">
        <v>2128422</v>
      </c>
      <c r="CH182">
        <v>2141971</v>
      </c>
      <c r="CI182">
        <v>2249851</v>
      </c>
      <c r="CJ182">
        <v>2130708</v>
      </c>
      <c r="CK182">
        <v>2234188</v>
      </c>
      <c r="CL182">
        <v>2106170</v>
      </c>
      <c r="CM182">
        <v>2194303</v>
      </c>
      <c r="CN182">
        <v>2418403</v>
      </c>
      <c r="CO182">
        <v>2279025</v>
      </c>
      <c r="CP182">
        <v>2142556</v>
      </c>
      <c r="CQ182">
        <v>2185574</v>
      </c>
      <c r="CR182">
        <v>2237073</v>
      </c>
      <c r="CS182">
        <v>2510286</v>
      </c>
      <c r="CT182">
        <v>2220625</v>
      </c>
      <c r="CU182">
        <v>2185480</v>
      </c>
      <c r="CV182">
        <v>2071384</v>
      </c>
      <c r="CW182">
        <v>2296082</v>
      </c>
      <c r="CX182">
        <v>2217850</v>
      </c>
      <c r="CY182">
        <v>2161750</v>
      </c>
      <c r="CZ182">
        <v>2110207</v>
      </c>
      <c r="DA182">
        <v>2297372</v>
      </c>
      <c r="DB182">
        <v>2281397</v>
      </c>
      <c r="DC182">
        <v>2466421</v>
      </c>
      <c r="DD182">
        <v>2276855</v>
      </c>
      <c r="DE182">
        <v>2384128</v>
      </c>
      <c r="DF182">
        <v>2290306</v>
      </c>
      <c r="DG182">
        <v>3105620</v>
      </c>
      <c r="DH182">
        <v>2332562</v>
      </c>
      <c r="DI182">
        <v>2369239</v>
      </c>
      <c r="DJ182">
        <v>2103923</v>
      </c>
      <c r="DK182">
        <v>2236908</v>
      </c>
      <c r="DL182">
        <v>2243442</v>
      </c>
      <c r="DM182">
        <v>2224095</v>
      </c>
      <c r="DN182">
        <v>2308088</v>
      </c>
      <c r="DO182">
        <v>2186492</v>
      </c>
      <c r="DP182">
        <v>2194330</v>
      </c>
      <c r="DQ182">
        <v>2346360</v>
      </c>
      <c r="DR182">
        <v>2152523</v>
      </c>
      <c r="DS182">
        <v>2148666</v>
      </c>
      <c r="DT182">
        <v>2217414</v>
      </c>
      <c r="DU182">
        <v>2280251</v>
      </c>
      <c r="DV182">
        <v>2228111</v>
      </c>
      <c r="DW182">
        <v>2416915</v>
      </c>
      <c r="DX182">
        <v>2468817</v>
      </c>
      <c r="DY182">
        <v>2889870</v>
      </c>
      <c r="DZ182">
        <v>2568229</v>
      </c>
      <c r="EA182">
        <v>2291127</v>
      </c>
      <c r="EB182">
        <v>2279857</v>
      </c>
      <c r="EC182">
        <v>2275403</v>
      </c>
      <c r="ED182">
        <v>2401204</v>
      </c>
      <c r="EE182">
        <v>2372815</v>
      </c>
      <c r="EF182">
        <v>2393742</v>
      </c>
      <c r="EG182">
        <v>2304828</v>
      </c>
      <c r="EH182">
        <v>2221666</v>
      </c>
      <c r="EI182">
        <v>2465451</v>
      </c>
      <c r="EJ182">
        <v>2205874</v>
      </c>
      <c r="EK182">
        <v>2597669</v>
      </c>
      <c r="EL182">
        <v>2368560</v>
      </c>
      <c r="EM182">
        <v>2701529</v>
      </c>
      <c r="EN182">
        <v>2405729</v>
      </c>
      <c r="EO182">
        <v>2446145</v>
      </c>
      <c r="EP182">
        <v>2252862</v>
      </c>
      <c r="EQ182">
        <v>2568766</v>
      </c>
      <c r="ER182">
        <v>2537863</v>
      </c>
      <c r="ES182">
        <v>2399298</v>
      </c>
      <c r="ET182">
        <v>2304148</v>
      </c>
      <c r="EU182">
        <v>2738865</v>
      </c>
      <c r="EV182">
        <v>2379202</v>
      </c>
      <c r="EW182">
        <v>2352803</v>
      </c>
      <c r="EX182">
        <v>2156955</v>
      </c>
      <c r="EY182">
        <v>2357503</v>
      </c>
      <c r="EZ182">
        <v>2415082</v>
      </c>
      <c r="FA182">
        <v>2511456</v>
      </c>
      <c r="FB182">
        <v>2298417</v>
      </c>
      <c r="FC182">
        <v>2366815</v>
      </c>
      <c r="FD182">
        <v>2539528</v>
      </c>
      <c r="FE182">
        <v>2925864</v>
      </c>
      <c r="FF182">
        <v>2160876</v>
      </c>
      <c r="FG182">
        <v>2208760</v>
      </c>
      <c r="FH182">
        <v>2175329</v>
      </c>
      <c r="FI182">
        <v>2371981</v>
      </c>
      <c r="FJ182">
        <v>2544505</v>
      </c>
      <c r="FK182">
        <v>2262593</v>
      </c>
      <c r="FL182">
        <v>2222078</v>
      </c>
      <c r="FM182">
        <v>2307540</v>
      </c>
      <c r="FN182">
        <v>2490779</v>
      </c>
      <c r="FO182">
        <v>2338100</v>
      </c>
      <c r="FP182">
        <v>2647697</v>
      </c>
      <c r="FQ182">
        <v>2414242</v>
      </c>
      <c r="FR182">
        <v>2316823</v>
      </c>
      <c r="FS182">
        <v>2471337</v>
      </c>
      <c r="FT182">
        <v>2498913</v>
      </c>
      <c r="FU182">
        <v>2743803</v>
      </c>
      <c r="FV182">
        <v>2556536</v>
      </c>
      <c r="FW182">
        <v>2607145</v>
      </c>
      <c r="FX182">
        <v>2576699</v>
      </c>
      <c r="FY182">
        <v>2696742</v>
      </c>
      <c r="FZ182">
        <v>3819745</v>
      </c>
      <c r="GA182">
        <v>2840482</v>
      </c>
      <c r="GB182">
        <v>2641075</v>
      </c>
      <c r="GC182">
        <v>2648510</v>
      </c>
      <c r="GD182">
        <v>2435230</v>
      </c>
      <c r="GE182">
        <v>2441843</v>
      </c>
      <c r="GF182">
        <v>2426938</v>
      </c>
      <c r="GG182">
        <v>2575523</v>
      </c>
      <c r="GH182">
        <v>2337812</v>
      </c>
      <c r="GI182">
        <v>2556058</v>
      </c>
      <c r="GJ182">
        <v>2762105</v>
      </c>
      <c r="GK182">
        <v>3196839</v>
      </c>
      <c r="GL182">
        <v>2203309</v>
      </c>
      <c r="GM182">
        <v>2180855</v>
      </c>
      <c r="GN182">
        <v>2159677</v>
      </c>
      <c r="GO182">
        <v>2256190</v>
      </c>
      <c r="GP182">
        <v>2195062</v>
      </c>
      <c r="GQ182">
        <v>2533031</v>
      </c>
      <c r="GR182">
        <v>2167590</v>
      </c>
      <c r="GS182">
        <v>2213218</v>
      </c>
      <c r="GT182">
        <v>2101476</v>
      </c>
      <c r="GU182">
        <v>2206797</v>
      </c>
      <c r="GV182">
        <v>2056110</v>
      </c>
      <c r="GW182">
        <v>2362100</v>
      </c>
      <c r="GX182">
        <v>2115452</v>
      </c>
      <c r="GY182">
        <v>2321178</v>
      </c>
      <c r="GZ182">
        <v>2228986</v>
      </c>
      <c r="HA182">
        <v>2458456</v>
      </c>
      <c r="HB182">
        <v>6613894</v>
      </c>
      <c r="HC182">
        <v>2903128</v>
      </c>
      <c r="HD182">
        <v>2326001</v>
      </c>
      <c r="HE182">
        <v>3090712</v>
      </c>
      <c r="HF182">
        <v>2368506</v>
      </c>
      <c r="HG182">
        <v>2321287</v>
      </c>
      <c r="HH182">
        <v>2284484</v>
      </c>
      <c r="HI182">
        <v>2481599</v>
      </c>
      <c r="HJ182">
        <v>2176538</v>
      </c>
      <c r="HK182">
        <v>2353733</v>
      </c>
      <c r="HL182">
        <v>2250457</v>
      </c>
      <c r="HM182">
        <v>2729032</v>
      </c>
      <c r="HN182">
        <v>2170763</v>
      </c>
      <c r="HO182">
        <v>2339925</v>
      </c>
      <c r="HP182">
        <v>2294509</v>
      </c>
      <c r="HQ182">
        <v>2700800</v>
      </c>
      <c r="HR182">
        <v>2478624</v>
      </c>
      <c r="HS182">
        <v>2218218</v>
      </c>
      <c r="HT182">
        <v>2178650</v>
      </c>
      <c r="HU182">
        <v>2388835</v>
      </c>
      <c r="HV182">
        <v>2160154</v>
      </c>
      <c r="HW182">
        <v>2230981</v>
      </c>
      <c r="HX182">
        <v>2287665</v>
      </c>
      <c r="HY182">
        <v>2375192</v>
      </c>
      <c r="HZ182">
        <v>2355706</v>
      </c>
      <c r="IA182">
        <v>2425555</v>
      </c>
      <c r="IB182">
        <v>2188487</v>
      </c>
      <c r="IC182">
        <v>2674594</v>
      </c>
      <c r="ID182">
        <v>2292108</v>
      </c>
      <c r="IE182">
        <v>2635611</v>
      </c>
      <c r="IF182">
        <v>2331378</v>
      </c>
      <c r="IG182">
        <v>2633875</v>
      </c>
      <c r="IH182">
        <v>2341732</v>
      </c>
      <c r="II182">
        <v>2306507</v>
      </c>
      <c r="IJ182">
        <v>2269855</v>
      </c>
      <c r="IK182">
        <v>2431201</v>
      </c>
      <c r="IL182">
        <v>2381208</v>
      </c>
      <c r="IM182">
        <v>2298757</v>
      </c>
      <c r="IN182">
        <v>2251105</v>
      </c>
      <c r="IO182">
        <v>2515141</v>
      </c>
      <c r="IP182">
        <v>2347814</v>
      </c>
      <c r="IQ182">
        <v>2342990</v>
      </c>
      <c r="IR182">
        <v>2337724</v>
      </c>
      <c r="IS182">
        <v>2651628</v>
      </c>
      <c r="IT182">
        <v>2396209</v>
      </c>
      <c r="IU182">
        <v>2730052</v>
      </c>
      <c r="IV182">
        <v>3142204</v>
      </c>
      <c r="IW182">
        <v>5096118</v>
      </c>
    </row>
    <row r="183" spans="1:257" x14ac:dyDescent="0.25">
      <c r="A183">
        <v>181</v>
      </c>
      <c r="B183">
        <v>8294455</v>
      </c>
      <c r="C183">
        <v>3673851</v>
      </c>
      <c r="D183">
        <v>3222186</v>
      </c>
      <c r="E183">
        <v>3056905</v>
      </c>
      <c r="F183">
        <v>2694710</v>
      </c>
      <c r="G183">
        <v>2656722</v>
      </c>
      <c r="H183">
        <v>2485529</v>
      </c>
      <c r="I183">
        <v>2453336</v>
      </c>
      <c r="J183">
        <v>2360569</v>
      </c>
      <c r="K183">
        <v>2486158</v>
      </c>
      <c r="L183">
        <v>2550735</v>
      </c>
      <c r="M183">
        <v>2721277</v>
      </c>
      <c r="N183">
        <v>2336722</v>
      </c>
      <c r="O183">
        <v>2654901</v>
      </c>
      <c r="P183">
        <v>2376284</v>
      </c>
      <c r="Q183">
        <v>2455553</v>
      </c>
      <c r="R183">
        <v>2592753</v>
      </c>
      <c r="S183">
        <v>2300028</v>
      </c>
      <c r="T183">
        <v>2480331</v>
      </c>
      <c r="U183">
        <v>2455963</v>
      </c>
      <c r="V183">
        <v>2449193</v>
      </c>
      <c r="W183">
        <v>2549493</v>
      </c>
      <c r="X183">
        <v>2228387</v>
      </c>
      <c r="Y183">
        <v>2324909</v>
      </c>
      <c r="Z183">
        <v>2407909</v>
      </c>
      <c r="AA183">
        <v>2253566</v>
      </c>
      <c r="AB183">
        <v>2365862</v>
      </c>
      <c r="AC183">
        <v>2473908</v>
      </c>
      <c r="AD183">
        <v>2315977</v>
      </c>
      <c r="AE183">
        <v>2377215</v>
      </c>
      <c r="AF183">
        <v>2272601</v>
      </c>
      <c r="AG183">
        <v>2610316</v>
      </c>
      <c r="AH183">
        <v>5512532</v>
      </c>
      <c r="AI183">
        <v>2114792</v>
      </c>
      <c r="AJ183">
        <v>2209326</v>
      </c>
      <c r="AK183">
        <v>2242912</v>
      </c>
      <c r="AL183">
        <v>2313978</v>
      </c>
      <c r="AM183">
        <v>2571522</v>
      </c>
      <c r="AN183">
        <v>2307516</v>
      </c>
      <c r="AO183">
        <v>2335831</v>
      </c>
      <c r="AP183">
        <v>2321673</v>
      </c>
      <c r="AQ183">
        <v>2295909</v>
      </c>
      <c r="AR183">
        <v>2419965</v>
      </c>
      <c r="AS183">
        <v>2525812</v>
      </c>
      <c r="AT183">
        <v>2531052</v>
      </c>
      <c r="AU183">
        <v>3090345</v>
      </c>
      <c r="AV183">
        <v>2468453</v>
      </c>
      <c r="AW183">
        <v>2636323</v>
      </c>
      <c r="AX183">
        <v>2380625</v>
      </c>
      <c r="AY183">
        <v>2205005</v>
      </c>
      <c r="AZ183">
        <v>2235299</v>
      </c>
      <c r="BA183">
        <v>2365694</v>
      </c>
      <c r="BB183">
        <v>2603426</v>
      </c>
      <c r="BC183">
        <v>3105124</v>
      </c>
      <c r="BD183">
        <v>2312577</v>
      </c>
      <c r="BE183">
        <v>2447791</v>
      </c>
      <c r="BF183">
        <v>2363999</v>
      </c>
      <c r="BG183">
        <v>2338574</v>
      </c>
      <c r="BH183">
        <v>2369391</v>
      </c>
      <c r="BI183">
        <v>2446180</v>
      </c>
      <c r="BJ183">
        <v>2452976</v>
      </c>
      <c r="BK183">
        <v>2656364</v>
      </c>
      <c r="BL183">
        <v>2494932</v>
      </c>
      <c r="BM183">
        <v>2996618</v>
      </c>
      <c r="BN183">
        <v>2291253</v>
      </c>
      <c r="BO183">
        <v>2169500</v>
      </c>
      <c r="BP183">
        <v>2179961</v>
      </c>
      <c r="BQ183">
        <v>2279838</v>
      </c>
      <c r="BR183">
        <v>2204935</v>
      </c>
      <c r="BS183">
        <v>2197338</v>
      </c>
      <c r="BT183">
        <v>2209013</v>
      </c>
      <c r="BU183">
        <v>2234701</v>
      </c>
      <c r="BV183">
        <v>2336658</v>
      </c>
      <c r="BW183">
        <v>2434662</v>
      </c>
      <c r="BX183">
        <v>2301763</v>
      </c>
      <c r="BY183">
        <v>2402730</v>
      </c>
      <c r="BZ183">
        <v>2248520</v>
      </c>
      <c r="CA183">
        <v>2470456</v>
      </c>
      <c r="CB183">
        <v>2252377</v>
      </c>
      <c r="CC183">
        <v>2499461</v>
      </c>
      <c r="CD183">
        <v>2286281</v>
      </c>
      <c r="CE183">
        <v>2263982</v>
      </c>
      <c r="CF183">
        <v>2369298</v>
      </c>
      <c r="CG183">
        <v>2377057</v>
      </c>
      <c r="CH183">
        <v>2511107</v>
      </c>
      <c r="CI183">
        <v>3435298</v>
      </c>
      <c r="CJ183">
        <v>2332402</v>
      </c>
      <c r="CK183">
        <v>2463728</v>
      </c>
      <c r="CL183">
        <v>2514150</v>
      </c>
      <c r="CM183">
        <v>2355350</v>
      </c>
      <c r="CN183">
        <v>3053029</v>
      </c>
      <c r="CO183">
        <v>2490995</v>
      </c>
      <c r="CP183">
        <v>2288796</v>
      </c>
      <c r="CQ183">
        <v>2411965</v>
      </c>
      <c r="CR183">
        <v>2325190</v>
      </c>
      <c r="CS183">
        <v>2658005</v>
      </c>
      <c r="CT183">
        <v>2203063</v>
      </c>
      <c r="CU183">
        <v>2181651</v>
      </c>
      <c r="CV183">
        <v>2171221</v>
      </c>
      <c r="CW183">
        <v>2291540</v>
      </c>
      <c r="CX183">
        <v>2209522</v>
      </c>
      <c r="CY183">
        <v>2298661</v>
      </c>
      <c r="CZ183">
        <v>2379176</v>
      </c>
      <c r="DA183">
        <v>2341511</v>
      </c>
      <c r="DB183">
        <v>2374525</v>
      </c>
      <c r="DC183">
        <v>2518610</v>
      </c>
      <c r="DD183">
        <v>2521110</v>
      </c>
      <c r="DE183">
        <v>2794920</v>
      </c>
      <c r="DF183">
        <v>2314210</v>
      </c>
      <c r="DG183">
        <v>2680556</v>
      </c>
      <c r="DH183">
        <v>2281668</v>
      </c>
      <c r="DI183">
        <v>2559486</v>
      </c>
      <c r="DJ183">
        <v>2242518</v>
      </c>
      <c r="DK183">
        <v>2282367</v>
      </c>
      <c r="DL183">
        <v>2269331</v>
      </c>
      <c r="DM183">
        <v>2296321</v>
      </c>
      <c r="DN183">
        <v>2417558</v>
      </c>
      <c r="DO183">
        <v>3151768</v>
      </c>
      <c r="DP183">
        <v>2469848</v>
      </c>
      <c r="DQ183">
        <v>2408565</v>
      </c>
      <c r="DR183">
        <v>2440239</v>
      </c>
      <c r="DS183">
        <v>2362183</v>
      </c>
      <c r="DT183">
        <v>2434741</v>
      </c>
      <c r="DU183">
        <v>2378778</v>
      </c>
      <c r="DV183">
        <v>2405245</v>
      </c>
      <c r="DW183">
        <v>2569085</v>
      </c>
      <c r="DX183">
        <v>2462163</v>
      </c>
      <c r="DY183">
        <v>2816121</v>
      </c>
      <c r="DZ183">
        <v>2687627</v>
      </c>
      <c r="EA183">
        <v>2737119</v>
      </c>
      <c r="EB183">
        <v>2246353</v>
      </c>
      <c r="EC183">
        <v>2215963</v>
      </c>
      <c r="ED183">
        <v>2426309</v>
      </c>
      <c r="EE183">
        <v>2411700</v>
      </c>
      <c r="EF183">
        <v>2638322</v>
      </c>
      <c r="EG183">
        <v>2543757</v>
      </c>
      <c r="EH183">
        <v>2389398</v>
      </c>
      <c r="EI183">
        <v>2452388</v>
      </c>
      <c r="EJ183">
        <v>2406982</v>
      </c>
      <c r="EK183">
        <v>2511869</v>
      </c>
      <c r="EL183">
        <v>2337123</v>
      </c>
      <c r="EM183">
        <v>3452419</v>
      </c>
      <c r="EN183">
        <v>2448887</v>
      </c>
      <c r="EO183">
        <v>2484943</v>
      </c>
      <c r="EP183">
        <v>2297964</v>
      </c>
      <c r="EQ183">
        <v>2284096</v>
      </c>
      <c r="ER183">
        <v>2351833</v>
      </c>
      <c r="ES183">
        <v>2315230</v>
      </c>
      <c r="ET183">
        <v>2305140</v>
      </c>
      <c r="EU183">
        <v>2938468</v>
      </c>
      <c r="EV183">
        <v>2704524</v>
      </c>
      <c r="EW183">
        <v>2462905</v>
      </c>
      <c r="EX183">
        <v>2402568</v>
      </c>
      <c r="EY183">
        <v>2314525</v>
      </c>
      <c r="EZ183">
        <v>2372200</v>
      </c>
      <c r="FA183">
        <v>2519185</v>
      </c>
      <c r="FB183">
        <v>2313303</v>
      </c>
      <c r="FC183">
        <v>2550608</v>
      </c>
      <c r="FD183">
        <v>2319640</v>
      </c>
      <c r="FE183">
        <v>2522463</v>
      </c>
      <c r="FF183">
        <v>2334489</v>
      </c>
      <c r="FG183">
        <v>2218951</v>
      </c>
      <c r="FH183">
        <v>2189606</v>
      </c>
      <c r="FI183">
        <v>2290461</v>
      </c>
      <c r="FJ183">
        <v>2302970</v>
      </c>
      <c r="FK183">
        <v>2623825</v>
      </c>
      <c r="FL183">
        <v>2436640</v>
      </c>
      <c r="FM183">
        <v>2499562</v>
      </c>
      <c r="FN183">
        <v>2381710</v>
      </c>
      <c r="FO183">
        <v>2522597</v>
      </c>
      <c r="FP183">
        <v>3428091</v>
      </c>
      <c r="FQ183">
        <v>2642441</v>
      </c>
      <c r="FR183">
        <v>2545172</v>
      </c>
      <c r="FS183">
        <v>3834978</v>
      </c>
      <c r="FT183">
        <v>2631381</v>
      </c>
      <c r="FU183">
        <v>2962490</v>
      </c>
      <c r="FV183">
        <v>2390286</v>
      </c>
      <c r="FW183">
        <v>2443983</v>
      </c>
      <c r="FX183">
        <v>2455400</v>
      </c>
      <c r="FY183">
        <v>2526651</v>
      </c>
      <c r="FZ183">
        <v>2739532</v>
      </c>
      <c r="GA183">
        <v>7683690</v>
      </c>
      <c r="GB183">
        <v>3143460</v>
      </c>
      <c r="GC183">
        <v>3060410</v>
      </c>
      <c r="GD183">
        <v>2546463</v>
      </c>
      <c r="GE183">
        <v>2597764</v>
      </c>
      <c r="GF183">
        <v>2565772</v>
      </c>
      <c r="GG183">
        <v>2691408</v>
      </c>
      <c r="GH183">
        <v>2570271</v>
      </c>
      <c r="GI183">
        <v>3838352</v>
      </c>
      <c r="GJ183">
        <v>2511797</v>
      </c>
      <c r="GK183">
        <v>2972455</v>
      </c>
      <c r="GL183">
        <v>2427676</v>
      </c>
      <c r="GM183">
        <v>2188048</v>
      </c>
      <c r="GN183">
        <v>2196808</v>
      </c>
      <c r="GO183">
        <v>2407285</v>
      </c>
      <c r="GP183">
        <v>2340252</v>
      </c>
      <c r="GQ183">
        <v>2355029</v>
      </c>
      <c r="GR183">
        <v>2165307</v>
      </c>
      <c r="GS183">
        <v>2324692</v>
      </c>
      <c r="GT183">
        <v>2184696</v>
      </c>
      <c r="GU183">
        <v>2408951</v>
      </c>
      <c r="GV183">
        <v>2138573</v>
      </c>
      <c r="GW183">
        <v>2410570</v>
      </c>
      <c r="GX183">
        <v>2277785</v>
      </c>
      <c r="GY183">
        <v>2390567</v>
      </c>
      <c r="GZ183">
        <v>2520274</v>
      </c>
      <c r="HA183">
        <v>2621161</v>
      </c>
      <c r="HB183">
        <v>11193629</v>
      </c>
      <c r="HC183">
        <v>7134705</v>
      </c>
      <c r="HD183">
        <v>2352276</v>
      </c>
      <c r="HE183">
        <v>2613912</v>
      </c>
      <c r="HF183">
        <v>2468885</v>
      </c>
      <c r="HG183">
        <v>3247848</v>
      </c>
      <c r="HH183">
        <v>2510698</v>
      </c>
      <c r="HI183">
        <v>2817245</v>
      </c>
      <c r="HJ183">
        <v>2389825</v>
      </c>
      <c r="HK183">
        <v>2387599</v>
      </c>
      <c r="HL183">
        <v>2457319</v>
      </c>
      <c r="HM183">
        <v>2750021</v>
      </c>
      <c r="HN183">
        <v>2433641</v>
      </c>
      <c r="HO183">
        <v>2605398</v>
      </c>
      <c r="HP183">
        <v>2242838</v>
      </c>
      <c r="HQ183">
        <v>2670196</v>
      </c>
      <c r="HR183">
        <v>3685489</v>
      </c>
      <c r="HS183">
        <v>2311310</v>
      </c>
      <c r="HT183">
        <v>2219118</v>
      </c>
      <c r="HU183">
        <v>2349318</v>
      </c>
      <c r="HV183">
        <v>2243956</v>
      </c>
      <c r="HW183">
        <v>2255672</v>
      </c>
      <c r="HX183">
        <v>2197415</v>
      </c>
      <c r="HY183">
        <v>2328986</v>
      </c>
      <c r="HZ183">
        <v>2318479</v>
      </c>
      <c r="IA183">
        <v>2536539</v>
      </c>
      <c r="IB183">
        <v>2332937</v>
      </c>
      <c r="IC183">
        <v>2698573</v>
      </c>
      <c r="ID183">
        <v>2287817</v>
      </c>
      <c r="IE183">
        <v>2526567</v>
      </c>
      <c r="IF183">
        <v>2295833</v>
      </c>
      <c r="IG183">
        <v>2528548</v>
      </c>
      <c r="IH183">
        <v>2691350</v>
      </c>
      <c r="II183">
        <v>2416437</v>
      </c>
      <c r="IJ183">
        <v>2296085</v>
      </c>
      <c r="IK183">
        <v>2709558</v>
      </c>
      <c r="IL183">
        <v>2509222</v>
      </c>
      <c r="IM183">
        <v>3321607</v>
      </c>
      <c r="IN183">
        <v>2410741</v>
      </c>
      <c r="IO183">
        <v>2693021</v>
      </c>
      <c r="IP183">
        <v>2601885</v>
      </c>
      <c r="IQ183">
        <v>2372262</v>
      </c>
      <c r="IR183">
        <v>2522018</v>
      </c>
      <c r="IS183">
        <v>2611538</v>
      </c>
      <c r="IT183">
        <v>2628989</v>
      </c>
      <c r="IU183">
        <v>2984990</v>
      </c>
      <c r="IV183">
        <v>2988380</v>
      </c>
      <c r="IW183">
        <v>5326329</v>
      </c>
    </row>
    <row r="184" spans="1:257" x14ac:dyDescent="0.25">
      <c r="A184">
        <v>182</v>
      </c>
      <c r="B184">
        <v>8129989</v>
      </c>
      <c r="C184">
        <v>4085634</v>
      </c>
      <c r="D184">
        <v>3298515</v>
      </c>
      <c r="E184">
        <v>3179092</v>
      </c>
      <c r="F184">
        <v>3060285</v>
      </c>
      <c r="G184">
        <v>2660499</v>
      </c>
      <c r="H184">
        <v>2570762</v>
      </c>
      <c r="I184">
        <v>2575760</v>
      </c>
      <c r="J184">
        <v>2482358</v>
      </c>
      <c r="K184">
        <v>2547414</v>
      </c>
      <c r="L184">
        <v>2362205</v>
      </c>
      <c r="M184">
        <v>2338600</v>
      </c>
      <c r="N184">
        <v>2567581</v>
      </c>
      <c r="O184">
        <v>3113404</v>
      </c>
      <c r="P184">
        <v>2443152</v>
      </c>
      <c r="Q184">
        <v>2582714</v>
      </c>
      <c r="R184">
        <v>2554454</v>
      </c>
      <c r="S184">
        <v>2271307</v>
      </c>
      <c r="T184">
        <v>2306540</v>
      </c>
      <c r="U184">
        <v>2452514</v>
      </c>
      <c r="V184">
        <v>2423494</v>
      </c>
      <c r="W184">
        <v>2272680</v>
      </c>
      <c r="X184">
        <v>2340317</v>
      </c>
      <c r="Y184">
        <v>2444643</v>
      </c>
      <c r="Z184">
        <v>2408725</v>
      </c>
      <c r="AA184">
        <v>2222483</v>
      </c>
      <c r="AB184">
        <v>2230932</v>
      </c>
      <c r="AC184">
        <v>2343391</v>
      </c>
      <c r="AD184">
        <v>2272040</v>
      </c>
      <c r="AE184">
        <v>2322535</v>
      </c>
      <c r="AF184">
        <v>2192080</v>
      </c>
      <c r="AG184">
        <v>2390441</v>
      </c>
      <c r="AH184">
        <v>2287638</v>
      </c>
      <c r="AI184">
        <v>2144934</v>
      </c>
      <c r="AJ184">
        <v>2132208</v>
      </c>
      <c r="AK184">
        <v>2278691</v>
      </c>
      <c r="AL184">
        <v>2339900</v>
      </c>
      <c r="AM184">
        <v>2244681</v>
      </c>
      <c r="AN184">
        <v>2115674</v>
      </c>
      <c r="AO184">
        <v>2227746</v>
      </c>
      <c r="AP184">
        <v>2296543</v>
      </c>
      <c r="AQ184">
        <v>2336882</v>
      </c>
      <c r="AR184">
        <v>2510524</v>
      </c>
      <c r="AS184">
        <v>2518120</v>
      </c>
      <c r="AT184">
        <v>2153653</v>
      </c>
      <c r="AU184">
        <v>2513267</v>
      </c>
      <c r="AV184">
        <v>2180544</v>
      </c>
      <c r="AW184">
        <v>2251337</v>
      </c>
      <c r="AX184">
        <v>2419377</v>
      </c>
      <c r="AY184">
        <v>2338663</v>
      </c>
      <c r="AZ184">
        <v>2279516</v>
      </c>
      <c r="BA184">
        <v>2376065</v>
      </c>
      <c r="BB184">
        <v>2259947</v>
      </c>
      <c r="BC184">
        <v>2251375</v>
      </c>
      <c r="BD184">
        <v>2529741</v>
      </c>
      <c r="BE184">
        <v>2393796</v>
      </c>
      <c r="BF184">
        <v>2301162</v>
      </c>
      <c r="BG184">
        <v>2333718</v>
      </c>
      <c r="BH184">
        <v>2371236</v>
      </c>
      <c r="BI184">
        <v>2435937</v>
      </c>
      <c r="BJ184">
        <v>2370193</v>
      </c>
      <c r="BK184">
        <v>2427460</v>
      </c>
      <c r="BL184">
        <v>2473321</v>
      </c>
      <c r="BM184">
        <v>2828998</v>
      </c>
      <c r="BN184">
        <v>2692393</v>
      </c>
      <c r="BO184">
        <v>2766389</v>
      </c>
      <c r="BP184">
        <v>2704811</v>
      </c>
      <c r="BQ184">
        <v>2739102</v>
      </c>
      <c r="BR184">
        <v>2961792</v>
      </c>
      <c r="BS184">
        <v>2670866</v>
      </c>
      <c r="BT184">
        <v>2658539</v>
      </c>
      <c r="BU184">
        <v>2664316</v>
      </c>
      <c r="BV184">
        <v>2649567</v>
      </c>
      <c r="BW184">
        <v>3151146</v>
      </c>
      <c r="BX184">
        <v>2229587</v>
      </c>
      <c r="BY184">
        <v>2395745</v>
      </c>
      <c r="BZ184">
        <v>2684078</v>
      </c>
      <c r="CA184">
        <v>2564464</v>
      </c>
      <c r="CB184">
        <v>2347639</v>
      </c>
      <c r="CC184">
        <v>2539164</v>
      </c>
      <c r="CD184">
        <v>2252422</v>
      </c>
      <c r="CE184">
        <v>2265697</v>
      </c>
      <c r="CF184">
        <v>2230023</v>
      </c>
      <c r="CG184">
        <v>2265256</v>
      </c>
      <c r="CH184">
        <v>2377276</v>
      </c>
      <c r="CI184">
        <v>2442775</v>
      </c>
      <c r="CJ184">
        <v>2335447</v>
      </c>
      <c r="CK184">
        <v>2316235</v>
      </c>
      <c r="CL184">
        <v>2540961</v>
      </c>
      <c r="CM184">
        <v>2335714</v>
      </c>
      <c r="CN184">
        <v>2405400</v>
      </c>
      <c r="CO184">
        <v>2613852</v>
      </c>
      <c r="CP184">
        <v>2257650</v>
      </c>
      <c r="CQ184">
        <v>2496953</v>
      </c>
      <c r="CR184">
        <v>2239820</v>
      </c>
      <c r="CS184">
        <v>2488818</v>
      </c>
      <c r="CT184">
        <v>2309941</v>
      </c>
      <c r="CU184">
        <v>2331468</v>
      </c>
      <c r="CV184">
        <v>2198912</v>
      </c>
      <c r="CW184">
        <v>2450159</v>
      </c>
      <c r="CX184">
        <v>2265466</v>
      </c>
      <c r="CY184">
        <v>2284922</v>
      </c>
      <c r="CZ184">
        <v>2178711</v>
      </c>
      <c r="DA184">
        <v>2274782</v>
      </c>
      <c r="DB184">
        <v>2258641</v>
      </c>
      <c r="DC184">
        <v>2546985</v>
      </c>
      <c r="DD184">
        <v>2272529</v>
      </c>
      <c r="DE184">
        <v>2547518</v>
      </c>
      <c r="DF184">
        <v>2431877</v>
      </c>
      <c r="DG184">
        <v>4869960</v>
      </c>
      <c r="DH184">
        <v>2444902</v>
      </c>
      <c r="DI184">
        <v>2588307</v>
      </c>
      <c r="DJ184">
        <v>2275383</v>
      </c>
      <c r="DK184">
        <v>2337739</v>
      </c>
      <c r="DL184">
        <v>2334616</v>
      </c>
      <c r="DM184">
        <v>2377949</v>
      </c>
      <c r="DN184">
        <v>2209929</v>
      </c>
      <c r="DO184">
        <v>2300866</v>
      </c>
      <c r="DP184">
        <v>2449251</v>
      </c>
      <c r="DQ184">
        <v>2554445</v>
      </c>
      <c r="DR184">
        <v>2399293</v>
      </c>
      <c r="DS184">
        <v>2266649</v>
      </c>
      <c r="DT184">
        <v>2432649</v>
      </c>
      <c r="DU184">
        <v>2401346</v>
      </c>
      <c r="DV184">
        <v>2318875</v>
      </c>
      <c r="DW184">
        <v>2540495</v>
      </c>
      <c r="DX184">
        <v>2607485</v>
      </c>
      <c r="DY184">
        <v>2967560</v>
      </c>
      <c r="DZ184">
        <v>2853346</v>
      </c>
      <c r="EA184">
        <v>2533114</v>
      </c>
      <c r="EB184">
        <v>2330687</v>
      </c>
      <c r="EC184">
        <v>2366378</v>
      </c>
      <c r="ED184">
        <v>2964068</v>
      </c>
      <c r="EE184">
        <v>2593441</v>
      </c>
      <c r="EF184">
        <v>2490289</v>
      </c>
      <c r="EG184">
        <v>2452800</v>
      </c>
      <c r="EH184">
        <v>2347812</v>
      </c>
      <c r="EI184">
        <v>2354265</v>
      </c>
      <c r="EJ184">
        <v>2264000</v>
      </c>
      <c r="EK184">
        <v>2416982</v>
      </c>
      <c r="EL184">
        <v>2461045</v>
      </c>
      <c r="EM184">
        <v>2695734</v>
      </c>
      <c r="EN184">
        <v>2429325</v>
      </c>
      <c r="EO184">
        <v>2486683</v>
      </c>
      <c r="EP184">
        <v>2460994</v>
      </c>
      <c r="EQ184">
        <v>2602963</v>
      </c>
      <c r="ER184">
        <v>3186162</v>
      </c>
      <c r="ES184">
        <v>2609732</v>
      </c>
      <c r="ET184">
        <v>2376485</v>
      </c>
      <c r="EU184">
        <v>2442281</v>
      </c>
      <c r="EV184">
        <v>2593368</v>
      </c>
      <c r="EW184">
        <v>2586213</v>
      </c>
      <c r="EX184">
        <v>2370119</v>
      </c>
      <c r="EY184">
        <v>2493349</v>
      </c>
      <c r="EZ184">
        <v>2988127</v>
      </c>
      <c r="FA184">
        <v>3061289</v>
      </c>
      <c r="FB184">
        <v>2494633</v>
      </c>
      <c r="FC184">
        <v>4136795</v>
      </c>
      <c r="FD184">
        <v>2627637</v>
      </c>
      <c r="FE184">
        <v>2940898</v>
      </c>
      <c r="FF184">
        <v>2178138</v>
      </c>
      <c r="FG184">
        <v>2251771</v>
      </c>
      <c r="FH184">
        <v>2815466</v>
      </c>
      <c r="FI184">
        <v>2382123</v>
      </c>
      <c r="FJ184">
        <v>2231714</v>
      </c>
      <c r="FK184">
        <v>2384945</v>
      </c>
      <c r="FL184">
        <v>2309306</v>
      </c>
      <c r="FM184">
        <v>2395525</v>
      </c>
      <c r="FN184">
        <v>2191708</v>
      </c>
      <c r="FO184">
        <v>2434325</v>
      </c>
      <c r="FP184">
        <v>2739675</v>
      </c>
      <c r="FQ184">
        <v>2418600</v>
      </c>
      <c r="FR184">
        <v>2282425</v>
      </c>
      <c r="FS184">
        <v>2792131</v>
      </c>
      <c r="FT184">
        <v>2365687</v>
      </c>
      <c r="FU184">
        <v>2502908</v>
      </c>
      <c r="FV184">
        <v>2533971</v>
      </c>
      <c r="FW184">
        <v>2678140</v>
      </c>
      <c r="FX184">
        <v>2433902</v>
      </c>
      <c r="FY184">
        <v>2648116</v>
      </c>
      <c r="FZ184">
        <v>2598938</v>
      </c>
      <c r="GA184">
        <v>5370071</v>
      </c>
      <c r="GB184">
        <v>4156050</v>
      </c>
      <c r="GC184">
        <v>3034102</v>
      </c>
      <c r="GD184">
        <v>2513841</v>
      </c>
      <c r="GE184">
        <v>2427427</v>
      </c>
      <c r="GF184">
        <v>2551128</v>
      </c>
      <c r="GG184">
        <v>2672478</v>
      </c>
      <c r="GH184">
        <v>2581378</v>
      </c>
      <c r="GI184">
        <v>2961807</v>
      </c>
      <c r="GJ184">
        <v>2631315</v>
      </c>
      <c r="GK184">
        <v>2885586</v>
      </c>
      <c r="GL184">
        <v>3911750</v>
      </c>
      <c r="GM184">
        <v>2635387</v>
      </c>
      <c r="GN184">
        <v>2556634</v>
      </c>
      <c r="GO184">
        <v>2634729</v>
      </c>
      <c r="GP184">
        <v>2272740</v>
      </c>
      <c r="GQ184">
        <v>2338736</v>
      </c>
      <c r="GR184">
        <v>2349043</v>
      </c>
      <c r="GS184">
        <v>2428690</v>
      </c>
      <c r="GT184">
        <v>2777696</v>
      </c>
      <c r="GU184">
        <v>2753803</v>
      </c>
      <c r="GV184">
        <v>2241808</v>
      </c>
      <c r="GW184">
        <v>2504483</v>
      </c>
      <c r="GX184">
        <v>2299016</v>
      </c>
      <c r="GY184">
        <v>2470268</v>
      </c>
      <c r="GZ184">
        <v>2293549</v>
      </c>
      <c r="HA184">
        <v>2640389</v>
      </c>
      <c r="HB184">
        <v>3869431</v>
      </c>
      <c r="HC184">
        <v>2526835</v>
      </c>
      <c r="HD184">
        <v>2882823</v>
      </c>
      <c r="HE184">
        <v>3108321</v>
      </c>
      <c r="HF184">
        <v>2388429</v>
      </c>
      <c r="HG184">
        <v>2495130</v>
      </c>
      <c r="HH184">
        <v>2611593</v>
      </c>
      <c r="HI184">
        <v>2630904</v>
      </c>
      <c r="HJ184">
        <v>2731009</v>
      </c>
      <c r="HK184">
        <v>2674648</v>
      </c>
      <c r="HL184">
        <v>3189827</v>
      </c>
      <c r="HM184">
        <v>5609432</v>
      </c>
      <c r="HN184">
        <v>2889358</v>
      </c>
      <c r="HO184">
        <v>2999982</v>
      </c>
      <c r="HP184">
        <v>2904563</v>
      </c>
      <c r="HQ184">
        <v>3553166</v>
      </c>
      <c r="HR184">
        <v>2662510</v>
      </c>
      <c r="HS184">
        <v>2741643</v>
      </c>
      <c r="HT184">
        <v>2384658</v>
      </c>
      <c r="HU184">
        <v>2595198</v>
      </c>
      <c r="HV184">
        <v>2433274</v>
      </c>
      <c r="HW184">
        <v>2459558</v>
      </c>
      <c r="HX184">
        <v>2388432</v>
      </c>
      <c r="HY184">
        <v>2482410</v>
      </c>
      <c r="HZ184">
        <v>2294377</v>
      </c>
      <c r="IA184">
        <v>2700033</v>
      </c>
      <c r="IB184">
        <v>2410869</v>
      </c>
      <c r="IC184">
        <v>2550858</v>
      </c>
      <c r="ID184">
        <v>2344974</v>
      </c>
      <c r="IE184">
        <v>2941358</v>
      </c>
      <c r="IF184">
        <v>2539400</v>
      </c>
      <c r="IG184">
        <v>2642585</v>
      </c>
      <c r="IH184">
        <v>2662536</v>
      </c>
      <c r="II184">
        <v>2557128</v>
      </c>
      <c r="IJ184">
        <v>2410793</v>
      </c>
      <c r="IK184">
        <v>2499399</v>
      </c>
      <c r="IL184">
        <v>2254406</v>
      </c>
      <c r="IM184">
        <v>2327717</v>
      </c>
      <c r="IN184">
        <v>2723212</v>
      </c>
      <c r="IO184">
        <v>2715200</v>
      </c>
      <c r="IP184">
        <v>2664320</v>
      </c>
      <c r="IQ184">
        <v>2374624</v>
      </c>
      <c r="IR184">
        <v>2562272</v>
      </c>
      <c r="IS184">
        <v>2759756</v>
      </c>
      <c r="IT184">
        <v>2566489</v>
      </c>
      <c r="IU184">
        <v>3086690</v>
      </c>
      <c r="IV184">
        <v>3132546</v>
      </c>
      <c r="IW184">
        <v>5615948</v>
      </c>
    </row>
    <row r="185" spans="1:257" x14ac:dyDescent="0.25">
      <c r="A185">
        <v>183</v>
      </c>
      <c r="B185">
        <v>8003348</v>
      </c>
      <c r="C185">
        <v>4131970</v>
      </c>
      <c r="D185">
        <v>3236057</v>
      </c>
      <c r="E185">
        <v>3465914</v>
      </c>
      <c r="F185">
        <v>3244024</v>
      </c>
      <c r="G185">
        <v>2880284</v>
      </c>
      <c r="H185">
        <v>2669408</v>
      </c>
      <c r="I185">
        <v>2850981</v>
      </c>
      <c r="J185">
        <v>2540110</v>
      </c>
      <c r="K185">
        <v>2666965</v>
      </c>
      <c r="L185">
        <v>2550587</v>
      </c>
      <c r="M185">
        <v>2666928</v>
      </c>
      <c r="N185">
        <v>2835594</v>
      </c>
      <c r="O185">
        <v>2707332</v>
      </c>
      <c r="P185">
        <v>3219615</v>
      </c>
      <c r="Q185">
        <v>2651880</v>
      </c>
      <c r="R185">
        <v>2852705</v>
      </c>
      <c r="S185">
        <v>2682464</v>
      </c>
      <c r="T185">
        <v>2594169</v>
      </c>
      <c r="U185">
        <v>2484426</v>
      </c>
      <c r="V185">
        <v>2468280</v>
      </c>
      <c r="W185">
        <v>2667167</v>
      </c>
      <c r="X185">
        <v>2472856</v>
      </c>
      <c r="Y185">
        <v>2617654</v>
      </c>
      <c r="Z185">
        <v>2549818</v>
      </c>
      <c r="AA185">
        <v>2365017</v>
      </c>
      <c r="AB185">
        <v>2366412</v>
      </c>
      <c r="AC185">
        <v>2564549</v>
      </c>
      <c r="AD185">
        <v>2494356</v>
      </c>
      <c r="AE185">
        <v>2482019</v>
      </c>
      <c r="AF185">
        <v>2418881</v>
      </c>
      <c r="AG185">
        <v>2713988</v>
      </c>
      <c r="AH185">
        <v>2663574</v>
      </c>
      <c r="AI185">
        <v>2156603</v>
      </c>
      <c r="AJ185">
        <v>2205567</v>
      </c>
      <c r="AK185">
        <v>2365293</v>
      </c>
      <c r="AL185">
        <v>2434443</v>
      </c>
      <c r="AM185">
        <v>2364485</v>
      </c>
      <c r="AN185">
        <v>2292490</v>
      </c>
      <c r="AO185">
        <v>2583707</v>
      </c>
      <c r="AP185">
        <v>2182117</v>
      </c>
      <c r="AQ185">
        <v>2205281</v>
      </c>
      <c r="AR185">
        <v>2289405</v>
      </c>
      <c r="AS185">
        <v>2369957</v>
      </c>
      <c r="AT185">
        <v>2429059</v>
      </c>
      <c r="AU185">
        <v>2576058</v>
      </c>
      <c r="AV185">
        <v>2475478</v>
      </c>
      <c r="AW185">
        <v>2716591</v>
      </c>
      <c r="AX185">
        <v>2504923</v>
      </c>
      <c r="AY185">
        <v>2516370</v>
      </c>
      <c r="AZ185">
        <v>2335521</v>
      </c>
      <c r="BA185">
        <v>2404517</v>
      </c>
      <c r="BB185">
        <v>2309370</v>
      </c>
      <c r="BC185">
        <v>2447286</v>
      </c>
      <c r="BD185">
        <v>2486736</v>
      </c>
      <c r="BE185">
        <v>2731388</v>
      </c>
      <c r="BF185">
        <v>2580205</v>
      </c>
      <c r="BG185">
        <v>2384358</v>
      </c>
      <c r="BH185">
        <v>2308462</v>
      </c>
      <c r="BI185">
        <v>2559596</v>
      </c>
      <c r="BJ185">
        <v>2537620</v>
      </c>
      <c r="BK185">
        <v>2568493</v>
      </c>
      <c r="BL185">
        <v>2731991</v>
      </c>
      <c r="BM185">
        <v>3098142</v>
      </c>
      <c r="BN185">
        <v>2654565</v>
      </c>
      <c r="BO185">
        <v>2631335</v>
      </c>
      <c r="BP185">
        <v>2490484</v>
      </c>
      <c r="BQ185">
        <v>2639999</v>
      </c>
      <c r="BR185">
        <v>2692143</v>
      </c>
      <c r="BS185">
        <v>2569194</v>
      </c>
      <c r="BT185">
        <v>2611517</v>
      </c>
      <c r="BU185">
        <v>2686773</v>
      </c>
      <c r="BV185">
        <v>3009267</v>
      </c>
      <c r="BW185">
        <v>3466068</v>
      </c>
      <c r="BX185">
        <v>2337377</v>
      </c>
      <c r="BY185">
        <v>2555285</v>
      </c>
      <c r="BZ185">
        <v>2664336</v>
      </c>
      <c r="CA185">
        <v>2811659</v>
      </c>
      <c r="CB185">
        <v>2713137</v>
      </c>
      <c r="CC185">
        <v>3283095</v>
      </c>
      <c r="CD185">
        <v>2342054</v>
      </c>
      <c r="CE185">
        <v>2363604</v>
      </c>
      <c r="CF185">
        <v>2421960</v>
      </c>
      <c r="CG185">
        <v>2491496</v>
      </c>
      <c r="CH185">
        <v>2328881</v>
      </c>
      <c r="CI185">
        <v>2427174</v>
      </c>
      <c r="CJ185">
        <v>2446725</v>
      </c>
      <c r="CK185">
        <v>2536327</v>
      </c>
      <c r="CL185">
        <v>2438866</v>
      </c>
      <c r="CM185">
        <v>2311339</v>
      </c>
      <c r="CN185">
        <v>2532699</v>
      </c>
      <c r="CO185">
        <v>2582586</v>
      </c>
      <c r="CP185">
        <v>2359707</v>
      </c>
      <c r="CQ185">
        <v>2449826</v>
      </c>
      <c r="CR185">
        <v>2432566</v>
      </c>
      <c r="CS185">
        <v>2780021</v>
      </c>
      <c r="CT185">
        <v>2309864</v>
      </c>
      <c r="CU185">
        <v>2294643</v>
      </c>
      <c r="CV185">
        <v>2282654</v>
      </c>
      <c r="CW185">
        <v>2444779</v>
      </c>
      <c r="CX185">
        <v>2262325</v>
      </c>
      <c r="CY185">
        <v>2332393</v>
      </c>
      <c r="CZ185">
        <v>2367923</v>
      </c>
      <c r="DA185">
        <v>2520243</v>
      </c>
      <c r="DB185">
        <v>2241678</v>
      </c>
      <c r="DC185">
        <v>2398754</v>
      </c>
      <c r="DD185">
        <v>2429129</v>
      </c>
      <c r="DE185">
        <v>2558810</v>
      </c>
      <c r="DF185">
        <v>2506414</v>
      </c>
      <c r="DG185">
        <v>3007949</v>
      </c>
      <c r="DH185">
        <v>2891471</v>
      </c>
      <c r="DI185">
        <v>3166478</v>
      </c>
      <c r="DJ185">
        <v>2404743</v>
      </c>
      <c r="DK185">
        <v>2615379</v>
      </c>
      <c r="DL185">
        <v>2511019</v>
      </c>
      <c r="DM185">
        <v>2578599</v>
      </c>
      <c r="DN185">
        <v>2363256</v>
      </c>
      <c r="DO185">
        <v>2462710</v>
      </c>
      <c r="DP185">
        <v>2726091</v>
      </c>
      <c r="DQ185">
        <v>3125406</v>
      </c>
      <c r="DR185">
        <v>2506563</v>
      </c>
      <c r="DS185">
        <v>2429573</v>
      </c>
      <c r="DT185">
        <v>2471960</v>
      </c>
      <c r="DU185">
        <v>2540983</v>
      </c>
      <c r="DV185">
        <v>2397031</v>
      </c>
      <c r="DW185">
        <v>2568183</v>
      </c>
      <c r="DX185">
        <v>2547467</v>
      </c>
      <c r="DY185">
        <v>2981537</v>
      </c>
      <c r="DZ185">
        <v>2726871</v>
      </c>
      <c r="EA185">
        <v>2472650</v>
      </c>
      <c r="EB185">
        <v>2361500</v>
      </c>
      <c r="EC185">
        <v>2471123</v>
      </c>
      <c r="ED185">
        <v>2635997</v>
      </c>
      <c r="EE185">
        <v>2600122</v>
      </c>
      <c r="EF185">
        <v>2817854</v>
      </c>
      <c r="EG185">
        <v>2900227</v>
      </c>
      <c r="EH185">
        <v>2439878</v>
      </c>
      <c r="EI185">
        <v>2497145</v>
      </c>
      <c r="EJ185">
        <v>2548741</v>
      </c>
      <c r="EK185">
        <v>2477940</v>
      </c>
      <c r="EL185">
        <v>2386950</v>
      </c>
      <c r="EM185">
        <v>2520225</v>
      </c>
      <c r="EN185">
        <v>2491724</v>
      </c>
      <c r="EO185">
        <v>2589686</v>
      </c>
      <c r="EP185">
        <v>2426184</v>
      </c>
      <c r="EQ185">
        <v>2411096</v>
      </c>
      <c r="ER185">
        <v>2544596</v>
      </c>
      <c r="ES185">
        <v>2477757</v>
      </c>
      <c r="ET185">
        <v>2350150</v>
      </c>
      <c r="EU185">
        <v>2390440</v>
      </c>
      <c r="EV185">
        <v>2674082</v>
      </c>
      <c r="EW185">
        <v>2735194</v>
      </c>
      <c r="EX185">
        <v>2444314</v>
      </c>
      <c r="EY185">
        <v>2389243</v>
      </c>
      <c r="EZ185">
        <v>2403682</v>
      </c>
      <c r="FA185">
        <v>2633698</v>
      </c>
      <c r="FB185">
        <v>2286474</v>
      </c>
      <c r="FC185">
        <v>2505637</v>
      </c>
      <c r="FD185">
        <v>2519480</v>
      </c>
      <c r="FE185">
        <v>2661110</v>
      </c>
      <c r="FF185">
        <v>2163344</v>
      </c>
      <c r="FG185">
        <v>2224580</v>
      </c>
      <c r="FH185">
        <v>2142005</v>
      </c>
      <c r="FI185">
        <v>2229602</v>
      </c>
      <c r="FJ185">
        <v>2130815</v>
      </c>
      <c r="FK185">
        <v>2426768</v>
      </c>
      <c r="FL185">
        <v>2530951</v>
      </c>
      <c r="FM185">
        <v>2840805</v>
      </c>
      <c r="FN185">
        <v>2225795</v>
      </c>
      <c r="FO185">
        <v>2309993</v>
      </c>
      <c r="FP185">
        <v>2460848</v>
      </c>
      <c r="FQ185">
        <v>2337301</v>
      </c>
      <c r="FR185">
        <v>2211874</v>
      </c>
      <c r="FS185">
        <v>2677837</v>
      </c>
      <c r="FT185">
        <v>2453364</v>
      </c>
      <c r="FU185">
        <v>2763965</v>
      </c>
      <c r="FV185">
        <v>2305877</v>
      </c>
      <c r="FW185">
        <v>2450861</v>
      </c>
      <c r="FX185">
        <v>2394868</v>
      </c>
      <c r="FY185">
        <v>2509277</v>
      </c>
      <c r="FZ185">
        <v>2501025</v>
      </c>
      <c r="GA185">
        <v>3095828</v>
      </c>
      <c r="GB185">
        <v>3165105</v>
      </c>
      <c r="GC185">
        <v>5597621</v>
      </c>
      <c r="GD185">
        <v>2897874</v>
      </c>
      <c r="GE185">
        <v>2654077</v>
      </c>
      <c r="GF185">
        <v>2571004</v>
      </c>
      <c r="GG185">
        <v>2752446</v>
      </c>
      <c r="GH185">
        <v>2480802</v>
      </c>
      <c r="GI185">
        <v>2914749</v>
      </c>
      <c r="GJ185">
        <v>2721065</v>
      </c>
      <c r="GK185">
        <v>3166165</v>
      </c>
      <c r="GL185">
        <v>3425116</v>
      </c>
      <c r="GM185">
        <v>2720103</v>
      </c>
      <c r="GN185">
        <v>2618566</v>
      </c>
      <c r="GO185">
        <v>3162813</v>
      </c>
      <c r="GP185">
        <v>2410831</v>
      </c>
      <c r="GQ185">
        <v>2398365</v>
      </c>
      <c r="GR185">
        <v>2416944</v>
      </c>
      <c r="GS185">
        <v>2589178</v>
      </c>
      <c r="GT185">
        <v>2573768</v>
      </c>
      <c r="GU185">
        <v>2379362</v>
      </c>
      <c r="GV185">
        <v>2361922</v>
      </c>
      <c r="GW185">
        <v>2544741</v>
      </c>
      <c r="GX185">
        <v>2310570</v>
      </c>
      <c r="GY185">
        <v>2345306</v>
      </c>
      <c r="GZ185">
        <v>2364919</v>
      </c>
      <c r="HA185">
        <v>2668599</v>
      </c>
      <c r="HB185">
        <v>6031017</v>
      </c>
      <c r="HC185">
        <v>2939558</v>
      </c>
      <c r="HD185">
        <v>2493994</v>
      </c>
      <c r="HE185">
        <v>2958399</v>
      </c>
      <c r="HF185">
        <v>2400657</v>
      </c>
      <c r="HG185">
        <v>2388351</v>
      </c>
      <c r="HH185">
        <v>2556030</v>
      </c>
      <c r="HI185">
        <v>2812043</v>
      </c>
      <c r="HJ185">
        <v>2607309</v>
      </c>
      <c r="HK185">
        <v>2369229</v>
      </c>
      <c r="HL185">
        <v>2378776</v>
      </c>
      <c r="HM185">
        <v>3366391</v>
      </c>
      <c r="HN185">
        <v>2488820</v>
      </c>
      <c r="HO185">
        <v>2561033</v>
      </c>
      <c r="HP185">
        <v>2582932</v>
      </c>
      <c r="HQ185">
        <v>2963139</v>
      </c>
      <c r="HR185">
        <v>2910530</v>
      </c>
      <c r="HS185">
        <v>3012389</v>
      </c>
      <c r="HT185">
        <v>2483539</v>
      </c>
      <c r="HU185">
        <v>2650049</v>
      </c>
      <c r="HV185">
        <v>2344083</v>
      </c>
      <c r="HW185">
        <v>2455099</v>
      </c>
      <c r="HX185">
        <v>2363383</v>
      </c>
      <c r="HY185">
        <v>2503728</v>
      </c>
      <c r="HZ185">
        <v>2475713</v>
      </c>
      <c r="IA185">
        <v>2597774</v>
      </c>
      <c r="IB185">
        <v>2445194</v>
      </c>
      <c r="IC185">
        <v>2576315</v>
      </c>
      <c r="ID185">
        <v>2243678</v>
      </c>
      <c r="IE185">
        <v>2726214</v>
      </c>
      <c r="IF185">
        <v>2461863</v>
      </c>
      <c r="IG185">
        <v>2814902</v>
      </c>
      <c r="IH185">
        <v>3332316</v>
      </c>
      <c r="II185">
        <v>2799658</v>
      </c>
      <c r="IJ185">
        <v>2528663</v>
      </c>
      <c r="IK185">
        <v>2576285</v>
      </c>
      <c r="IL185">
        <v>2441944</v>
      </c>
      <c r="IM185">
        <v>2561413</v>
      </c>
      <c r="IN185">
        <v>2661904</v>
      </c>
      <c r="IO185">
        <v>2932859</v>
      </c>
      <c r="IP185">
        <v>3386022</v>
      </c>
      <c r="IQ185">
        <v>2634159</v>
      </c>
      <c r="IR185">
        <v>2597627</v>
      </c>
      <c r="IS185">
        <v>2958211</v>
      </c>
      <c r="IT185">
        <v>3087064</v>
      </c>
      <c r="IU185">
        <v>2874228</v>
      </c>
      <c r="IV185">
        <v>3530124</v>
      </c>
      <c r="IW185">
        <v>6113444</v>
      </c>
    </row>
    <row r="186" spans="1:257" x14ac:dyDescent="0.25">
      <c r="A186">
        <v>184</v>
      </c>
      <c r="B186">
        <v>18296696</v>
      </c>
      <c r="C186">
        <v>13570825</v>
      </c>
      <c r="D186">
        <v>5550398</v>
      </c>
      <c r="E186">
        <v>5107412</v>
      </c>
      <c r="F186">
        <v>4391718</v>
      </c>
      <c r="G186">
        <v>3783699</v>
      </c>
      <c r="H186">
        <v>3271395</v>
      </c>
      <c r="I186">
        <v>3178668</v>
      </c>
      <c r="J186">
        <v>3758750</v>
      </c>
      <c r="K186">
        <v>2879294</v>
      </c>
      <c r="L186">
        <v>3060803</v>
      </c>
      <c r="M186">
        <v>2753630</v>
      </c>
      <c r="N186">
        <v>2920738</v>
      </c>
      <c r="O186">
        <v>2678596</v>
      </c>
      <c r="P186">
        <v>3205109</v>
      </c>
      <c r="Q186">
        <v>3148208</v>
      </c>
      <c r="R186">
        <v>3411910</v>
      </c>
      <c r="S186">
        <v>2565129</v>
      </c>
      <c r="T186">
        <v>2639357</v>
      </c>
      <c r="U186">
        <v>2366657</v>
      </c>
      <c r="V186">
        <v>2436819</v>
      </c>
      <c r="W186">
        <v>2378055</v>
      </c>
      <c r="X186">
        <v>2389843</v>
      </c>
      <c r="Y186">
        <v>2417156</v>
      </c>
      <c r="Z186">
        <v>2680672</v>
      </c>
      <c r="AA186">
        <v>2310935</v>
      </c>
      <c r="AB186">
        <v>2264883</v>
      </c>
      <c r="AC186">
        <v>2276777</v>
      </c>
      <c r="AD186">
        <v>2550734</v>
      </c>
      <c r="AE186">
        <v>2447510</v>
      </c>
      <c r="AF186">
        <v>2920107</v>
      </c>
      <c r="AG186">
        <v>4042421</v>
      </c>
      <c r="AH186">
        <v>5501521</v>
      </c>
      <c r="AI186">
        <v>2344023</v>
      </c>
      <c r="AJ186">
        <v>2221201</v>
      </c>
      <c r="AK186">
        <v>2328765</v>
      </c>
      <c r="AL186">
        <v>2452089</v>
      </c>
      <c r="AM186">
        <v>2273589</v>
      </c>
      <c r="AN186">
        <v>2216140</v>
      </c>
      <c r="AO186">
        <v>2368018</v>
      </c>
      <c r="AP186">
        <v>2471423</v>
      </c>
      <c r="AQ186">
        <v>2199773</v>
      </c>
      <c r="AR186">
        <v>2326380</v>
      </c>
      <c r="AS186">
        <v>2202664</v>
      </c>
      <c r="AT186">
        <v>2486259</v>
      </c>
      <c r="AU186">
        <v>2303852</v>
      </c>
      <c r="AV186">
        <v>2791127</v>
      </c>
      <c r="AW186">
        <v>2501280</v>
      </c>
      <c r="AX186">
        <v>2786185</v>
      </c>
      <c r="AY186">
        <v>2511570</v>
      </c>
      <c r="AZ186">
        <v>2349275</v>
      </c>
      <c r="BA186">
        <v>2322280</v>
      </c>
      <c r="BB186">
        <v>2392066</v>
      </c>
      <c r="BC186">
        <v>2345506</v>
      </c>
      <c r="BD186">
        <v>2290941</v>
      </c>
      <c r="BE186">
        <v>2347050</v>
      </c>
      <c r="BF186">
        <v>2709921</v>
      </c>
      <c r="BG186">
        <v>2424918</v>
      </c>
      <c r="BH186">
        <v>2343887</v>
      </c>
      <c r="BI186">
        <v>2573415</v>
      </c>
      <c r="BJ186">
        <v>2590631</v>
      </c>
      <c r="BK186">
        <v>2662031</v>
      </c>
      <c r="BL186">
        <v>3009098</v>
      </c>
      <c r="BM186">
        <v>3555591</v>
      </c>
      <c r="BN186">
        <v>2750201</v>
      </c>
      <c r="BO186">
        <v>2386343</v>
      </c>
      <c r="BP186">
        <v>2352240</v>
      </c>
      <c r="BQ186">
        <v>2196721</v>
      </c>
      <c r="BR186">
        <v>2413752</v>
      </c>
      <c r="BS186">
        <v>2244727</v>
      </c>
      <c r="BT186">
        <v>2192153</v>
      </c>
      <c r="BU186">
        <v>2176216</v>
      </c>
      <c r="BV186">
        <v>3364995</v>
      </c>
      <c r="BW186">
        <v>2495142</v>
      </c>
      <c r="BX186">
        <v>2147899</v>
      </c>
      <c r="BY186">
        <v>2211515</v>
      </c>
      <c r="BZ186">
        <v>2415499</v>
      </c>
      <c r="CA186">
        <v>2234752</v>
      </c>
      <c r="CB186">
        <v>2376895</v>
      </c>
      <c r="CC186">
        <v>2567951</v>
      </c>
      <c r="CD186">
        <v>2504728</v>
      </c>
      <c r="CE186">
        <v>2214206</v>
      </c>
      <c r="CF186">
        <v>2167212</v>
      </c>
      <c r="CG186">
        <v>2132273</v>
      </c>
      <c r="CH186">
        <v>2265121</v>
      </c>
      <c r="CI186">
        <v>3809471</v>
      </c>
      <c r="CJ186">
        <v>2228967</v>
      </c>
      <c r="CK186">
        <v>2871565</v>
      </c>
      <c r="CL186">
        <v>2458117</v>
      </c>
      <c r="CM186">
        <v>2246029</v>
      </c>
      <c r="CN186">
        <v>2126590</v>
      </c>
      <c r="CO186">
        <v>2322428</v>
      </c>
      <c r="CP186">
        <v>2653697</v>
      </c>
      <c r="CQ186">
        <v>2501739</v>
      </c>
      <c r="CR186">
        <v>2622737</v>
      </c>
      <c r="CS186">
        <v>2926473</v>
      </c>
      <c r="CT186">
        <v>2634383</v>
      </c>
      <c r="CU186">
        <v>2365566</v>
      </c>
      <c r="CV186">
        <v>2230443</v>
      </c>
      <c r="CW186">
        <v>2340439</v>
      </c>
      <c r="CX186">
        <v>2418099</v>
      </c>
      <c r="CY186">
        <v>2390276</v>
      </c>
      <c r="CZ186">
        <v>2290234</v>
      </c>
      <c r="DA186">
        <v>2477067</v>
      </c>
      <c r="DB186">
        <v>2373931</v>
      </c>
      <c r="DC186">
        <v>2258641</v>
      </c>
      <c r="DD186">
        <v>2178191</v>
      </c>
      <c r="DE186">
        <v>2166048</v>
      </c>
      <c r="DF186">
        <v>2272938</v>
      </c>
      <c r="DG186">
        <v>2562699</v>
      </c>
      <c r="DH186">
        <v>2538036</v>
      </c>
      <c r="DI186">
        <v>2664534</v>
      </c>
      <c r="DJ186">
        <v>2500737</v>
      </c>
      <c r="DK186">
        <v>2659034</v>
      </c>
      <c r="DL186">
        <v>3119139</v>
      </c>
      <c r="DM186">
        <v>2432937</v>
      </c>
      <c r="DN186">
        <v>2371173</v>
      </c>
      <c r="DO186">
        <v>2879601</v>
      </c>
      <c r="DP186">
        <v>2318045</v>
      </c>
      <c r="DQ186">
        <v>2775779</v>
      </c>
      <c r="DR186">
        <v>2538803</v>
      </c>
      <c r="DS186">
        <v>2308970</v>
      </c>
      <c r="DT186">
        <v>2591804</v>
      </c>
      <c r="DU186">
        <v>2280069</v>
      </c>
      <c r="DV186">
        <v>2470742</v>
      </c>
      <c r="DW186">
        <v>2552630</v>
      </c>
      <c r="DX186">
        <v>2915621</v>
      </c>
      <c r="DY186">
        <v>3363136</v>
      </c>
      <c r="DZ186">
        <v>3187898</v>
      </c>
      <c r="EA186">
        <v>2634414</v>
      </c>
      <c r="EB186">
        <v>2474297</v>
      </c>
      <c r="EC186">
        <v>2299091</v>
      </c>
      <c r="ED186">
        <v>2597970</v>
      </c>
      <c r="EE186">
        <v>2505928</v>
      </c>
      <c r="EF186">
        <v>2464609</v>
      </c>
      <c r="EG186">
        <v>2634442</v>
      </c>
      <c r="EH186">
        <v>2729427</v>
      </c>
      <c r="EI186">
        <v>2586037</v>
      </c>
      <c r="EJ186">
        <v>2507387</v>
      </c>
      <c r="EK186">
        <v>2756488</v>
      </c>
      <c r="EL186">
        <v>2469632</v>
      </c>
      <c r="EM186">
        <v>2769639</v>
      </c>
      <c r="EN186">
        <v>2781530</v>
      </c>
      <c r="EO186">
        <v>2620304</v>
      </c>
      <c r="EP186">
        <v>2674929</v>
      </c>
      <c r="EQ186">
        <v>2492396</v>
      </c>
      <c r="ER186">
        <v>2420450</v>
      </c>
      <c r="ES186">
        <v>2359852</v>
      </c>
      <c r="ET186">
        <v>2462881</v>
      </c>
      <c r="EU186">
        <v>2452313</v>
      </c>
      <c r="EV186">
        <v>2490992</v>
      </c>
      <c r="EW186">
        <v>2445167</v>
      </c>
      <c r="EX186">
        <v>2461885</v>
      </c>
      <c r="EY186">
        <v>2463566</v>
      </c>
      <c r="EZ186">
        <v>2524162</v>
      </c>
      <c r="FA186">
        <v>2389078</v>
      </c>
      <c r="FB186">
        <v>2470521</v>
      </c>
      <c r="FC186">
        <v>2404416</v>
      </c>
      <c r="FD186">
        <v>2926262</v>
      </c>
      <c r="FE186">
        <v>2939227</v>
      </c>
      <c r="FF186">
        <v>2675901</v>
      </c>
      <c r="FG186">
        <v>2451644</v>
      </c>
      <c r="FH186">
        <v>2434870</v>
      </c>
      <c r="FI186">
        <v>2671357</v>
      </c>
      <c r="FJ186">
        <v>2382543</v>
      </c>
      <c r="FK186">
        <v>2514193</v>
      </c>
      <c r="FL186">
        <v>2582020</v>
      </c>
      <c r="FM186">
        <v>2451243</v>
      </c>
      <c r="FN186">
        <v>2616669</v>
      </c>
      <c r="FO186">
        <v>2390672</v>
      </c>
      <c r="FP186">
        <v>3319207</v>
      </c>
      <c r="FQ186">
        <v>3030156</v>
      </c>
      <c r="FR186">
        <v>2787203</v>
      </c>
      <c r="FS186">
        <v>3246007</v>
      </c>
      <c r="FT186">
        <v>2984928</v>
      </c>
      <c r="FU186">
        <v>2977286</v>
      </c>
      <c r="FV186">
        <v>2656923</v>
      </c>
      <c r="FW186">
        <v>2574698</v>
      </c>
      <c r="FX186">
        <v>2555043</v>
      </c>
      <c r="FY186">
        <v>2300170</v>
      </c>
      <c r="FZ186">
        <v>2519473</v>
      </c>
      <c r="GA186">
        <v>2703926</v>
      </c>
      <c r="GB186">
        <v>2663066</v>
      </c>
      <c r="GC186">
        <v>2836680</v>
      </c>
      <c r="GD186">
        <v>4985105</v>
      </c>
      <c r="GE186">
        <v>2824017</v>
      </c>
      <c r="GF186">
        <v>2766092</v>
      </c>
      <c r="GG186">
        <v>2783332</v>
      </c>
      <c r="GH186">
        <v>2667705</v>
      </c>
      <c r="GI186">
        <v>2632370</v>
      </c>
      <c r="GJ186">
        <v>3023971</v>
      </c>
      <c r="GK186">
        <v>3323399</v>
      </c>
      <c r="GL186">
        <v>3051574</v>
      </c>
      <c r="GM186">
        <v>2564962</v>
      </c>
      <c r="GN186">
        <v>2305560</v>
      </c>
      <c r="GO186">
        <v>2338080</v>
      </c>
      <c r="GP186">
        <v>2272030</v>
      </c>
      <c r="GQ186">
        <v>2253075</v>
      </c>
      <c r="GR186">
        <v>2332494</v>
      </c>
      <c r="GS186">
        <v>2458438</v>
      </c>
      <c r="GT186">
        <v>2688994</v>
      </c>
      <c r="GU186">
        <v>2470289</v>
      </c>
      <c r="GV186">
        <v>2314425</v>
      </c>
      <c r="GW186">
        <v>2621659</v>
      </c>
      <c r="GX186">
        <v>2390846</v>
      </c>
      <c r="GY186">
        <v>2259593</v>
      </c>
      <c r="GZ186">
        <v>2592280</v>
      </c>
      <c r="HA186">
        <v>2704188</v>
      </c>
      <c r="HB186">
        <v>9044603</v>
      </c>
      <c r="HC186">
        <v>6678756</v>
      </c>
      <c r="HD186">
        <v>2305019</v>
      </c>
      <c r="HE186">
        <v>2440203</v>
      </c>
      <c r="HF186">
        <v>2416961</v>
      </c>
      <c r="HG186">
        <v>2223288</v>
      </c>
      <c r="HH186">
        <v>2252053</v>
      </c>
      <c r="HI186">
        <v>2178308</v>
      </c>
      <c r="HJ186">
        <v>2507203</v>
      </c>
      <c r="HK186">
        <v>2352129</v>
      </c>
      <c r="HL186">
        <v>2409694</v>
      </c>
      <c r="HM186">
        <v>2387546</v>
      </c>
      <c r="HN186">
        <v>2506298</v>
      </c>
      <c r="HO186">
        <v>2450522</v>
      </c>
      <c r="HP186">
        <v>2856524</v>
      </c>
      <c r="HQ186">
        <v>2947577</v>
      </c>
      <c r="HR186">
        <v>4291157</v>
      </c>
      <c r="HS186">
        <v>2437568</v>
      </c>
      <c r="HT186">
        <v>2263178</v>
      </c>
      <c r="HU186">
        <v>2606232</v>
      </c>
      <c r="HV186">
        <v>2490755</v>
      </c>
      <c r="HW186">
        <v>2224398</v>
      </c>
      <c r="HX186">
        <v>2268716</v>
      </c>
      <c r="HY186">
        <v>2713734</v>
      </c>
      <c r="HZ186">
        <v>3045063</v>
      </c>
      <c r="IA186">
        <v>2574793</v>
      </c>
      <c r="IB186">
        <v>2440300</v>
      </c>
      <c r="IC186">
        <v>2581908</v>
      </c>
      <c r="ID186">
        <v>2650346</v>
      </c>
      <c r="IE186">
        <v>2484731</v>
      </c>
      <c r="IF186">
        <v>2707643</v>
      </c>
      <c r="IG186">
        <v>2836972</v>
      </c>
      <c r="IH186">
        <v>2736366</v>
      </c>
      <c r="II186">
        <v>2522567</v>
      </c>
      <c r="IJ186">
        <v>2383779</v>
      </c>
      <c r="IK186">
        <v>2427451</v>
      </c>
      <c r="IL186">
        <v>2278919</v>
      </c>
      <c r="IM186">
        <v>2417562</v>
      </c>
      <c r="IN186">
        <v>2412436</v>
      </c>
      <c r="IO186">
        <v>2660123</v>
      </c>
      <c r="IP186">
        <v>2772958</v>
      </c>
      <c r="IQ186">
        <v>2471611</v>
      </c>
      <c r="IR186">
        <v>2552419</v>
      </c>
      <c r="IS186">
        <v>2697716</v>
      </c>
      <c r="IT186">
        <v>2722174</v>
      </c>
      <c r="IU186">
        <v>2959267</v>
      </c>
      <c r="IV186">
        <v>3948722</v>
      </c>
      <c r="IW186">
        <v>7824851</v>
      </c>
    </row>
    <row r="187" spans="1:257" x14ac:dyDescent="0.25">
      <c r="A187">
        <v>185</v>
      </c>
      <c r="B187">
        <v>9866911</v>
      </c>
      <c r="C187">
        <v>5629978</v>
      </c>
      <c r="D187">
        <v>4001889</v>
      </c>
      <c r="E187">
        <v>3859387</v>
      </c>
      <c r="F187">
        <v>4451023</v>
      </c>
      <c r="G187">
        <v>3064599</v>
      </c>
      <c r="H187">
        <v>2734608</v>
      </c>
      <c r="I187">
        <v>2739034</v>
      </c>
      <c r="J187">
        <v>3293067</v>
      </c>
      <c r="K187">
        <v>2555629</v>
      </c>
      <c r="L187">
        <v>2537913</v>
      </c>
      <c r="M187">
        <v>2545784</v>
      </c>
      <c r="N187">
        <v>2617065</v>
      </c>
      <c r="O187">
        <v>2509074</v>
      </c>
      <c r="P187">
        <v>2548479</v>
      </c>
      <c r="Q187">
        <v>2438911</v>
      </c>
      <c r="R187">
        <v>3082094</v>
      </c>
      <c r="S187">
        <v>2297408</v>
      </c>
      <c r="T187">
        <v>2448929</v>
      </c>
      <c r="U187">
        <v>2242341</v>
      </c>
      <c r="V187">
        <v>2444987</v>
      </c>
      <c r="W187">
        <v>2298352</v>
      </c>
      <c r="X187">
        <v>2265605</v>
      </c>
      <c r="Y187">
        <v>2268017</v>
      </c>
      <c r="Z187">
        <v>2763286</v>
      </c>
      <c r="AA187">
        <v>2435661</v>
      </c>
      <c r="AB187">
        <v>2173677</v>
      </c>
      <c r="AC187">
        <v>2366833</v>
      </c>
      <c r="AD187">
        <v>2537507</v>
      </c>
      <c r="AE187">
        <v>2403304</v>
      </c>
      <c r="AF187">
        <v>2440233</v>
      </c>
      <c r="AG187">
        <v>2903249</v>
      </c>
      <c r="AH187">
        <v>4634422</v>
      </c>
      <c r="AI187">
        <v>2232292</v>
      </c>
      <c r="AJ187">
        <v>2215659</v>
      </c>
      <c r="AK187">
        <v>2407513</v>
      </c>
      <c r="AL187">
        <v>3754143</v>
      </c>
      <c r="AM187">
        <v>2319427</v>
      </c>
      <c r="AN187">
        <v>2205696</v>
      </c>
      <c r="AO187">
        <v>2624133</v>
      </c>
      <c r="AP187">
        <v>2561358</v>
      </c>
      <c r="AQ187">
        <v>2329970</v>
      </c>
      <c r="AR187">
        <v>2236903</v>
      </c>
      <c r="AS187">
        <v>2295517</v>
      </c>
      <c r="AT187">
        <v>2414696</v>
      </c>
      <c r="AU187">
        <v>2361826</v>
      </c>
      <c r="AV187">
        <v>2411905</v>
      </c>
      <c r="AW187">
        <v>2353289</v>
      </c>
      <c r="AX187">
        <v>2928119</v>
      </c>
      <c r="AY187">
        <v>2323725</v>
      </c>
      <c r="AZ187">
        <v>2326578</v>
      </c>
      <c r="BA187">
        <v>2275263</v>
      </c>
      <c r="BB187">
        <v>2324123</v>
      </c>
      <c r="BC187">
        <v>2377153</v>
      </c>
      <c r="BD187">
        <v>2224351</v>
      </c>
      <c r="BE187">
        <v>2329223</v>
      </c>
      <c r="BF187">
        <v>2690751</v>
      </c>
      <c r="BG187">
        <v>2556571</v>
      </c>
      <c r="BH187">
        <v>2264035</v>
      </c>
      <c r="BI187">
        <v>2559658</v>
      </c>
      <c r="BJ187">
        <v>2717921</v>
      </c>
      <c r="BK187">
        <v>2678335</v>
      </c>
      <c r="BL187">
        <v>2660718</v>
      </c>
      <c r="BM187">
        <v>3144477</v>
      </c>
      <c r="BN187">
        <v>2673550</v>
      </c>
      <c r="BO187">
        <v>2330007</v>
      </c>
      <c r="BP187">
        <v>2184361</v>
      </c>
      <c r="BQ187">
        <v>2227460</v>
      </c>
      <c r="BR187">
        <v>2201144</v>
      </c>
      <c r="BS187">
        <v>2125855</v>
      </c>
      <c r="BT187">
        <v>2196013</v>
      </c>
      <c r="BU187">
        <v>2262056</v>
      </c>
      <c r="BV187">
        <v>2567390</v>
      </c>
      <c r="BW187">
        <v>2375530</v>
      </c>
      <c r="BX187">
        <v>2249079</v>
      </c>
      <c r="BY187">
        <v>2228903</v>
      </c>
      <c r="BZ187">
        <v>2250913</v>
      </c>
      <c r="CA187">
        <v>2233959</v>
      </c>
      <c r="CB187">
        <v>2235521</v>
      </c>
      <c r="CC187">
        <v>2296321</v>
      </c>
      <c r="CD187">
        <v>2397210</v>
      </c>
      <c r="CE187">
        <v>2179583</v>
      </c>
      <c r="CF187">
        <v>2294695</v>
      </c>
      <c r="CG187">
        <v>2263395</v>
      </c>
      <c r="CH187">
        <v>2377011</v>
      </c>
      <c r="CI187">
        <v>2424577</v>
      </c>
      <c r="CJ187">
        <v>2255152</v>
      </c>
      <c r="CK187">
        <v>2390683</v>
      </c>
      <c r="CL187">
        <v>2463447</v>
      </c>
      <c r="CM187">
        <v>2287614</v>
      </c>
      <c r="CN187">
        <v>2155462</v>
      </c>
      <c r="CO187">
        <v>2366776</v>
      </c>
      <c r="CP187">
        <v>2735521</v>
      </c>
      <c r="CQ187">
        <v>2385907</v>
      </c>
      <c r="CR187">
        <v>2320390</v>
      </c>
      <c r="CS187">
        <v>2506204</v>
      </c>
      <c r="CT187">
        <v>2579424</v>
      </c>
      <c r="CU187">
        <v>2321159</v>
      </c>
      <c r="CV187">
        <v>2408811</v>
      </c>
      <c r="CW187">
        <v>2374281</v>
      </c>
      <c r="CX187">
        <v>2379448</v>
      </c>
      <c r="CY187">
        <v>2425783</v>
      </c>
      <c r="CZ187">
        <v>2345461</v>
      </c>
      <c r="DA187">
        <v>2402685</v>
      </c>
      <c r="DB187">
        <v>2453588</v>
      </c>
      <c r="DC187">
        <v>2534155</v>
      </c>
      <c r="DD187">
        <v>2199521</v>
      </c>
      <c r="DE187">
        <v>2600094</v>
      </c>
      <c r="DF187">
        <v>2430635</v>
      </c>
      <c r="DG187">
        <v>2713774</v>
      </c>
      <c r="DH187">
        <v>2406991</v>
      </c>
      <c r="DI187">
        <v>2410942</v>
      </c>
      <c r="DJ187">
        <v>2457957</v>
      </c>
      <c r="DK187">
        <v>2336037</v>
      </c>
      <c r="DL187">
        <v>2429928</v>
      </c>
      <c r="DM187">
        <v>2550927</v>
      </c>
      <c r="DN187">
        <v>2339865</v>
      </c>
      <c r="DO187">
        <v>2314974</v>
      </c>
      <c r="DP187">
        <v>2517145</v>
      </c>
      <c r="DQ187">
        <v>2567757</v>
      </c>
      <c r="DR187">
        <v>2529492</v>
      </c>
      <c r="DS187">
        <v>2650334</v>
      </c>
      <c r="DT187">
        <v>2338707</v>
      </c>
      <c r="DU187">
        <v>2745008</v>
      </c>
      <c r="DV187">
        <v>2621787</v>
      </c>
      <c r="DW187">
        <v>2620962</v>
      </c>
      <c r="DX187">
        <v>2565722</v>
      </c>
      <c r="DY187">
        <v>2873562</v>
      </c>
      <c r="DZ187">
        <v>2931277</v>
      </c>
      <c r="EA187">
        <v>2285145</v>
      </c>
      <c r="EB187">
        <v>2218725</v>
      </c>
      <c r="EC187">
        <v>2179507</v>
      </c>
      <c r="ED187">
        <v>2496823</v>
      </c>
      <c r="EE187">
        <v>2352234</v>
      </c>
      <c r="EF187">
        <v>2468552</v>
      </c>
      <c r="EG187">
        <v>2442138</v>
      </c>
      <c r="EH187">
        <v>2701451</v>
      </c>
      <c r="EI187">
        <v>2588514</v>
      </c>
      <c r="EJ187">
        <v>2215099</v>
      </c>
      <c r="EK187">
        <v>2285185</v>
      </c>
      <c r="EL187">
        <v>2446439</v>
      </c>
      <c r="EM187">
        <v>2411504</v>
      </c>
      <c r="EN187">
        <v>2486256</v>
      </c>
      <c r="EO187">
        <v>2330130</v>
      </c>
      <c r="EP187">
        <v>2725158</v>
      </c>
      <c r="EQ187">
        <v>2684238</v>
      </c>
      <c r="ER187">
        <v>2345995</v>
      </c>
      <c r="ES187">
        <v>2221967</v>
      </c>
      <c r="ET187">
        <v>2389159</v>
      </c>
      <c r="EU187">
        <v>2433355</v>
      </c>
      <c r="EV187">
        <v>2452162</v>
      </c>
      <c r="EW187">
        <v>2414646</v>
      </c>
      <c r="EX187">
        <v>2426881</v>
      </c>
      <c r="EY187">
        <v>2622363</v>
      </c>
      <c r="EZ187">
        <v>2299605</v>
      </c>
      <c r="FA187">
        <v>2610501</v>
      </c>
      <c r="FB187">
        <v>2418608</v>
      </c>
      <c r="FC187">
        <v>2617976</v>
      </c>
      <c r="FD187">
        <v>2404904</v>
      </c>
      <c r="FE187">
        <v>2527430</v>
      </c>
      <c r="FF187">
        <v>2358255</v>
      </c>
      <c r="FG187">
        <v>2169852</v>
      </c>
      <c r="FH187">
        <v>2183544</v>
      </c>
      <c r="FI187">
        <v>2225656</v>
      </c>
      <c r="FJ187">
        <v>2346967</v>
      </c>
      <c r="FK187">
        <v>2293481</v>
      </c>
      <c r="FL187">
        <v>2288048</v>
      </c>
      <c r="FM187">
        <v>2396499</v>
      </c>
      <c r="FN187">
        <v>2453658</v>
      </c>
      <c r="FO187">
        <v>2397554</v>
      </c>
      <c r="FP187">
        <v>2687561</v>
      </c>
      <c r="FQ187">
        <v>2383348</v>
      </c>
      <c r="FR187">
        <v>2361464</v>
      </c>
      <c r="FS187">
        <v>2487135</v>
      </c>
      <c r="FT187">
        <v>2542105</v>
      </c>
      <c r="FU187">
        <v>2500272</v>
      </c>
      <c r="FV187">
        <v>2354333</v>
      </c>
      <c r="FW187">
        <v>2310003</v>
      </c>
      <c r="FX187">
        <v>2253818</v>
      </c>
      <c r="FY187">
        <v>2351918</v>
      </c>
      <c r="FZ187">
        <v>2378292</v>
      </c>
      <c r="GA187">
        <v>2438720</v>
      </c>
      <c r="GB187">
        <v>2631171</v>
      </c>
      <c r="GC187">
        <v>2589502</v>
      </c>
      <c r="GD187">
        <v>2697179</v>
      </c>
      <c r="GE187">
        <v>3774915</v>
      </c>
      <c r="GF187">
        <v>2645261</v>
      </c>
      <c r="GG187">
        <v>2725159</v>
      </c>
      <c r="GH187">
        <v>2596747</v>
      </c>
      <c r="GI187">
        <v>2607162</v>
      </c>
      <c r="GJ187">
        <v>2587256</v>
      </c>
      <c r="GK187">
        <v>2826765</v>
      </c>
      <c r="GL187">
        <v>2793542</v>
      </c>
      <c r="GM187">
        <v>2482793</v>
      </c>
      <c r="GN187">
        <v>2155090</v>
      </c>
      <c r="GO187">
        <v>2285699</v>
      </c>
      <c r="GP187">
        <v>2331226</v>
      </c>
      <c r="GQ187">
        <v>2217772</v>
      </c>
      <c r="GR187">
        <v>2298455</v>
      </c>
      <c r="GS187">
        <v>2551699</v>
      </c>
      <c r="GT187">
        <v>2367877</v>
      </c>
      <c r="GU187">
        <v>2348399</v>
      </c>
      <c r="GV187">
        <v>2103438</v>
      </c>
      <c r="GW187">
        <v>2334035</v>
      </c>
      <c r="GX187">
        <v>2291280</v>
      </c>
      <c r="GY187">
        <v>2415152</v>
      </c>
      <c r="GZ187">
        <v>2779068</v>
      </c>
      <c r="HA187">
        <v>2690162</v>
      </c>
      <c r="HB187">
        <v>2536014</v>
      </c>
      <c r="HC187">
        <v>2688622</v>
      </c>
      <c r="HD187">
        <v>2109558</v>
      </c>
      <c r="HE187">
        <v>2308248</v>
      </c>
      <c r="HF187">
        <v>2299485</v>
      </c>
      <c r="HG187">
        <v>2181037</v>
      </c>
      <c r="HH187">
        <v>2478538</v>
      </c>
      <c r="HI187">
        <v>2277770</v>
      </c>
      <c r="HJ187">
        <v>2412625</v>
      </c>
      <c r="HK187">
        <v>2423651</v>
      </c>
      <c r="HL187">
        <v>2344277</v>
      </c>
      <c r="HM187">
        <v>2468727</v>
      </c>
      <c r="HN187">
        <v>2612142</v>
      </c>
      <c r="HO187">
        <v>2751321</v>
      </c>
      <c r="HP187">
        <v>2607213</v>
      </c>
      <c r="HQ187">
        <v>2664762</v>
      </c>
      <c r="HR187">
        <v>3330257</v>
      </c>
      <c r="HS187">
        <v>2315407</v>
      </c>
      <c r="HT187">
        <v>2239201</v>
      </c>
      <c r="HU187">
        <v>2707315</v>
      </c>
      <c r="HV187">
        <v>2356748</v>
      </c>
      <c r="HW187">
        <v>2263286</v>
      </c>
      <c r="HX187">
        <v>2354906</v>
      </c>
      <c r="HY187">
        <v>2695059</v>
      </c>
      <c r="HZ187">
        <v>2552605</v>
      </c>
      <c r="IA187">
        <v>2626007</v>
      </c>
      <c r="IB187">
        <v>2297043</v>
      </c>
      <c r="IC187">
        <v>2731507</v>
      </c>
      <c r="ID187">
        <v>2201999</v>
      </c>
      <c r="IE187">
        <v>2512458</v>
      </c>
      <c r="IF187">
        <v>2538457</v>
      </c>
      <c r="IG187">
        <v>2612946</v>
      </c>
      <c r="IH187">
        <v>2521246</v>
      </c>
      <c r="II187">
        <v>2456793</v>
      </c>
      <c r="IJ187">
        <v>2292703</v>
      </c>
      <c r="IK187">
        <v>2527096</v>
      </c>
      <c r="IL187">
        <v>2421375</v>
      </c>
      <c r="IM187">
        <v>2500690</v>
      </c>
      <c r="IN187">
        <v>2337583</v>
      </c>
      <c r="IO187">
        <v>2704738</v>
      </c>
      <c r="IP187">
        <v>2446253</v>
      </c>
      <c r="IQ187">
        <v>2631253</v>
      </c>
      <c r="IR187">
        <v>2475058</v>
      </c>
      <c r="IS187">
        <v>2771162</v>
      </c>
      <c r="IT187">
        <v>2791260</v>
      </c>
      <c r="IU187">
        <v>2915182</v>
      </c>
      <c r="IV187">
        <v>3265282</v>
      </c>
      <c r="IW187">
        <v>5834446</v>
      </c>
    </row>
    <row r="188" spans="1:257" x14ac:dyDescent="0.25">
      <c r="A188">
        <v>186</v>
      </c>
      <c r="B188">
        <v>9550214</v>
      </c>
      <c r="C188">
        <v>7440855</v>
      </c>
      <c r="D188">
        <v>4076223</v>
      </c>
      <c r="E188">
        <v>3553314</v>
      </c>
      <c r="F188">
        <v>3374126</v>
      </c>
      <c r="G188">
        <v>2774376</v>
      </c>
      <c r="H188">
        <v>2658002</v>
      </c>
      <c r="I188">
        <v>2510344</v>
      </c>
      <c r="J188">
        <v>3001966</v>
      </c>
      <c r="K188">
        <v>2440775</v>
      </c>
      <c r="L188">
        <v>2577313</v>
      </c>
      <c r="M188">
        <v>2397022</v>
      </c>
      <c r="N188">
        <v>2394283</v>
      </c>
      <c r="O188">
        <v>2472797</v>
      </c>
      <c r="P188">
        <v>2493453</v>
      </c>
      <c r="Q188">
        <v>2527027</v>
      </c>
      <c r="R188">
        <v>3140441</v>
      </c>
      <c r="S188">
        <v>2291112</v>
      </c>
      <c r="T188">
        <v>2414004</v>
      </c>
      <c r="U188">
        <v>2406456</v>
      </c>
      <c r="V188">
        <v>2268610</v>
      </c>
      <c r="W188">
        <v>2233375</v>
      </c>
      <c r="X188">
        <v>2305987</v>
      </c>
      <c r="Y188">
        <v>2186015</v>
      </c>
      <c r="Z188">
        <v>2473205</v>
      </c>
      <c r="AA188">
        <v>2108790</v>
      </c>
      <c r="AB188">
        <v>2474785</v>
      </c>
      <c r="AC188">
        <v>2345383</v>
      </c>
      <c r="AD188">
        <v>2335296</v>
      </c>
      <c r="AE188">
        <v>2310812</v>
      </c>
      <c r="AF188">
        <v>2390291</v>
      </c>
      <c r="AG188">
        <v>2637096</v>
      </c>
      <c r="AH188">
        <v>3176729</v>
      </c>
      <c r="AI188">
        <v>2169555</v>
      </c>
      <c r="AJ188">
        <v>2174364</v>
      </c>
      <c r="AK188">
        <v>2193248</v>
      </c>
      <c r="AL188">
        <v>2265887</v>
      </c>
      <c r="AM188">
        <v>2256379</v>
      </c>
      <c r="AN188">
        <v>2425539</v>
      </c>
      <c r="AO188">
        <v>2128691</v>
      </c>
      <c r="AP188">
        <v>2513422</v>
      </c>
      <c r="AQ188">
        <v>2176169</v>
      </c>
      <c r="AR188">
        <v>2644980</v>
      </c>
      <c r="AS188">
        <v>2325226</v>
      </c>
      <c r="AT188">
        <v>2209126</v>
      </c>
      <c r="AU188">
        <v>2244428</v>
      </c>
      <c r="AV188">
        <v>2423263</v>
      </c>
      <c r="AW188">
        <v>2361962</v>
      </c>
      <c r="AX188">
        <v>2652112</v>
      </c>
      <c r="AY188">
        <v>2283788</v>
      </c>
      <c r="AZ188">
        <v>2270092</v>
      </c>
      <c r="BA188">
        <v>2286337</v>
      </c>
      <c r="BB188">
        <v>2291838</v>
      </c>
      <c r="BC188">
        <v>2303507</v>
      </c>
      <c r="BD188">
        <v>2331035</v>
      </c>
      <c r="BE188">
        <v>2213190</v>
      </c>
      <c r="BF188">
        <v>2441809</v>
      </c>
      <c r="BG188">
        <v>2238410</v>
      </c>
      <c r="BH188">
        <v>2530263</v>
      </c>
      <c r="BI188">
        <v>2487993</v>
      </c>
      <c r="BJ188">
        <v>2427538</v>
      </c>
      <c r="BK188">
        <v>2449477</v>
      </c>
      <c r="BL188">
        <v>2632198</v>
      </c>
      <c r="BM188">
        <v>3119183</v>
      </c>
      <c r="BN188">
        <v>2612497</v>
      </c>
      <c r="BO188">
        <v>2253613</v>
      </c>
      <c r="BP188">
        <v>2233841</v>
      </c>
      <c r="BQ188">
        <v>2249765</v>
      </c>
      <c r="BR188">
        <v>3352844</v>
      </c>
      <c r="BS188">
        <v>2286811</v>
      </c>
      <c r="BT188">
        <v>2215503</v>
      </c>
      <c r="BU188">
        <v>2176779</v>
      </c>
      <c r="BV188">
        <v>2436295</v>
      </c>
      <c r="BW188">
        <v>2414023</v>
      </c>
      <c r="BX188">
        <v>2174368</v>
      </c>
      <c r="BY188">
        <v>2251909</v>
      </c>
      <c r="BZ188">
        <v>2240738</v>
      </c>
      <c r="CA188">
        <v>2259580</v>
      </c>
      <c r="CB188">
        <v>2396218</v>
      </c>
      <c r="CC188">
        <v>2370581</v>
      </c>
      <c r="CD188">
        <v>2360452</v>
      </c>
      <c r="CE188">
        <v>2112542</v>
      </c>
      <c r="CF188">
        <v>2204545</v>
      </c>
      <c r="CG188">
        <v>2257812</v>
      </c>
      <c r="CH188">
        <v>2266683</v>
      </c>
      <c r="CI188">
        <v>2397448</v>
      </c>
      <c r="CJ188">
        <v>2208636</v>
      </c>
      <c r="CK188">
        <v>2291508</v>
      </c>
      <c r="CL188">
        <v>2386488</v>
      </c>
      <c r="CM188">
        <v>2203697</v>
      </c>
      <c r="CN188">
        <v>2296882</v>
      </c>
      <c r="CO188">
        <v>2307082</v>
      </c>
      <c r="CP188">
        <v>2470615</v>
      </c>
      <c r="CQ188">
        <v>2378976</v>
      </c>
      <c r="CR188">
        <v>2465439</v>
      </c>
      <c r="CS188">
        <v>2580313</v>
      </c>
      <c r="CT188">
        <v>2339446</v>
      </c>
      <c r="CU188">
        <v>2230889</v>
      </c>
      <c r="CV188">
        <v>2290488</v>
      </c>
      <c r="CW188">
        <v>2213651</v>
      </c>
      <c r="CX188">
        <v>2289417</v>
      </c>
      <c r="CY188">
        <v>2338801</v>
      </c>
      <c r="CZ188">
        <v>2263175</v>
      </c>
      <c r="DA188">
        <v>2289831</v>
      </c>
      <c r="DB188">
        <v>2409775</v>
      </c>
      <c r="DC188">
        <v>2781355</v>
      </c>
      <c r="DD188">
        <v>2336233</v>
      </c>
      <c r="DE188">
        <v>2396988</v>
      </c>
      <c r="DF188">
        <v>2295692</v>
      </c>
      <c r="DG188">
        <v>2678376</v>
      </c>
      <c r="DH188">
        <v>2580193</v>
      </c>
      <c r="DI188">
        <v>2517160</v>
      </c>
      <c r="DJ188">
        <v>2544682</v>
      </c>
      <c r="DK188">
        <v>2300333</v>
      </c>
      <c r="DL188">
        <v>2235364</v>
      </c>
      <c r="DM188">
        <v>2767617</v>
      </c>
      <c r="DN188">
        <v>2505854</v>
      </c>
      <c r="DO188">
        <v>2611982</v>
      </c>
      <c r="DP188">
        <v>2526637</v>
      </c>
      <c r="DQ188">
        <v>2400291</v>
      </c>
      <c r="DR188">
        <v>2623014</v>
      </c>
      <c r="DS188">
        <v>2293872</v>
      </c>
      <c r="DT188">
        <v>2613198</v>
      </c>
      <c r="DU188">
        <v>2502678</v>
      </c>
      <c r="DV188">
        <v>2556459</v>
      </c>
      <c r="DW188">
        <v>2823460</v>
      </c>
      <c r="DX188">
        <v>2896784</v>
      </c>
      <c r="DY188">
        <v>3564064</v>
      </c>
      <c r="DZ188">
        <v>3146607</v>
      </c>
      <c r="EA188">
        <v>2328610</v>
      </c>
      <c r="EB188">
        <v>2392112</v>
      </c>
      <c r="EC188">
        <v>2255724</v>
      </c>
      <c r="ED188">
        <v>2447588</v>
      </c>
      <c r="EE188">
        <v>2460598</v>
      </c>
      <c r="EF188">
        <v>2496241</v>
      </c>
      <c r="EG188">
        <v>2359649</v>
      </c>
      <c r="EH188">
        <v>2473990</v>
      </c>
      <c r="EI188">
        <v>2370990</v>
      </c>
      <c r="EJ188">
        <v>2528456</v>
      </c>
      <c r="EK188">
        <v>2562117</v>
      </c>
      <c r="EL188">
        <v>2420725</v>
      </c>
      <c r="EM188">
        <v>2469975</v>
      </c>
      <c r="EN188">
        <v>2642238</v>
      </c>
      <c r="EO188">
        <v>2574233</v>
      </c>
      <c r="EP188">
        <v>2479634</v>
      </c>
      <c r="EQ188">
        <v>2334394</v>
      </c>
      <c r="ER188">
        <v>2504282</v>
      </c>
      <c r="ES188">
        <v>2366188</v>
      </c>
      <c r="ET188">
        <v>2460323</v>
      </c>
      <c r="EU188">
        <v>2469679</v>
      </c>
      <c r="EV188">
        <v>2498639</v>
      </c>
      <c r="EW188">
        <v>2355006</v>
      </c>
      <c r="EX188">
        <v>2337321</v>
      </c>
      <c r="EY188">
        <v>2384428</v>
      </c>
      <c r="EZ188">
        <v>2645254</v>
      </c>
      <c r="FA188">
        <v>2463685</v>
      </c>
      <c r="FB188">
        <v>2476492</v>
      </c>
      <c r="FC188">
        <v>2426796</v>
      </c>
      <c r="FD188">
        <v>2694187</v>
      </c>
      <c r="FE188">
        <v>2692102</v>
      </c>
      <c r="FF188">
        <v>2368366</v>
      </c>
      <c r="FG188">
        <v>2237248</v>
      </c>
      <c r="FH188">
        <v>2303599</v>
      </c>
      <c r="FI188">
        <v>2305285</v>
      </c>
      <c r="FJ188">
        <v>2252082</v>
      </c>
      <c r="FK188">
        <v>2334427</v>
      </c>
      <c r="FL188">
        <v>2366630</v>
      </c>
      <c r="FM188">
        <v>2409896</v>
      </c>
      <c r="FN188">
        <v>2568831</v>
      </c>
      <c r="FO188">
        <v>2572309</v>
      </c>
      <c r="FP188">
        <v>5983589</v>
      </c>
      <c r="FQ188">
        <v>3000450</v>
      </c>
      <c r="FR188">
        <v>2363918</v>
      </c>
      <c r="FS188">
        <v>2610167</v>
      </c>
      <c r="FT188">
        <v>3122408</v>
      </c>
      <c r="FU188">
        <v>2753844</v>
      </c>
      <c r="FV188">
        <v>2389311</v>
      </c>
      <c r="FW188">
        <v>2404256</v>
      </c>
      <c r="FX188">
        <v>2454430</v>
      </c>
      <c r="FY188">
        <v>2418268</v>
      </c>
      <c r="FZ188">
        <v>2465326</v>
      </c>
      <c r="GA188">
        <v>2575849</v>
      </c>
      <c r="GB188">
        <v>2837043</v>
      </c>
      <c r="GC188">
        <v>2590174</v>
      </c>
      <c r="GD188">
        <v>2574975</v>
      </c>
      <c r="GE188">
        <v>2689172</v>
      </c>
      <c r="GF188">
        <v>5126469</v>
      </c>
      <c r="GG188">
        <v>3331768</v>
      </c>
      <c r="GH188">
        <v>2690625</v>
      </c>
      <c r="GI188">
        <v>2702942</v>
      </c>
      <c r="GJ188">
        <v>3110284</v>
      </c>
      <c r="GK188">
        <v>3239034</v>
      </c>
      <c r="GL188">
        <v>2447044</v>
      </c>
      <c r="GM188">
        <v>2260346</v>
      </c>
      <c r="GN188">
        <v>2230891</v>
      </c>
      <c r="GO188">
        <v>2366886</v>
      </c>
      <c r="GP188">
        <v>2279503</v>
      </c>
      <c r="GQ188">
        <v>2217084</v>
      </c>
      <c r="GR188">
        <v>2205372</v>
      </c>
      <c r="GS188">
        <v>2197217</v>
      </c>
      <c r="GT188">
        <v>2158272</v>
      </c>
      <c r="GU188">
        <v>2201772</v>
      </c>
      <c r="GV188">
        <v>2237307</v>
      </c>
      <c r="GW188">
        <v>2385735</v>
      </c>
      <c r="GX188">
        <v>2354242</v>
      </c>
      <c r="GY188">
        <v>2267412</v>
      </c>
      <c r="GZ188">
        <v>2579437</v>
      </c>
      <c r="HA188">
        <v>2473414</v>
      </c>
      <c r="HB188">
        <v>6336105</v>
      </c>
      <c r="HC188">
        <v>3751497</v>
      </c>
      <c r="HD188">
        <v>2278379</v>
      </c>
      <c r="HE188">
        <v>2525704</v>
      </c>
      <c r="HF188">
        <v>2413396</v>
      </c>
      <c r="HG188">
        <v>2401116</v>
      </c>
      <c r="HH188">
        <v>5022721</v>
      </c>
      <c r="HI188">
        <v>2437301</v>
      </c>
      <c r="HJ188">
        <v>2194199</v>
      </c>
      <c r="HK188">
        <v>2192770</v>
      </c>
      <c r="HL188">
        <v>2363194</v>
      </c>
      <c r="HM188">
        <v>2600161</v>
      </c>
      <c r="HN188">
        <v>2422756</v>
      </c>
      <c r="HO188">
        <v>2533906</v>
      </c>
      <c r="HP188">
        <v>2859276</v>
      </c>
      <c r="HQ188">
        <v>2736590</v>
      </c>
      <c r="HR188">
        <v>2757111</v>
      </c>
      <c r="HS188">
        <v>2379188</v>
      </c>
      <c r="HT188">
        <v>2428933</v>
      </c>
      <c r="HU188">
        <v>2415905</v>
      </c>
      <c r="HV188">
        <v>2231900</v>
      </c>
      <c r="HW188">
        <v>2302921</v>
      </c>
      <c r="HX188">
        <v>2303206</v>
      </c>
      <c r="HY188">
        <v>2521446</v>
      </c>
      <c r="HZ188">
        <v>2508281</v>
      </c>
      <c r="IA188">
        <v>2453007</v>
      </c>
      <c r="IB188">
        <v>3029615</v>
      </c>
      <c r="IC188">
        <v>2831362</v>
      </c>
      <c r="ID188">
        <v>2286780</v>
      </c>
      <c r="IE188">
        <v>2492173</v>
      </c>
      <c r="IF188">
        <v>3002387</v>
      </c>
      <c r="IG188">
        <v>2877272</v>
      </c>
      <c r="IH188">
        <v>2604555</v>
      </c>
      <c r="II188">
        <v>2393274</v>
      </c>
      <c r="IJ188">
        <v>2300324</v>
      </c>
      <c r="IK188">
        <v>2292442</v>
      </c>
      <c r="IL188">
        <v>2244478</v>
      </c>
      <c r="IM188">
        <v>2391672</v>
      </c>
      <c r="IN188">
        <v>2313700</v>
      </c>
      <c r="IO188">
        <v>5401339</v>
      </c>
      <c r="IP188">
        <v>2415274</v>
      </c>
      <c r="IQ188">
        <v>2351636</v>
      </c>
      <c r="IR188">
        <v>2981639</v>
      </c>
      <c r="IS188">
        <v>2806026</v>
      </c>
      <c r="IT188">
        <v>2507376</v>
      </c>
      <c r="IU188">
        <v>2833747</v>
      </c>
      <c r="IV188">
        <v>3511785</v>
      </c>
      <c r="IW188">
        <v>6460619</v>
      </c>
    </row>
    <row r="189" spans="1:257" x14ac:dyDescent="0.25">
      <c r="A189">
        <v>187</v>
      </c>
      <c r="B189">
        <v>10104296</v>
      </c>
      <c r="C189">
        <v>4581215</v>
      </c>
      <c r="D189">
        <v>3364182</v>
      </c>
      <c r="E189">
        <v>3411038</v>
      </c>
      <c r="F189">
        <v>2850891</v>
      </c>
      <c r="G189">
        <v>2914267</v>
      </c>
      <c r="H189">
        <v>2582138</v>
      </c>
      <c r="I189">
        <v>2625081</v>
      </c>
      <c r="J189">
        <v>2407671</v>
      </c>
      <c r="K189">
        <v>2412183</v>
      </c>
      <c r="L189">
        <v>2400256</v>
      </c>
      <c r="M189">
        <v>2523568</v>
      </c>
      <c r="N189">
        <v>2392155</v>
      </c>
      <c r="O189">
        <v>2506893</v>
      </c>
      <c r="P189">
        <v>2895172</v>
      </c>
      <c r="Q189">
        <v>2723164</v>
      </c>
      <c r="R189">
        <v>2643356</v>
      </c>
      <c r="S189">
        <v>2724473</v>
      </c>
      <c r="T189">
        <v>2379149</v>
      </c>
      <c r="U189">
        <v>2337879</v>
      </c>
      <c r="V189">
        <v>2273762</v>
      </c>
      <c r="W189">
        <v>2395411</v>
      </c>
      <c r="X189">
        <v>2559735</v>
      </c>
      <c r="Y189">
        <v>2370975</v>
      </c>
      <c r="Z189">
        <v>2342875</v>
      </c>
      <c r="AA189">
        <v>2296210</v>
      </c>
      <c r="AB189">
        <v>2251398</v>
      </c>
      <c r="AC189">
        <v>2455057</v>
      </c>
      <c r="AD189">
        <v>2464288</v>
      </c>
      <c r="AE189">
        <v>2551095</v>
      </c>
      <c r="AF189">
        <v>2406162</v>
      </c>
      <c r="AG189">
        <v>2700719</v>
      </c>
      <c r="AH189">
        <v>2654984</v>
      </c>
      <c r="AI189">
        <v>2314146</v>
      </c>
      <c r="AJ189">
        <v>2269777</v>
      </c>
      <c r="AK189">
        <v>2397664</v>
      </c>
      <c r="AL189">
        <v>2435449</v>
      </c>
      <c r="AM189">
        <v>2378474</v>
      </c>
      <c r="AN189">
        <v>2278039</v>
      </c>
      <c r="AO189">
        <v>2357190</v>
      </c>
      <c r="AP189">
        <v>2248039</v>
      </c>
      <c r="AQ189">
        <v>2257940</v>
      </c>
      <c r="AR189">
        <v>2329153</v>
      </c>
      <c r="AS189">
        <v>2488962</v>
      </c>
      <c r="AT189">
        <v>2372990</v>
      </c>
      <c r="AU189">
        <v>2512431</v>
      </c>
      <c r="AV189">
        <v>2599957</v>
      </c>
      <c r="AW189">
        <v>2473255</v>
      </c>
      <c r="AX189">
        <v>2569446</v>
      </c>
      <c r="AY189">
        <v>2402029</v>
      </c>
      <c r="AZ189">
        <v>2374655</v>
      </c>
      <c r="BA189">
        <v>2539377</v>
      </c>
      <c r="BB189">
        <v>2381725</v>
      </c>
      <c r="BC189">
        <v>2369973</v>
      </c>
      <c r="BD189">
        <v>2622038</v>
      </c>
      <c r="BE189">
        <v>2457815</v>
      </c>
      <c r="BF189">
        <v>2578159</v>
      </c>
      <c r="BG189">
        <v>2471346</v>
      </c>
      <c r="BH189">
        <v>2479626</v>
      </c>
      <c r="BI189">
        <v>3019270</v>
      </c>
      <c r="BJ189">
        <v>2545795</v>
      </c>
      <c r="BK189">
        <v>2698836</v>
      </c>
      <c r="BL189">
        <v>2623444</v>
      </c>
      <c r="BM189">
        <v>3009238</v>
      </c>
      <c r="BN189">
        <v>2387341</v>
      </c>
      <c r="BO189">
        <v>2262957</v>
      </c>
      <c r="BP189">
        <v>2278905</v>
      </c>
      <c r="BQ189">
        <v>2375302</v>
      </c>
      <c r="BR189">
        <v>2274409</v>
      </c>
      <c r="BS189">
        <v>2190589</v>
      </c>
      <c r="BT189">
        <v>2220715</v>
      </c>
      <c r="BU189">
        <v>2356640</v>
      </c>
      <c r="BV189">
        <v>2372063</v>
      </c>
      <c r="BW189">
        <v>2608601</v>
      </c>
      <c r="BX189">
        <v>2207096</v>
      </c>
      <c r="BY189">
        <v>2504322</v>
      </c>
      <c r="BZ189">
        <v>2227594</v>
      </c>
      <c r="CA189">
        <v>2400736</v>
      </c>
      <c r="CB189">
        <v>2388161</v>
      </c>
      <c r="CC189">
        <v>2498922</v>
      </c>
      <c r="CD189">
        <v>2171008</v>
      </c>
      <c r="CE189">
        <v>2159108</v>
      </c>
      <c r="CF189">
        <v>2175072</v>
      </c>
      <c r="CG189">
        <v>2322867</v>
      </c>
      <c r="CH189">
        <v>2240624</v>
      </c>
      <c r="CI189">
        <v>2361880</v>
      </c>
      <c r="CJ189">
        <v>2354253</v>
      </c>
      <c r="CK189">
        <v>2656110</v>
      </c>
      <c r="CL189">
        <v>2403095</v>
      </c>
      <c r="CM189">
        <v>2335884</v>
      </c>
      <c r="CN189">
        <v>2367985</v>
      </c>
      <c r="CO189">
        <v>2612015</v>
      </c>
      <c r="CP189">
        <v>2534989</v>
      </c>
      <c r="CQ189">
        <v>2731221</v>
      </c>
      <c r="CR189">
        <v>2325931</v>
      </c>
      <c r="CS189">
        <v>2720207</v>
      </c>
      <c r="CT189">
        <v>2365401</v>
      </c>
      <c r="CU189">
        <v>2318770</v>
      </c>
      <c r="CV189">
        <v>2348662</v>
      </c>
      <c r="CW189">
        <v>2458873</v>
      </c>
      <c r="CX189">
        <v>2259360</v>
      </c>
      <c r="CY189">
        <v>2329716</v>
      </c>
      <c r="CZ189">
        <v>2320931</v>
      </c>
      <c r="DA189">
        <v>2529781</v>
      </c>
      <c r="DB189">
        <v>2328212</v>
      </c>
      <c r="DC189">
        <v>2571420</v>
      </c>
      <c r="DD189">
        <v>2307290</v>
      </c>
      <c r="DE189">
        <v>2634694</v>
      </c>
      <c r="DF189">
        <v>2380083</v>
      </c>
      <c r="DG189">
        <v>3116025</v>
      </c>
      <c r="DH189">
        <v>2623263</v>
      </c>
      <c r="DI189">
        <v>2691967</v>
      </c>
      <c r="DJ189">
        <v>2603605</v>
      </c>
      <c r="DK189">
        <v>2618452</v>
      </c>
      <c r="DL189">
        <v>2428636</v>
      </c>
      <c r="DM189">
        <v>2537758</v>
      </c>
      <c r="DN189">
        <v>2512378</v>
      </c>
      <c r="DO189">
        <v>2494008</v>
      </c>
      <c r="DP189">
        <v>3100904</v>
      </c>
      <c r="DQ189">
        <v>3136370</v>
      </c>
      <c r="DR189">
        <v>2591010</v>
      </c>
      <c r="DS189">
        <v>2470754</v>
      </c>
      <c r="DT189">
        <v>2483501</v>
      </c>
      <c r="DU189">
        <v>2835606</v>
      </c>
      <c r="DV189">
        <v>2487908</v>
      </c>
      <c r="DW189">
        <v>2759513</v>
      </c>
      <c r="DX189">
        <v>2886495</v>
      </c>
      <c r="DY189">
        <v>3528169</v>
      </c>
      <c r="DZ189">
        <v>3725901</v>
      </c>
      <c r="EA189">
        <v>2548657</v>
      </c>
      <c r="EB189">
        <v>2450097</v>
      </c>
      <c r="EC189">
        <v>2499557</v>
      </c>
      <c r="ED189">
        <v>2468025</v>
      </c>
      <c r="EE189">
        <v>2530450</v>
      </c>
      <c r="EF189">
        <v>2615009</v>
      </c>
      <c r="EG189">
        <v>2551745</v>
      </c>
      <c r="EH189">
        <v>2611154</v>
      </c>
      <c r="EI189">
        <v>2603089</v>
      </c>
      <c r="EJ189">
        <v>2665219</v>
      </c>
      <c r="EK189">
        <v>2754709</v>
      </c>
      <c r="EL189">
        <v>2451186</v>
      </c>
      <c r="EM189">
        <v>2556081</v>
      </c>
      <c r="EN189">
        <v>2728434</v>
      </c>
      <c r="EO189">
        <v>2605478</v>
      </c>
      <c r="EP189">
        <v>2500197</v>
      </c>
      <c r="EQ189">
        <v>2470335</v>
      </c>
      <c r="ER189">
        <v>2501240</v>
      </c>
      <c r="ES189">
        <v>2504552</v>
      </c>
      <c r="ET189">
        <v>2382059</v>
      </c>
      <c r="EU189">
        <v>2452497</v>
      </c>
      <c r="EV189">
        <v>2793573</v>
      </c>
      <c r="EW189">
        <v>2687672</v>
      </c>
      <c r="EX189">
        <v>2543266</v>
      </c>
      <c r="EY189">
        <v>2473091</v>
      </c>
      <c r="EZ189">
        <v>2643794</v>
      </c>
      <c r="FA189">
        <v>2795312</v>
      </c>
      <c r="FB189">
        <v>2661386</v>
      </c>
      <c r="FC189">
        <v>2773128</v>
      </c>
      <c r="FD189">
        <v>2649972</v>
      </c>
      <c r="FE189">
        <v>2832541</v>
      </c>
      <c r="FF189">
        <v>2301436</v>
      </c>
      <c r="FG189">
        <v>2258470</v>
      </c>
      <c r="FH189">
        <v>2287054</v>
      </c>
      <c r="FI189">
        <v>2453815</v>
      </c>
      <c r="FJ189">
        <v>2368942</v>
      </c>
      <c r="FK189">
        <v>2447660</v>
      </c>
      <c r="FL189">
        <v>2372222</v>
      </c>
      <c r="FM189">
        <v>2570035</v>
      </c>
      <c r="FN189">
        <v>2403886</v>
      </c>
      <c r="FO189">
        <v>2493298</v>
      </c>
      <c r="FP189">
        <v>3370685</v>
      </c>
      <c r="FQ189">
        <v>3164025</v>
      </c>
      <c r="FR189">
        <v>2448175</v>
      </c>
      <c r="FS189">
        <v>2617230</v>
      </c>
      <c r="FT189">
        <v>2908088</v>
      </c>
      <c r="FU189">
        <v>2905697</v>
      </c>
      <c r="FV189">
        <v>2728680</v>
      </c>
      <c r="FW189">
        <v>2717609</v>
      </c>
      <c r="FX189">
        <v>2647704</v>
      </c>
      <c r="FY189">
        <v>2864206</v>
      </c>
      <c r="FZ189">
        <v>2613190</v>
      </c>
      <c r="GA189">
        <v>2943269</v>
      </c>
      <c r="GB189">
        <v>3168498</v>
      </c>
      <c r="GC189">
        <v>3130926</v>
      </c>
      <c r="GD189">
        <v>3181879</v>
      </c>
      <c r="GE189">
        <v>3321010</v>
      </c>
      <c r="GF189">
        <v>3581625</v>
      </c>
      <c r="GG189">
        <v>7959452</v>
      </c>
      <c r="GH189">
        <v>3033196</v>
      </c>
      <c r="GI189">
        <v>3077827</v>
      </c>
      <c r="GJ189">
        <v>3298592</v>
      </c>
      <c r="GK189">
        <v>3449066</v>
      </c>
      <c r="GL189">
        <v>2536989</v>
      </c>
      <c r="GM189">
        <v>2332397</v>
      </c>
      <c r="GN189">
        <v>2275992</v>
      </c>
      <c r="GO189">
        <v>2532707</v>
      </c>
      <c r="GP189">
        <v>2321860</v>
      </c>
      <c r="GQ189">
        <v>2321679</v>
      </c>
      <c r="GR189">
        <v>2255188</v>
      </c>
      <c r="GS189">
        <v>2432999</v>
      </c>
      <c r="GT189">
        <v>2234469</v>
      </c>
      <c r="GU189">
        <v>2348221</v>
      </c>
      <c r="GV189">
        <v>2294805</v>
      </c>
      <c r="GW189">
        <v>2684359</v>
      </c>
      <c r="GX189">
        <v>2524427</v>
      </c>
      <c r="GY189">
        <v>2355397</v>
      </c>
      <c r="GZ189">
        <v>2513599</v>
      </c>
      <c r="HA189">
        <v>2429689</v>
      </c>
      <c r="HB189">
        <v>6669764</v>
      </c>
      <c r="HC189">
        <v>5397163</v>
      </c>
      <c r="HD189">
        <v>2243510</v>
      </c>
      <c r="HE189">
        <v>2530589</v>
      </c>
      <c r="HF189">
        <v>2377308</v>
      </c>
      <c r="HG189">
        <v>2406810</v>
      </c>
      <c r="HH189">
        <v>2577611</v>
      </c>
      <c r="HI189">
        <v>2541400</v>
      </c>
      <c r="HJ189">
        <v>2336488</v>
      </c>
      <c r="HK189">
        <v>2313334</v>
      </c>
      <c r="HL189">
        <v>2290514</v>
      </c>
      <c r="HM189">
        <v>2741751</v>
      </c>
      <c r="HN189">
        <v>2544811</v>
      </c>
      <c r="HO189">
        <v>2991158</v>
      </c>
      <c r="HP189">
        <v>2576028</v>
      </c>
      <c r="HQ189">
        <v>2921723</v>
      </c>
      <c r="HR189">
        <v>2558447</v>
      </c>
      <c r="HS189">
        <v>2586341</v>
      </c>
      <c r="HT189">
        <v>2312828</v>
      </c>
      <c r="HU189">
        <v>2461675</v>
      </c>
      <c r="HV189">
        <v>2326504</v>
      </c>
      <c r="HW189">
        <v>2573087</v>
      </c>
      <c r="HX189">
        <v>2363622</v>
      </c>
      <c r="HY189">
        <v>2568493</v>
      </c>
      <c r="HZ189">
        <v>2359778</v>
      </c>
      <c r="IA189">
        <v>2509304</v>
      </c>
      <c r="IB189">
        <v>2558613</v>
      </c>
      <c r="IC189">
        <v>2755138</v>
      </c>
      <c r="ID189">
        <v>2402818</v>
      </c>
      <c r="IE189">
        <v>2664670</v>
      </c>
      <c r="IF189">
        <v>3188863</v>
      </c>
      <c r="IG189">
        <v>3134181</v>
      </c>
      <c r="IH189">
        <v>2738715</v>
      </c>
      <c r="II189">
        <v>2507158</v>
      </c>
      <c r="IJ189">
        <v>2284828</v>
      </c>
      <c r="IK189">
        <v>2398262</v>
      </c>
      <c r="IL189">
        <v>2300520</v>
      </c>
      <c r="IM189">
        <v>2446543</v>
      </c>
      <c r="IN189">
        <v>2460428</v>
      </c>
      <c r="IO189">
        <v>2713655</v>
      </c>
      <c r="IP189">
        <v>2572772</v>
      </c>
      <c r="IQ189">
        <v>2511990</v>
      </c>
      <c r="IR189">
        <v>2618876</v>
      </c>
      <c r="IS189">
        <v>3002265</v>
      </c>
      <c r="IT189">
        <v>2568873</v>
      </c>
      <c r="IU189">
        <v>2922004</v>
      </c>
      <c r="IV189">
        <v>3491111</v>
      </c>
      <c r="IW189">
        <v>6152169</v>
      </c>
    </row>
    <row r="190" spans="1:257" x14ac:dyDescent="0.25">
      <c r="A190">
        <v>188</v>
      </c>
      <c r="B190">
        <v>9891513</v>
      </c>
      <c r="C190">
        <v>4763328</v>
      </c>
      <c r="D190">
        <v>3718662</v>
      </c>
      <c r="E190">
        <v>3721356</v>
      </c>
      <c r="F190">
        <v>3049521</v>
      </c>
      <c r="G190">
        <v>3001012</v>
      </c>
      <c r="H190">
        <v>2782408</v>
      </c>
      <c r="I190">
        <v>2812072</v>
      </c>
      <c r="J190">
        <v>2605234</v>
      </c>
      <c r="K190">
        <v>2569430</v>
      </c>
      <c r="L190">
        <v>2584950</v>
      </c>
      <c r="M190">
        <v>2477464</v>
      </c>
      <c r="N190">
        <v>2486394</v>
      </c>
      <c r="O190">
        <v>2464705</v>
      </c>
      <c r="P190">
        <v>2616679</v>
      </c>
      <c r="Q190">
        <v>2908452</v>
      </c>
      <c r="R190">
        <v>2873638</v>
      </c>
      <c r="S190">
        <v>2678649</v>
      </c>
      <c r="T190">
        <v>2442916</v>
      </c>
      <c r="U190">
        <v>2330546</v>
      </c>
      <c r="V190">
        <v>2351421</v>
      </c>
      <c r="W190">
        <v>2309223</v>
      </c>
      <c r="X190">
        <v>2277678</v>
      </c>
      <c r="Y190">
        <v>2454511</v>
      </c>
      <c r="Z190">
        <v>2406468</v>
      </c>
      <c r="AA190">
        <v>2218171</v>
      </c>
      <c r="AB190">
        <v>2278413</v>
      </c>
      <c r="AC190">
        <v>2331736</v>
      </c>
      <c r="AD190">
        <v>2444860</v>
      </c>
      <c r="AE190">
        <v>2424643</v>
      </c>
      <c r="AF190">
        <v>2715347</v>
      </c>
      <c r="AG190">
        <v>3017990</v>
      </c>
      <c r="AH190">
        <v>3564961</v>
      </c>
      <c r="AI190">
        <v>2330720</v>
      </c>
      <c r="AJ190">
        <v>2259170</v>
      </c>
      <c r="AK190">
        <v>2278567</v>
      </c>
      <c r="AL190">
        <v>9943155</v>
      </c>
      <c r="AM190">
        <v>2310823</v>
      </c>
      <c r="AN190">
        <v>2192972</v>
      </c>
      <c r="AO190">
        <v>2474230</v>
      </c>
      <c r="AP190">
        <v>2268673</v>
      </c>
      <c r="AQ190">
        <v>2358219</v>
      </c>
      <c r="AR190">
        <v>2345485</v>
      </c>
      <c r="AS190">
        <v>2451431</v>
      </c>
      <c r="AT190">
        <v>2442030</v>
      </c>
      <c r="AU190">
        <v>2375740</v>
      </c>
      <c r="AV190">
        <v>2652912</v>
      </c>
      <c r="AW190">
        <v>2764475</v>
      </c>
      <c r="AX190">
        <v>2701860</v>
      </c>
      <c r="AY190">
        <v>2713576</v>
      </c>
      <c r="AZ190">
        <v>2568142</v>
      </c>
      <c r="BA190">
        <v>2800615</v>
      </c>
      <c r="BB190">
        <v>2443160</v>
      </c>
      <c r="BC190">
        <v>2444823</v>
      </c>
      <c r="BD190">
        <v>2578558</v>
      </c>
      <c r="BE190">
        <v>2773902</v>
      </c>
      <c r="BF190">
        <v>2609567</v>
      </c>
      <c r="BG190">
        <v>2732316</v>
      </c>
      <c r="BH190">
        <v>2927318</v>
      </c>
      <c r="BI190">
        <v>3104521</v>
      </c>
      <c r="BJ190">
        <v>2747880</v>
      </c>
      <c r="BK190">
        <v>2841893</v>
      </c>
      <c r="BL190">
        <v>2937678</v>
      </c>
      <c r="BM190">
        <v>3645895</v>
      </c>
      <c r="BN190">
        <v>2674854</v>
      </c>
      <c r="BO190">
        <v>2480628</v>
      </c>
      <c r="BP190">
        <v>2424364</v>
      </c>
      <c r="BQ190">
        <v>2539564</v>
      </c>
      <c r="BR190">
        <v>2396810</v>
      </c>
      <c r="BS190">
        <v>2343955</v>
      </c>
      <c r="BT190">
        <v>2298905</v>
      </c>
      <c r="BU190">
        <v>2516240</v>
      </c>
      <c r="BV190">
        <v>2541612</v>
      </c>
      <c r="BW190">
        <v>2473172</v>
      </c>
      <c r="BX190">
        <v>2274299</v>
      </c>
      <c r="BY190">
        <v>2515889</v>
      </c>
      <c r="BZ190">
        <v>2387258</v>
      </c>
      <c r="CA190">
        <v>2373724</v>
      </c>
      <c r="CB190">
        <v>2433278</v>
      </c>
      <c r="CC190">
        <v>2815363</v>
      </c>
      <c r="CD190">
        <v>2405121</v>
      </c>
      <c r="CE190">
        <v>2389703</v>
      </c>
      <c r="CF190">
        <v>2266259</v>
      </c>
      <c r="CG190">
        <v>2371367</v>
      </c>
      <c r="CH190">
        <v>2214643</v>
      </c>
      <c r="CI190">
        <v>2540358</v>
      </c>
      <c r="CJ190">
        <v>2627210</v>
      </c>
      <c r="CK190">
        <v>2690525</v>
      </c>
      <c r="CL190">
        <v>2256586</v>
      </c>
      <c r="CM190">
        <v>2259674</v>
      </c>
      <c r="CN190">
        <v>2243650</v>
      </c>
      <c r="CO190">
        <v>2435760</v>
      </c>
      <c r="CP190">
        <v>2411834</v>
      </c>
      <c r="CQ190">
        <v>2425922</v>
      </c>
      <c r="CR190">
        <v>2736081</v>
      </c>
      <c r="CS190">
        <v>3035620</v>
      </c>
      <c r="CT190">
        <v>2420705</v>
      </c>
      <c r="CU190">
        <v>2338576</v>
      </c>
      <c r="CV190">
        <v>2281611</v>
      </c>
      <c r="CW190">
        <v>2407674</v>
      </c>
      <c r="CX190">
        <v>2274033</v>
      </c>
      <c r="CY190">
        <v>2560633</v>
      </c>
      <c r="CZ190">
        <v>2312849</v>
      </c>
      <c r="DA190">
        <v>2546778</v>
      </c>
      <c r="DB190">
        <v>2284103</v>
      </c>
      <c r="DC190">
        <v>2402974</v>
      </c>
      <c r="DD190">
        <v>2274289</v>
      </c>
      <c r="DE190">
        <v>2406897</v>
      </c>
      <c r="DF190">
        <v>2419544</v>
      </c>
      <c r="DG190">
        <v>2541102</v>
      </c>
      <c r="DH190">
        <v>2609788</v>
      </c>
      <c r="DI190">
        <v>2711445</v>
      </c>
      <c r="DJ190">
        <v>2392552</v>
      </c>
      <c r="DK190">
        <v>2485949</v>
      </c>
      <c r="DL190">
        <v>2491919</v>
      </c>
      <c r="DM190">
        <v>2437219</v>
      </c>
      <c r="DN190">
        <v>2347477</v>
      </c>
      <c r="DO190">
        <v>2715229</v>
      </c>
      <c r="DP190">
        <v>2486559</v>
      </c>
      <c r="DQ190">
        <v>2677505</v>
      </c>
      <c r="DR190">
        <v>2524144</v>
      </c>
      <c r="DS190">
        <v>2688759</v>
      </c>
      <c r="DT190">
        <v>2430048</v>
      </c>
      <c r="DU190">
        <v>2531777</v>
      </c>
      <c r="DV190">
        <v>2475443</v>
      </c>
      <c r="DW190">
        <v>2674796</v>
      </c>
      <c r="DX190">
        <v>2885307</v>
      </c>
      <c r="DY190">
        <v>3598219</v>
      </c>
      <c r="DZ190">
        <v>2906129</v>
      </c>
      <c r="EA190">
        <v>2491209</v>
      </c>
      <c r="EB190">
        <v>2360226</v>
      </c>
      <c r="EC190">
        <v>2357982</v>
      </c>
      <c r="ED190">
        <v>2468967</v>
      </c>
      <c r="EE190">
        <v>2540223</v>
      </c>
      <c r="EF190">
        <v>2457165</v>
      </c>
      <c r="EG190">
        <v>2393645</v>
      </c>
      <c r="EH190">
        <v>2352181</v>
      </c>
      <c r="EI190">
        <v>2594277</v>
      </c>
      <c r="EJ190">
        <v>2388672</v>
      </c>
      <c r="EK190">
        <v>2694572</v>
      </c>
      <c r="EL190">
        <v>2786176</v>
      </c>
      <c r="EM190">
        <v>2508851</v>
      </c>
      <c r="EN190">
        <v>2595517</v>
      </c>
      <c r="EO190">
        <v>3041886</v>
      </c>
      <c r="EP190">
        <v>2404183</v>
      </c>
      <c r="EQ190">
        <v>2478731</v>
      </c>
      <c r="ER190">
        <v>2460495</v>
      </c>
      <c r="ES190">
        <v>2339606</v>
      </c>
      <c r="ET190">
        <v>2309069</v>
      </c>
      <c r="EU190">
        <v>2373803</v>
      </c>
      <c r="EV190">
        <v>2431620</v>
      </c>
      <c r="EW190">
        <v>2453799</v>
      </c>
      <c r="EX190">
        <v>2353239</v>
      </c>
      <c r="EY190">
        <v>2362504</v>
      </c>
      <c r="EZ190">
        <v>2483046</v>
      </c>
      <c r="FA190">
        <v>2449316</v>
      </c>
      <c r="FB190">
        <v>2553666</v>
      </c>
      <c r="FC190">
        <v>2409712</v>
      </c>
      <c r="FD190">
        <v>2773502</v>
      </c>
      <c r="FE190">
        <v>3043858</v>
      </c>
      <c r="FF190">
        <v>2302191</v>
      </c>
      <c r="FG190">
        <v>2207526</v>
      </c>
      <c r="FH190">
        <v>2241245</v>
      </c>
      <c r="FI190">
        <v>2355046</v>
      </c>
      <c r="FJ190">
        <v>2215610</v>
      </c>
      <c r="FK190">
        <v>2334056</v>
      </c>
      <c r="FL190">
        <v>2259149</v>
      </c>
      <c r="FM190">
        <v>2340014</v>
      </c>
      <c r="FN190">
        <v>2309420</v>
      </c>
      <c r="FO190">
        <v>2369012</v>
      </c>
      <c r="FP190">
        <v>2749208</v>
      </c>
      <c r="FQ190">
        <v>2468728</v>
      </c>
      <c r="FR190">
        <v>2495900</v>
      </c>
      <c r="FS190">
        <v>2392941</v>
      </c>
      <c r="FT190">
        <v>2515873</v>
      </c>
      <c r="FU190">
        <v>2713321</v>
      </c>
      <c r="FV190">
        <v>2576507</v>
      </c>
      <c r="FW190">
        <v>2545281</v>
      </c>
      <c r="FX190">
        <v>2502799</v>
      </c>
      <c r="FY190">
        <v>2516536</v>
      </c>
      <c r="FZ190">
        <v>2426930</v>
      </c>
      <c r="GA190">
        <v>2516823</v>
      </c>
      <c r="GB190">
        <v>2731587</v>
      </c>
      <c r="GC190">
        <v>2769673</v>
      </c>
      <c r="GD190">
        <v>2617831</v>
      </c>
      <c r="GE190">
        <v>2796179</v>
      </c>
      <c r="GF190">
        <v>2838574</v>
      </c>
      <c r="GG190">
        <v>3160923</v>
      </c>
      <c r="GH190">
        <v>4328877</v>
      </c>
      <c r="GI190">
        <v>2997808</v>
      </c>
      <c r="GJ190">
        <v>3315038</v>
      </c>
      <c r="GK190">
        <v>3542534</v>
      </c>
      <c r="GL190">
        <v>2743040</v>
      </c>
      <c r="GM190">
        <v>2374741</v>
      </c>
      <c r="GN190">
        <v>2370045</v>
      </c>
      <c r="GO190">
        <v>2392736</v>
      </c>
      <c r="GP190">
        <v>2348321</v>
      </c>
      <c r="GQ190">
        <v>2442925</v>
      </c>
      <c r="GR190">
        <v>2434226</v>
      </c>
      <c r="GS190">
        <v>2440467</v>
      </c>
      <c r="GT190">
        <v>2328689</v>
      </c>
      <c r="GU190">
        <v>2355693</v>
      </c>
      <c r="GV190">
        <v>2354650</v>
      </c>
      <c r="GW190">
        <v>2494186</v>
      </c>
      <c r="GX190">
        <v>2663780</v>
      </c>
      <c r="GY190">
        <v>2358985</v>
      </c>
      <c r="GZ190">
        <v>2650390</v>
      </c>
      <c r="HA190">
        <v>2812381</v>
      </c>
      <c r="HB190">
        <v>5635341</v>
      </c>
      <c r="HC190">
        <v>2966302</v>
      </c>
      <c r="HD190">
        <v>2295205</v>
      </c>
      <c r="HE190">
        <v>2394645</v>
      </c>
      <c r="HF190">
        <v>2324053</v>
      </c>
      <c r="HG190">
        <v>2341113</v>
      </c>
      <c r="HH190">
        <v>2353950</v>
      </c>
      <c r="HI190">
        <v>2530522</v>
      </c>
      <c r="HJ190">
        <v>2233894</v>
      </c>
      <c r="HK190">
        <v>2306897</v>
      </c>
      <c r="HL190">
        <v>2264738</v>
      </c>
      <c r="HM190">
        <v>2394497</v>
      </c>
      <c r="HN190">
        <v>2448551</v>
      </c>
      <c r="HO190">
        <v>2501186</v>
      </c>
      <c r="HP190">
        <v>2827326</v>
      </c>
      <c r="HQ190">
        <v>3109931</v>
      </c>
      <c r="HR190">
        <v>2562459</v>
      </c>
      <c r="HS190">
        <v>2294865</v>
      </c>
      <c r="HT190">
        <v>2170857</v>
      </c>
      <c r="HU190">
        <v>2884603</v>
      </c>
      <c r="HV190">
        <v>2260273</v>
      </c>
      <c r="HW190">
        <v>2533059</v>
      </c>
      <c r="HX190">
        <v>2308699</v>
      </c>
      <c r="HY190">
        <v>2621691</v>
      </c>
      <c r="HZ190">
        <v>2454048</v>
      </c>
      <c r="IA190">
        <v>2394544</v>
      </c>
      <c r="IB190">
        <v>2271758</v>
      </c>
      <c r="IC190">
        <v>2443682</v>
      </c>
      <c r="ID190">
        <v>2392861</v>
      </c>
      <c r="IE190">
        <v>2464642</v>
      </c>
      <c r="IF190">
        <v>2719686</v>
      </c>
      <c r="IG190">
        <v>2969046</v>
      </c>
      <c r="IH190">
        <v>2656549</v>
      </c>
      <c r="II190">
        <v>2530871</v>
      </c>
      <c r="IJ190">
        <v>2409377</v>
      </c>
      <c r="IK190">
        <v>2476404</v>
      </c>
      <c r="IL190">
        <v>2293629</v>
      </c>
      <c r="IM190">
        <v>2392962</v>
      </c>
      <c r="IN190">
        <v>2412572</v>
      </c>
      <c r="IO190">
        <v>2851580</v>
      </c>
      <c r="IP190">
        <v>2566594</v>
      </c>
      <c r="IQ190">
        <v>2509276</v>
      </c>
      <c r="IR190">
        <v>2585092</v>
      </c>
      <c r="IS190">
        <v>2696649</v>
      </c>
      <c r="IT190">
        <v>2752397</v>
      </c>
      <c r="IU190">
        <v>2919040</v>
      </c>
      <c r="IV190">
        <v>3655236</v>
      </c>
      <c r="IW190">
        <v>5951445</v>
      </c>
    </row>
    <row r="191" spans="1:257" x14ac:dyDescent="0.25">
      <c r="A191">
        <v>189</v>
      </c>
      <c r="B191">
        <v>8259676</v>
      </c>
      <c r="C191">
        <v>4057494</v>
      </c>
      <c r="D191">
        <v>3599920</v>
      </c>
      <c r="E191">
        <v>3383731</v>
      </c>
      <c r="F191">
        <v>2946277</v>
      </c>
      <c r="G191">
        <v>2888138</v>
      </c>
      <c r="H191">
        <v>2607481</v>
      </c>
      <c r="I191">
        <v>2682192</v>
      </c>
      <c r="J191">
        <v>2479748</v>
      </c>
      <c r="K191">
        <v>2551440</v>
      </c>
      <c r="L191">
        <v>2589039</v>
      </c>
      <c r="M191">
        <v>2537225</v>
      </c>
      <c r="N191">
        <v>2338883</v>
      </c>
      <c r="O191">
        <v>2534961</v>
      </c>
      <c r="P191">
        <v>2577623</v>
      </c>
      <c r="Q191">
        <v>2724148</v>
      </c>
      <c r="R191">
        <v>2555301</v>
      </c>
      <c r="S191">
        <v>2297551</v>
      </c>
      <c r="T191">
        <v>2381998</v>
      </c>
      <c r="U191">
        <v>2481556</v>
      </c>
      <c r="V191">
        <v>2305821</v>
      </c>
      <c r="W191">
        <v>2613590</v>
      </c>
      <c r="X191">
        <v>2221564</v>
      </c>
      <c r="Y191">
        <v>2363242</v>
      </c>
      <c r="Z191">
        <v>2350075</v>
      </c>
      <c r="AA191">
        <v>2224875</v>
      </c>
      <c r="AB191">
        <v>2267296</v>
      </c>
      <c r="AC191">
        <v>2376614</v>
      </c>
      <c r="AD191">
        <v>2244709</v>
      </c>
      <c r="AE191">
        <v>2368827</v>
      </c>
      <c r="AF191">
        <v>2478276</v>
      </c>
      <c r="AG191">
        <v>2750420</v>
      </c>
      <c r="AH191">
        <v>3217087</v>
      </c>
      <c r="AI191">
        <v>2149264</v>
      </c>
      <c r="AJ191">
        <v>2180847</v>
      </c>
      <c r="AK191">
        <v>2223909</v>
      </c>
      <c r="AL191">
        <v>2269066</v>
      </c>
      <c r="AM191">
        <v>2435516</v>
      </c>
      <c r="AN191">
        <v>2284147</v>
      </c>
      <c r="AO191">
        <v>2401053</v>
      </c>
      <c r="AP191">
        <v>2319731</v>
      </c>
      <c r="AQ191">
        <v>2286495</v>
      </c>
      <c r="AR191">
        <v>2537619</v>
      </c>
      <c r="AS191">
        <v>2698589</v>
      </c>
      <c r="AT191">
        <v>2295421</v>
      </c>
      <c r="AU191">
        <v>2649949</v>
      </c>
      <c r="AV191">
        <v>2437993</v>
      </c>
      <c r="AW191">
        <v>2925327</v>
      </c>
      <c r="AX191">
        <v>2567062</v>
      </c>
      <c r="AY191">
        <v>2498841</v>
      </c>
      <c r="AZ191">
        <v>2520057</v>
      </c>
      <c r="BA191">
        <v>2491121</v>
      </c>
      <c r="BB191">
        <v>2765932</v>
      </c>
      <c r="BC191">
        <v>2595909</v>
      </c>
      <c r="BD191">
        <v>2588867</v>
      </c>
      <c r="BE191">
        <v>2721592</v>
      </c>
      <c r="BF191">
        <v>2605235</v>
      </c>
      <c r="BG191">
        <v>2475103</v>
      </c>
      <c r="BH191">
        <v>2899614</v>
      </c>
      <c r="BI191">
        <v>2744128</v>
      </c>
      <c r="BJ191">
        <v>2746646</v>
      </c>
      <c r="BK191">
        <v>3014187</v>
      </c>
      <c r="BL191">
        <v>3066029</v>
      </c>
      <c r="BM191">
        <v>3740490</v>
      </c>
      <c r="BN191">
        <v>2554157</v>
      </c>
      <c r="BO191">
        <v>2395445</v>
      </c>
      <c r="BP191">
        <v>2346815</v>
      </c>
      <c r="BQ191">
        <v>2380327</v>
      </c>
      <c r="BR191">
        <v>2281422</v>
      </c>
      <c r="BS191">
        <v>2588068</v>
      </c>
      <c r="BT191">
        <v>2319551</v>
      </c>
      <c r="BU191">
        <v>2475899</v>
      </c>
      <c r="BV191">
        <v>2418367</v>
      </c>
      <c r="BW191">
        <v>2486503</v>
      </c>
      <c r="BX191">
        <v>2375692</v>
      </c>
      <c r="BY191">
        <v>2444121</v>
      </c>
      <c r="BZ191">
        <v>2335642</v>
      </c>
      <c r="CA191">
        <v>2475151</v>
      </c>
      <c r="CB191">
        <v>2496026</v>
      </c>
      <c r="CC191">
        <v>2793984</v>
      </c>
      <c r="CD191">
        <v>2349101</v>
      </c>
      <c r="CE191">
        <v>2271108</v>
      </c>
      <c r="CF191">
        <v>2349250</v>
      </c>
      <c r="CG191">
        <v>2466892</v>
      </c>
      <c r="CH191">
        <v>2502353</v>
      </c>
      <c r="CI191">
        <v>3063705</v>
      </c>
      <c r="CJ191">
        <v>2391112</v>
      </c>
      <c r="CK191">
        <v>2645961</v>
      </c>
      <c r="CL191">
        <v>2399794</v>
      </c>
      <c r="CM191">
        <v>2323364</v>
      </c>
      <c r="CN191">
        <v>2737396</v>
      </c>
      <c r="CO191">
        <v>2448412</v>
      </c>
      <c r="CP191">
        <v>2343037</v>
      </c>
      <c r="CQ191">
        <v>2489135</v>
      </c>
      <c r="CR191">
        <v>2877308</v>
      </c>
      <c r="CS191">
        <v>2905674</v>
      </c>
      <c r="CT191">
        <v>2322169</v>
      </c>
      <c r="CU191">
        <v>2348579</v>
      </c>
      <c r="CV191">
        <v>2259397</v>
      </c>
      <c r="CW191">
        <v>2401974</v>
      </c>
      <c r="CX191">
        <v>2216682</v>
      </c>
      <c r="CY191">
        <v>2336824</v>
      </c>
      <c r="CZ191">
        <v>2283960</v>
      </c>
      <c r="DA191">
        <v>2441836</v>
      </c>
      <c r="DB191">
        <v>2352654</v>
      </c>
      <c r="DC191">
        <v>2511707</v>
      </c>
      <c r="DD191">
        <v>2519594</v>
      </c>
      <c r="DE191">
        <v>2729142</v>
      </c>
      <c r="DF191">
        <v>2289132</v>
      </c>
      <c r="DG191">
        <v>2661177</v>
      </c>
      <c r="DH191">
        <v>2456496</v>
      </c>
      <c r="DI191">
        <v>2565807</v>
      </c>
      <c r="DJ191">
        <v>2517515</v>
      </c>
      <c r="DK191">
        <v>2485347</v>
      </c>
      <c r="DL191">
        <v>2389442</v>
      </c>
      <c r="DM191">
        <v>2541430</v>
      </c>
      <c r="DN191">
        <v>2620509</v>
      </c>
      <c r="DO191">
        <v>2809651</v>
      </c>
      <c r="DP191">
        <v>2483078</v>
      </c>
      <c r="DQ191">
        <v>2676834</v>
      </c>
      <c r="DR191">
        <v>2650020</v>
      </c>
      <c r="DS191">
        <v>2593342</v>
      </c>
      <c r="DT191">
        <v>2754209</v>
      </c>
      <c r="DU191">
        <v>2809519</v>
      </c>
      <c r="DV191">
        <v>2579751</v>
      </c>
      <c r="DW191">
        <v>2952663</v>
      </c>
      <c r="DX191">
        <v>2927508</v>
      </c>
      <c r="DY191">
        <v>3384890</v>
      </c>
      <c r="DZ191">
        <v>2783322</v>
      </c>
      <c r="EA191">
        <v>2330131</v>
      </c>
      <c r="EB191">
        <v>2377404</v>
      </c>
      <c r="EC191">
        <v>2205143</v>
      </c>
      <c r="ED191">
        <v>2355039</v>
      </c>
      <c r="EE191">
        <v>2437764</v>
      </c>
      <c r="EF191">
        <v>2442314</v>
      </c>
      <c r="EG191">
        <v>2425852</v>
      </c>
      <c r="EH191">
        <v>2410694</v>
      </c>
      <c r="EI191">
        <v>2355689</v>
      </c>
      <c r="EJ191">
        <v>2475297</v>
      </c>
      <c r="EK191">
        <v>2335737</v>
      </c>
      <c r="EL191">
        <v>2344481</v>
      </c>
      <c r="EM191">
        <v>2565624</v>
      </c>
      <c r="EN191">
        <v>2550169</v>
      </c>
      <c r="EO191">
        <v>2607255</v>
      </c>
      <c r="EP191">
        <v>2360153</v>
      </c>
      <c r="EQ191">
        <v>2394002</v>
      </c>
      <c r="ER191">
        <v>2305828</v>
      </c>
      <c r="ES191">
        <v>2372252</v>
      </c>
      <c r="ET191">
        <v>2329086</v>
      </c>
      <c r="EU191">
        <v>2637026</v>
      </c>
      <c r="EV191">
        <v>2387113</v>
      </c>
      <c r="EW191">
        <v>2394665</v>
      </c>
      <c r="EX191">
        <v>2360524</v>
      </c>
      <c r="EY191">
        <v>2329127</v>
      </c>
      <c r="EZ191">
        <v>2406960</v>
      </c>
      <c r="FA191">
        <v>2392976</v>
      </c>
      <c r="FB191">
        <v>2468895</v>
      </c>
      <c r="FC191">
        <v>2550614</v>
      </c>
      <c r="FD191">
        <v>2644130</v>
      </c>
      <c r="FE191">
        <v>2741494</v>
      </c>
      <c r="FF191">
        <v>2355090</v>
      </c>
      <c r="FG191">
        <v>2123795</v>
      </c>
      <c r="FH191">
        <v>2222986</v>
      </c>
      <c r="FI191">
        <v>2283910</v>
      </c>
      <c r="FJ191">
        <v>2321426</v>
      </c>
      <c r="FK191">
        <v>2375394</v>
      </c>
      <c r="FL191">
        <v>2279292</v>
      </c>
      <c r="FM191">
        <v>2344602</v>
      </c>
      <c r="FN191">
        <v>2393783</v>
      </c>
      <c r="FO191">
        <v>2442162</v>
      </c>
      <c r="FP191">
        <v>3562416</v>
      </c>
      <c r="FQ191">
        <v>2767023</v>
      </c>
      <c r="FR191">
        <v>2435302</v>
      </c>
      <c r="FS191">
        <v>3084443</v>
      </c>
      <c r="FT191">
        <v>2644152</v>
      </c>
      <c r="FU191">
        <v>3240678</v>
      </c>
      <c r="FV191">
        <v>2553027</v>
      </c>
      <c r="FW191">
        <v>2526315</v>
      </c>
      <c r="FX191">
        <v>2454491</v>
      </c>
      <c r="FY191">
        <v>2541067</v>
      </c>
      <c r="FZ191">
        <v>2783508</v>
      </c>
      <c r="GA191">
        <v>3440477</v>
      </c>
      <c r="GB191">
        <v>3476681</v>
      </c>
      <c r="GC191">
        <v>2793797</v>
      </c>
      <c r="GD191">
        <v>2796697</v>
      </c>
      <c r="GE191">
        <v>2705927</v>
      </c>
      <c r="GF191">
        <v>2893480</v>
      </c>
      <c r="GG191">
        <v>3062150</v>
      </c>
      <c r="GH191">
        <v>3084692</v>
      </c>
      <c r="GI191">
        <v>6232667</v>
      </c>
      <c r="GJ191">
        <v>3198325</v>
      </c>
      <c r="GK191">
        <v>4374040</v>
      </c>
      <c r="GL191">
        <v>2823995</v>
      </c>
      <c r="GM191">
        <v>2387472</v>
      </c>
      <c r="GN191">
        <v>2272106</v>
      </c>
      <c r="GO191">
        <v>2446595</v>
      </c>
      <c r="GP191">
        <v>2415491</v>
      </c>
      <c r="GQ191">
        <v>2428121</v>
      </c>
      <c r="GR191">
        <v>2342018</v>
      </c>
      <c r="GS191">
        <v>2498514</v>
      </c>
      <c r="GT191">
        <v>2430103</v>
      </c>
      <c r="GU191">
        <v>2410354</v>
      </c>
      <c r="GV191">
        <v>2295635</v>
      </c>
      <c r="GW191">
        <v>2574325</v>
      </c>
      <c r="GX191">
        <v>2499826</v>
      </c>
      <c r="GY191">
        <v>2589335</v>
      </c>
      <c r="GZ191">
        <v>2752512</v>
      </c>
      <c r="HA191">
        <v>2867975</v>
      </c>
      <c r="HB191">
        <v>11458029</v>
      </c>
      <c r="HC191">
        <v>5029671</v>
      </c>
      <c r="HD191">
        <v>2334112</v>
      </c>
      <c r="HE191">
        <v>2594609</v>
      </c>
      <c r="HF191">
        <v>2480057</v>
      </c>
      <c r="HG191">
        <v>2878422</v>
      </c>
      <c r="HH191">
        <v>2714149</v>
      </c>
      <c r="HI191">
        <v>5755226</v>
      </c>
      <c r="HJ191">
        <v>2426382</v>
      </c>
      <c r="HK191">
        <v>2419417</v>
      </c>
      <c r="HL191">
        <v>2400017</v>
      </c>
      <c r="HM191">
        <v>2659070</v>
      </c>
      <c r="HN191">
        <v>2558648</v>
      </c>
      <c r="HO191">
        <v>2877598</v>
      </c>
      <c r="HP191">
        <v>2779417</v>
      </c>
      <c r="HQ191">
        <v>3052036</v>
      </c>
      <c r="HR191">
        <v>2657552</v>
      </c>
      <c r="HS191">
        <v>2429731</v>
      </c>
      <c r="HT191">
        <v>2337533</v>
      </c>
      <c r="HU191">
        <v>2404594</v>
      </c>
      <c r="HV191">
        <v>2352729</v>
      </c>
      <c r="HW191">
        <v>2369471</v>
      </c>
      <c r="HX191">
        <v>2296122</v>
      </c>
      <c r="HY191">
        <v>2527590</v>
      </c>
      <c r="HZ191">
        <v>2668246</v>
      </c>
      <c r="IA191">
        <v>2523296</v>
      </c>
      <c r="IB191">
        <v>2491643</v>
      </c>
      <c r="IC191">
        <v>2756611</v>
      </c>
      <c r="ID191">
        <v>2517398</v>
      </c>
      <c r="IE191">
        <v>2773874</v>
      </c>
      <c r="IF191">
        <v>2705905</v>
      </c>
      <c r="IG191">
        <v>3761944</v>
      </c>
      <c r="IH191">
        <v>2940404</v>
      </c>
      <c r="II191">
        <v>2685524</v>
      </c>
      <c r="IJ191">
        <v>2407987</v>
      </c>
      <c r="IK191">
        <v>2603563</v>
      </c>
      <c r="IL191">
        <v>2545384</v>
      </c>
      <c r="IM191">
        <v>3359662</v>
      </c>
      <c r="IN191">
        <v>2587585</v>
      </c>
      <c r="IO191">
        <v>3458556</v>
      </c>
      <c r="IP191">
        <v>2750339</v>
      </c>
      <c r="IQ191">
        <v>2583634</v>
      </c>
      <c r="IR191">
        <v>2779995</v>
      </c>
      <c r="IS191">
        <v>5390624</v>
      </c>
      <c r="IT191">
        <v>2900973</v>
      </c>
      <c r="IU191">
        <v>3500143</v>
      </c>
      <c r="IV191">
        <v>3562925</v>
      </c>
      <c r="IW191">
        <v>6412819</v>
      </c>
    </row>
    <row r="192" spans="1:257" x14ac:dyDescent="0.25">
      <c r="A192">
        <v>190</v>
      </c>
      <c r="B192">
        <v>8558367</v>
      </c>
      <c r="C192">
        <v>4737605</v>
      </c>
      <c r="D192">
        <v>3779241</v>
      </c>
      <c r="E192">
        <v>3468535</v>
      </c>
      <c r="F192">
        <v>3452631</v>
      </c>
      <c r="G192">
        <v>3206378</v>
      </c>
      <c r="H192">
        <v>2885489</v>
      </c>
      <c r="I192">
        <v>2907721</v>
      </c>
      <c r="J192">
        <v>2759483</v>
      </c>
      <c r="K192">
        <v>2648945</v>
      </c>
      <c r="L192">
        <v>2811890</v>
      </c>
      <c r="M192">
        <v>2632178</v>
      </c>
      <c r="N192">
        <v>2638032</v>
      </c>
      <c r="O192">
        <v>2523928</v>
      </c>
      <c r="P192">
        <v>2864783</v>
      </c>
      <c r="Q192">
        <v>2962846</v>
      </c>
      <c r="R192">
        <v>2837317</v>
      </c>
      <c r="S192">
        <v>2431278</v>
      </c>
      <c r="T192">
        <v>2401554</v>
      </c>
      <c r="U192">
        <v>2481510</v>
      </c>
      <c r="V192">
        <v>2517296</v>
      </c>
      <c r="W192">
        <v>2609554</v>
      </c>
      <c r="X192">
        <v>2457062</v>
      </c>
      <c r="Y192">
        <v>2755259</v>
      </c>
      <c r="Z192">
        <v>2715133</v>
      </c>
      <c r="AA192">
        <v>2647201</v>
      </c>
      <c r="AB192">
        <v>2364332</v>
      </c>
      <c r="AC192">
        <v>2735761</v>
      </c>
      <c r="AD192">
        <v>2710898</v>
      </c>
      <c r="AE192">
        <v>3125609</v>
      </c>
      <c r="AF192">
        <v>2687932</v>
      </c>
      <c r="AG192">
        <v>3155653</v>
      </c>
      <c r="AH192">
        <v>5091085</v>
      </c>
      <c r="AI192">
        <v>2444916</v>
      </c>
      <c r="AJ192">
        <v>2404273</v>
      </c>
      <c r="AK192">
        <v>2450410</v>
      </c>
      <c r="AL192">
        <v>2538166</v>
      </c>
      <c r="AM192">
        <v>2390837</v>
      </c>
      <c r="AN192">
        <v>2384049</v>
      </c>
      <c r="AO192">
        <v>2621566</v>
      </c>
      <c r="AP192">
        <v>2450394</v>
      </c>
      <c r="AQ192">
        <v>2311355</v>
      </c>
      <c r="AR192">
        <v>2511667</v>
      </c>
      <c r="AS192">
        <v>2629254</v>
      </c>
      <c r="AT192">
        <v>2376881</v>
      </c>
      <c r="AU192">
        <v>2473688</v>
      </c>
      <c r="AV192">
        <v>2595632</v>
      </c>
      <c r="AW192">
        <v>2905368</v>
      </c>
      <c r="AX192">
        <v>2554694</v>
      </c>
      <c r="AY192">
        <v>2424646</v>
      </c>
      <c r="AZ192">
        <v>2369534</v>
      </c>
      <c r="BA192">
        <v>2575388</v>
      </c>
      <c r="BB192">
        <v>2707531</v>
      </c>
      <c r="BC192">
        <v>2435824</v>
      </c>
      <c r="BD192">
        <v>2457383</v>
      </c>
      <c r="BE192">
        <v>2734819</v>
      </c>
      <c r="BF192">
        <v>2600252</v>
      </c>
      <c r="BG192">
        <v>2407790</v>
      </c>
      <c r="BH192">
        <v>2536176</v>
      </c>
      <c r="BI192">
        <v>2645486</v>
      </c>
      <c r="BJ192">
        <v>2564170</v>
      </c>
      <c r="BK192">
        <v>2687371</v>
      </c>
      <c r="BL192">
        <v>2956017</v>
      </c>
      <c r="BM192">
        <v>3681088</v>
      </c>
      <c r="BN192">
        <v>2582698</v>
      </c>
      <c r="BO192">
        <v>2343532</v>
      </c>
      <c r="BP192">
        <v>2271745</v>
      </c>
      <c r="BQ192">
        <v>2299944</v>
      </c>
      <c r="BR192">
        <v>2273177</v>
      </c>
      <c r="BS192">
        <v>2266732</v>
      </c>
      <c r="BT192">
        <v>2338922</v>
      </c>
      <c r="BU192">
        <v>2521450</v>
      </c>
      <c r="BV192">
        <v>2468474</v>
      </c>
      <c r="BW192">
        <v>2328738</v>
      </c>
      <c r="BX192">
        <v>2228799</v>
      </c>
      <c r="BY192">
        <v>2351911</v>
      </c>
      <c r="BZ192">
        <v>2328450</v>
      </c>
      <c r="CA192">
        <v>2339385</v>
      </c>
      <c r="CB192">
        <v>2462053</v>
      </c>
      <c r="CC192">
        <v>2808387</v>
      </c>
      <c r="CD192">
        <v>2345042</v>
      </c>
      <c r="CE192">
        <v>2314207</v>
      </c>
      <c r="CF192">
        <v>2292666</v>
      </c>
      <c r="CG192">
        <v>2424360</v>
      </c>
      <c r="CH192">
        <v>2525583</v>
      </c>
      <c r="CI192">
        <v>2545984</v>
      </c>
      <c r="CJ192">
        <v>2364328</v>
      </c>
      <c r="CK192">
        <v>2766406</v>
      </c>
      <c r="CL192">
        <v>2503624</v>
      </c>
      <c r="CM192">
        <v>2315611</v>
      </c>
      <c r="CN192">
        <v>2476061</v>
      </c>
      <c r="CO192">
        <v>2549695</v>
      </c>
      <c r="CP192">
        <v>2546324</v>
      </c>
      <c r="CQ192">
        <v>2482554</v>
      </c>
      <c r="CR192">
        <v>2793829</v>
      </c>
      <c r="CS192">
        <v>3156240</v>
      </c>
      <c r="CT192">
        <v>2457796</v>
      </c>
      <c r="CU192">
        <v>2507929</v>
      </c>
      <c r="CV192">
        <v>2370481</v>
      </c>
      <c r="CW192">
        <v>2464075</v>
      </c>
      <c r="CX192">
        <v>2370674</v>
      </c>
      <c r="CY192">
        <v>2456633</v>
      </c>
      <c r="CZ192">
        <v>2384279</v>
      </c>
      <c r="DA192">
        <v>2522157</v>
      </c>
      <c r="DB192">
        <v>2389653</v>
      </c>
      <c r="DC192">
        <v>2451090</v>
      </c>
      <c r="DD192">
        <v>2446086</v>
      </c>
      <c r="DE192">
        <v>2686244</v>
      </c>
      <c r="DF192">
        <v>2396157</v>
      </c>
      <c r="DG192">
        <v>2461079</v>
      </c>
      <c r="DH192">
        <v>2486603</v>
      </c>
      <c r="DI192">
        <v>2846272</v>
      </c>
      <c r="DJ192">
        <v>2478022</v>
      </c>
      <c r="DK192">
        <v>2405661</v>
      </c>
      <c r="DL192">
        <v>2386049</v>
      </c>
      <c r="DM192">
        <v>2644407</v>
      </c>
      <c r="DN192">
        <v>2525606</v>
      </c>
      <c r="DO192">
        <v>2534148</v>
      </c>
      <c r="DP192">
        <v>2425606</v>
      </c>
      <c r="DQ192">
        <v>2976866</v>
      </c>
      <c r="DR192">
        <v>2556417</v>
      </c>
      <c r="DS192">
        <v>2389851</v>
      </c>
      <c r="DT192">
        <v>2612258</v>
      </c>
      <c r="DU192">
        <v>2670081</v>
      </c>
      <c r="DV192">
        <v>2792320</v>
      </c>
      <c r="DW192">
        <v>3009247</v>
      </c>
      <c r="DX192">
        <v>2924841</v>
      </c>
      <c r="DY192">
        <v>3576970</v>
      </c>
      <c r="DZ192">
        <v>2816950</v>
      </c>
      <c r="EA192">
        <v>2321281</v>
      </c>
      <c r="EB192">
        <v>2431482</v>
      </c>
      <c r="EC192">
        <v>2578568</v>
      </c>
      <c r="ED192">
        <v>2606919</v>
      </c>
      <c r="EE192">
        <v>2553268</v>
      </c>
      <c r="EF192">
        <v>2521815</v>
      </c>
      <c r="EG192">
        <v>2694287</v>
      </c>
      <c r="EH192">
        <v>2425347</v>
      </c>
      <c r="EI192">
        <v>2346695</v>
      </c>
      <c r="EJ192">
        <v>2414289</v>
      </c>
      <c r="EK192">
        <v>2500811</v>
      </c>
      <c r="EL192">
        <v>2458752</v>
      </c>
      <c r="EM192">
        <v>2475067</v>
      </c>
      <c r="EN192">
        <v>2473508</v>
      </c>
      <c r="EO192">
        <v>2840196</v>
      </c>
      <c r="EP192">
        <v>2451945</v>
      </c>
      <c r="EQ192">
        <v>2413272</v>
      </c>
      <c r="ER192">
        <v>2498795</v>
      </c>
      <c r="ES192">
        <v>2418072</v>
      </c>
      <c r="ET192">
        <v>2609592</v>
      </c>
      <c r="EU192">
        <v>2659290</v>
      </c>
      <c r="EV192">
        <v>2444196</v>
      </c>
      <c r="EW192">
        <v>2725008</v>
      </c>
      <c r="EX192">
        <v>2480196</v>
      </c>
      <c r="EY192">
        <v>2439897</v>
      </c>
      <c r="EZ192">
        <v>2692552</v>
      </c>
      <c r="FA192">
        <v>2765381</v>
      </c>
      <c r="FB192">
        <v>2826600</v>
      </c>
      <c r="FC192">
        <v>2793586</v>
      </c>
      <c r="FD192">
        <v>2965498</v>
      </c>
      <c r="FE192">
        <v>3770660</v>
      </c>
      <c r="FF192">
        <v>2537398</v>
      </c>
      <c r="FG192">
        <v>2301746</v>
      </c>
      <c r="FH192">
        <v>2361070</v>
      </c>
      <c r="FI192">
        <v>2534358</v>
      </c>
      <c r="FJ192">
        <v>2419880</v>
      </c>
      <c r="FK192">
        <v>2422537</v>
      </c>
      <c r="FL192">
        <v>2489462</v>
      </c>
      <c r="FM192">
        <v>2802160</v>
      </c>
      <c r="FN192">
        <v>2449578</v>
      </c>
      <c r="FO192">
        <v>2607189</v>
      </c>
      <c r="FP192">
        <v>3725427</v>
      </c>
      <c r="FQ192">
        <v>2921087</v>
      </c>
      <c r="FR192">
        <v>2429573</v>
      </c>
      <c r="FS192">
        <v>3067752</v>
      </c>
      <c r="FT192">
        <v>2807655</v>
      </c>
      <c r="FU192">
        <v>3375422</v>
      </c>
      <c r="FV192">
        <v>2554684</v>
      </c>
      <c r="FW192">
        <v>2430885</v>
      </c>
      <c r="FX192">
        <v>2336378</v>
      </c>
      <c r="FY192">
        <v>2648912</v>
      </c>
      <c r="FZ192">
        <v>2717075</v>
      </c>
      <c r="GA192">
        <v>2988835</v>
      </c>
      <c r="GB192">
        <v>2601398</v>
      </c>
      <c r="GC192">
        <v>2848158</v>
      </c>
      <c r="GD192">
        <v>2702717</v>
      </c>
      <c r="GE192">
        <v>2559727</v>
      </c>
      <c r="GF192">
        <v>3004094</v>
      </c>
      <c r="GG192">
        <v>3085153</v>
      </c>
      <c r="GH192">
        <v>2872386</v>
      </c>
      <c r="GI192">
        <v>3074484</v>
      </c>
      <c r="GJ192">
        <v>5662991</v>
      </c>
      <c r="GK192">
        <v>4435747</v>
      </c>
      <c r="GL192">
        <v>2877438</v>
      </c>
      <c r="GM192">
        <v>2414727</v>
      </c>
      <c r="GN192">
        <v>2390471</v>
      </c>
      <c r="GO192">
        <v>2476832</v>
      </c>
      <c r="GP192">
        <v>2344331</v>
      </c>
      <c r="GQ192">
        <v>2302533</v>
      </c>
      <c r="GR192">
        <v>2318757</v>
      </c>
      <c r="GS192">
        <v>2600634</v>
      </c>
      <c r="GT192">
        <v>2331543</v>
      </c>
      <c r="GU192">
        <v>2312824</v>
      </c>
      <c r="GV192">
        <v>2268077</v>
      </c>
      <c r="GW192">
        <v>2444859</v>
      </c>
      <c r="GX192">
        <v>2377148</v>
      </c>
      <c r="GY192">
        <v>2421524</v>
      </c>
      <c r="GZ192">
        <v>2530047</v>
      </c>
      <c r="HA192">
        <v>2980686</v>
      </c>
      <c r="HB192">
        <v>13154835</v>
      </c>
      <c r="HC192">
        <v>6262110</v>
      </c>
      <c r="HD192">
        <v>2333729</v>
      </c>
      <c r="HE192">
        <v>2676770</v>
      </c>
      <c r="HF192">
        <v>2578872</v>
      </c>
      <c r="HG192">
        <v>2655182</v>
      </c>
      <c r="HH192">
        <v>2456956</v>
      </c>
      <c r="HI192">
        <v>2861022</v>
      </c>
      <c r="HJ192">
        <v>2538263</v>
      </c>
      <c r="HK192">
        <v>2382747</v>
      </c>
      <c r="HL192">
        <v>2406560</v>
      </c>
      <c r="HM192">
        <v>2783220</v>
      </c>
      <c r="HN192">
        <v>2592470</v>
      </c>
      <c r="HO192">
        <v>2781461</v>
      </c>
      <c r="HP192">
        <v>2927024</v>
      </c>
      <c r="HQ192">
        <v>3877030</v>
      </c>
      <c r="HR192">
        <v>5359112</v>
      </c>
      <c r="HS192">
        <v>2407134</v>
      </c>
      <c r="HT192">
        <v>2427284</v>
      </c>
      <c r="HU192">
        <v>2910801</v>
      </c>
      <c r="HV192">
        <v>2359841</v>
      </c>
      <c r="HW192">
        <v>2431915</v>
      </c>
      <c r="HX192">
        <v>2477747</v>
      </c>
      <c r="HY192">
        <v>2984870</v>
      </c>
      <c r="HZ192">
        <v>2413447</v>
      </c>
      <c r="IA192">
        <v>2636863</v>
      </c>
      <c r="IB192">
        <v>2630878</v>
      </c>
      <c r="IC192">
        <v>2910171</v>
      </c>
      <c r="ID192">
        <v>2475808</v>
      </c>
      <c r="IE192">
        <v>2668163</v>
      </c>
      <c r="IF192">
        <v>3101152</v>
      </c>
      <c r="IG192">
        <v>3755810</v>
      </c>
      <c r="IH192">
        <v>2743032</v>
      </c>
      <c r="II192">
        <v>2594270</v>
      </c>
      <c r="IJ192">
        <v>2431270</v>
      </c>
      <c r="IK192">
        <v>2580911</v>
      </c>
      <c r="IL192">
        <v>2560976</v>
      </c>
      <c r="IM192">
        <v>2738660</v>
      </c>
      <c r="IN192">
        <v>2716095</v>
      </c>
      <c r="IO192">
        <v>5672036</v>
      </c>
      <c r="IP192">
        <v>2898446</v>
      </c>
      <c r="IQ192">
        <v>2674637</v>
      </c>
      <c r="IR192">
        <v>3035340</v>
      </c>
      <c r="IS192">
        <v>3452476</v>
      </c>
      <c r="IT192">
        <v>2869600</v>
      </c>
      <c r="IU192">
        <v>3268416</v>
      </c>
      <c r="IV192">
        <v>3922753</v>
      </c>
      <c r="IW192">
        <v>7363440</v>
      </c>
    </row>
    <row r="193" spans="1:257" x14ac:dyDescent="0.25">
      <c r="A193">
        <v>191</v>
      </c>
      <c r="B193">
        <v>9767503</v>
      </c>
      <c r="C193">
        <v>5157174</v>
      </c>
      <c r="D193">
        <v>5124423</v>
      </c>
      <c r="E193">
        <v>5174571</v>
      </c>
      <c r="F193">
        <v>4506619</v>
      </c>
      <c r="G193">
        <v>4000010</v>
      </c>
      <c r="H193">
        <v>3473110</v>
      </c>
      <c r="I193">
        <v>3566258</v>
      </c>
      <c r="J193">
        <v>2973036</v>
      </c>
      <c r="K193">
        <v>2792858</v>
      </c>
      <c r="L193">
        <v>3225051</v>
      </c>
      <c r="M193">
        <v>3273240</v>
      </c>
      <c r="N193">
        <v>3262960</v>
      </c>
      <c r="O193">
        <v>3033569</v>
      </c>
      <c r="P193">
        <v>3696665</v>
      </c>
      <c r="Q193">
        <v>3472628</v>
      </c>
      <c r="R193">
        <v>3214318</v>
      </c>
      <c r="S193">
        <v>2670319</v>
      </c>
      <c r="T193">
        <v>2852088</v>
      </c>
      <c r="U193">
        <v>2809475</v>
      </c>
      <c r="V193">
        <v>2825157</v>
      </c>
      <c r="W193">
        <v>2785046</v>
      </c>
      <c r="X193">
        <v>2561348</v>
      </c>
      <c r="Y193">
        <v>2920603</v>
      </c>
      <c r="Z193">
        <v>2641352</v>
      </c>
      <c r="AA193">
        <v>2589777</v>
      </c>
      <c r="AB193">
        <v>2699356</v>
      </c>
      <c r="AC193">
        <v>2874710</v>
      </c>
      <c r="AD193">
        <v>2743410</v>
      </c>
      <c r="AE193">
        <v>2719931</v>
      </c>
      <c r="AF193">
        <v>2746402</v>
      </c>
      <c r="AG193">
        <v>3730459</v>
      </c>
      <c r="AH193">
        <v>3211510</v>
      </c>
      <c r="AI193">
        <v>2369563</v>
      </c>
      <c r="AJ193">
        <v>2439038</v>
      </c>
      <c r="AK193">
        <v>2620654</v>
      </c>
      <c r="AL193">
        <v>2606247</v>
      </c>
      <c r="AM193">
        <v>2505435</v>
      </c>
      <c r="AN193">
        <v>2480168</v>
      </c>
      <c r="AO193">
        <v>2871692</v>
      </c>
      <c r="AP193">
        <v>2583357</v>
      </c>
      <c r="AQ193">
        <v>2487405</v>
      </c>
      <c r="AR193">
        <v>2972254</v>
      </c>
      <c r="AS193">
        <v>2877749</v>
      </c>
      <c r="AT193">
        <v>2582363</v>
      </c>
      <c r="AU193">
        <v>2703951</v>
      </c>
      <c r="AV193">
        <v>2742265</v>
      </c>
      <c r="AW193">
        <v>3725749</v>
      </c>
      <c r="AX193">
        <v>2804860</v>
      </c>
      <c r="AY193">
        <v>2683604</v>
      </c>
      <c r="AZ193">
        <v>2527143</v>
      </c>
      <c r="BA193">
        <v>2945671</v>
      </c>
      <c r="BB193">
        <v>2504474</v>
      </c>
      <c r="BC193">
        <v>2724828</v>
      </c>
      <c r="BD193">
        <v>2712576</v>
      </c>
      <c r="BE193">
        <v>2965998</v>
      </c>
      <c r="BF193">
        <v>2644199</v>
      </c>
      <c r="BG193">
        <v>2637616</v>
      </c>
      <c r="BH193">
        <v>2884038</v>
      </c>
      <c r="BI193">
        <v>2891656</v>
      </c>
      <c r="BJ193">
        <v>2909370</v>
      </c>
      <c r="BK193">
        <v>2945833</v>
      </c>
      <c r="BL193">
        <v>3192920</v>
      </c>
      <c r="BM193">
        <v>4636139</v>
      </c>
      <c r="BN193">
        <v>2830199</v>
      </c>
      <c r="BO193">
        <v>2658360</v>
      </c>
      <c r="BP193">
        <v>2541147</v>
      </c>
      <c r="BQ193">
        <v>2744852</v>
      </c>
      <c r="BR193">
        <v>2505668</v>
      </c>
      <c r="BS193">
        <v>2553382</v>
      </c>
      <c r="BT193">
        <v>2508390</v>
      </c>
      <c r="BU193">
        <v>2787567</v>
      </c>
      <c r="BV193">
        <v>3035180</v>
      </c>
      <c r="BW193">
        <v>2577181</v>
      </c>
      <c r="BX193">
        <v>2674693</v>
      </c>
      <c r="BY193">
        <v>2640542</v>
      </c>
      <c r="BZ193">
        <v>2683709</v>
      </c>
      <c r="CA193">
        <v>2729170</v>
      </c>
      <c r="CB193">
        <v>2737379</v>
      </c>
      <c r="CC193">
        <v>3511305</v>
      </c>
      <c r="CD193">
        <v>2530306</v>
      </c>
      <c r="CE193">
        <v>2483732</v>
      </c>
      <c r="CF193">
        <v>2500425</v>
      </c>
      <c r="CG193">
        <v>3196235</v>
      </c>
      <c r="CH193">
        <v>2565989</v>
      </c>
      <c r="CI193">
        <v>3220960</v>
      </c>
      <c r="CJ193">
        <v>2499591</v>
      </c>
      <c r="CK193">
        <v>3003980</v>
      </c>
      <c r="CL193">
        <v>2480039</v>
      </c>
      <c r="CM193">
        <v>2385235</v>
      </c>
      <c r="CN193">
        <v>2848072</v>
      </c>
      <c r="CO193">
        <v>2759600</v>
      </c>
      <c r="CP193">
        <v>2627244</v>
      </c>
      <c r="CQ193">
        <v>2725626</v>
      </c>
      <c r="CR193">
        <v>2835297</v>
      </c>
      <c r="CS193">
        <v>3652607</v>
      </c>
      <c r="CT193">
        <v>2521468</v>
      </c>
      <c r="CU193">
        <v>2473199</v>
      </c>
      <c r="CV193">
        <v>2426583</v>
      </c>
      <c r="CW193">
        <v>2708409</v>
      </c>
      <c r="CX193">
        <v>2429832</v>
      </c>
      <c r="CY193">
        <v>2575912</v>
      </c>
      <c r="CZ193">
        <v>2658947</v>
      </c>
      <c r="DA193">
        <v>2983930</v>
      </c>
      <c r="DB193">
        <v>2609239</v>
      </c>
      <c r="DC193">
        <v>2629805</v>
      </c>
      <c r="DD193">
        <v>2687736</v>
      </c>
      <c r="DE193">
        <v>3032277</v>
      </c>
      <c r="DF193">
        <v>2687641</v>
      </c>
      <c r="DG193">
        <v>3031585</v>
      </c>
      <c r="DH193">
        <v>2798997</v>
      </c>
      <c r="DI193">
        <v>3654220</v>
      </c>
      <c r="DJ193">
        <v>2639638</v>
      </c>
      <c r="DK193">
        <v>2637590</v>
      </c>
      <c r="DL193">
        <v>2553713</v>
      </c>
      <c r="DM193">
        <v>3023162</v>
      </c>
      <c r="DN193">
        <v>2716706</v>
      </c>
      <c r="DO193">
        <v>3231741</v>
      </c>
      <c r="DP193">
        <v>2716459</v>
      </c>
      <c r="DQ193">
        <v>3167756</v>
      </c>
      <c r="DR193">
        <v>2940435</v>
      </c>
      <c r="DS193">
        <v>2824496</v>
      </c>
      <c r="DT193">
        <v>2861511</v>
      </c>
      <c r="DU193">
        <v>3503076</v>
      </c>
      <c r="DV193">
        <v>3063784</v>
      </c>
      <c r="DW193">
        <v>3110460</v>
      </c>
      <c r="DX193">
        <v>3260773</v>
      </c>
      <c r="DY193">
        <v>4606479</v>
      </c>
      <c r="DZ193">
        <v>3151347</v>
      </c>
      <c r="EA193">
        <v>2746973</v>
      </c>
      <c r="EB193">
        <v>2686753</v>
      </c>
      <c r="EC193">
        <v>3164883</v>
      </c>
      <c r="ED193">
        <v>3089158</v>
      </c>
      <c r="EE193">
        <v>3323441</v>
      </c>
      <c r="EF193">
        <v>3120211</v>
      </c>
      <c r="EG193">
        <v>3555236</v>
      </c>
      <c r="EH193">
        <v>2934127</v>
      </c>
      <c r="EI193">
        <v>2902190</v>
      </c>
      <c r="EJ193">
        <v>2762320</v>
      </c>
      <c r="EK193">
        <v>3096773</v>
      </c>
      <c r="EL193">
        <v>2729076</v>
      </c>
      <c r="EM193">
        <v>2926763</v>
      </c>
      <c r="EN193">
        <v>2738810</v>
      </c>
      <c r="EO193">
        <v>3171794</v>
      </c>
      <c r="EP193">
        <v>2585295</v>
      </c>
      <c r="EQ193">
        <v>2608607</v>
      </c>
      <c r="ER193">
        <v>2526166</v>
      </c>
      <c r="ES193">
        <v>2774649</v>
      </c>
      <c r="ET193">
        <v>2592031</v>
      </c>
      <c r="EU193">
        <v>2746494</v>
      </c>
      <c r="EV193">
        <v>2774496</v>
      </c>
      <c r="EW193">
        <v>3082801</v>
      </c>
      <c r="EX193">
        <v>2638920</v>
      </c>
      <c r="EY193">
        <v>2788624</v>
      </c>
      <c r="EZ193">
        <v>2655514</v>
      </c>
      <c r="FA193">
        <v>3021074</v>
      </c>
      <c r="FB193">
        <v>2598196</v>
      </c>
      <c r="FC193">
        <v>3024872</v>
      </c>
      <c r="FD193">
        <v>2811508</v>
      </c>
      <c r="FE193">
        <v>3649994</v>
      </c>
      <c r="FF193">
        <v>2673975</v>
      </c>
      <c r="FG193">
        <v>2468728</v>
      </c>
      <c r="FH193">
        <v>2449662</v>
      </c>
      <c r="FI193">
        <v>2648943</v>
      </c>
      <c r="FJ193">
        <v>2493204</v>
      </c>
      <c r="FK193">
        <v>2724866</v>
      </c>
      <c r="FL193">
        <v>2808828</v>
      </c>
      <c r="FM193">
        <v>3467782</v>
      </c>
      <c r="FN193">
        <v>2621481</v>
      </c>
      <c r="FO193">
        <v>2920592</v>
      </c>
      <c r="FP193">
        <v>4420880</v>
      </c>
      <c r="FQ193">
        <v>3836761</v>
      </c>
      <c r="FR193">
        <v>2516859</v>
      </c>
      <c r="FS193">
        <v>3086049</v>
      </c>
      <c r="FT193">
        <v>3045924</v>
      </c>
      <c r="FU193">
        <v>6128308</v>
      </c>
      <c r="FV193">
        <v>2626829</v>
      </c>
      <c r="FW193">
        <v>2606652</v>
      </c>
      <c r="FX193">
        <v>2581783</v>
      </c>
      <c r="FY193">
        <v>2870339</v>
      </c>
      <c r="FZ193">
        <v>2674061</v>
      </c>
      <c r="GA193">
        <v>3073354</v>
      </c>
      <c r="GB193">
        <v>2948497</v>
      </c>
      <c r="GC193">
        <v>3603331</v>
      </c>
      <c r="GD193">
        <v>2949154</v>
      </c>
      <c r="GE193">
        <v>2780810</v>
      </c>
      <c r="GF193">
        <v>3055547</v>
      </c>
      <c r="GG193">
        <v>3493386</v>
      </c>
      <c r="GH193">
        <v>2995347</v>
      </c>
      <c r="GI193">
        <v>3886912</v>
      </c>
      <c r="GJ193">
        <v>3751037</v>
      </c>
      <c r="GK193">
        <v>15342447</v>
      </c>
      <c r="GL193">
        <v>3384127</v>
      </c>
      <c r="GM193">
        <v>2893369</v>
      </c>
      <c r="GN193">
        <v>2990114</v>
      </c>
      <c r="GO193">
        <v>3559046</v>
      </c>
      <c r="GP193">
        <v>2995472</v>
      </c>
      <c r="GQ193">
        <v>2768543</v>
      </c>
      <c r="GR193">
        <v>2787788</v>
      </c>
      <c r="GS193">
        <v>3016024</v>
      </c>
      <c r="GT193">
        <v>2632516</v>
      </c>
      <c r="GU193">
        <v>2611955</v>
      </c>
      <c r="GV193">
        <v>2610953</v>
      </c>
      <c r="GW193">
        <v>2823483</v>
      </c>
      <c r="GX193">
        <v>2717923</v>
      </c>
      <c r="GY193">
        <v>2721125</v>
      </c>
      <c r="GZ193">
        <v>2955370</v>
      </c>
      <c r="HA193">
        <v>3610700</v>
      </c>
      <c r="HB193">
        <v>5653070</v>
      </c>
      <c r="HC193">
        <v>4518124</v>
      </c>
      <c r="HD193">
        <v>2659255</v>
      </c>
      <c r="HE193">
        <v>3169241</v>
      </c>
      <c r="HF193">
        <v>2611201</v>
      </c>
      <c r="HG193">
        <v>3159036</v>
      </c>
      <c r="HH193">
        <v>2847275</v>
      </c>
      <c r="HI193">
        <v>3356713</v>
      </c>
      <c r="HJ193">
        <v>2565259</v>
      </c>
      <c r="HK193">
        <v>2729928</v>
      </c>
      <c r="HL193">
        <v>2733193</v>
      </c>
      <c r="HM193">
        <v>3296459</v>
      </c>
      <c r="HN193">
        <v>2578488</v>
      </c>
      <c r="HO193">
        <v>2949865</v>
      </c>
      <c r="HP193">
        <v>3054622</v>
      </c>
      <c r="HQ193">
        <v>4447085</v>
      </c>
      <c r="HR193">
        <v>5563091</v>
      </c>
      <c r="HS193">
        <v>3453739</v>
      </c>
      <c r="HT193">
        <v>2887665</v>
      </c>
      <c r="HU193">
        <v>3162327</v>
      </c>
      <c r="HV193">
        <v>2629447</v>
      </c>
      <c r="HW193">
        <v>2712951</v>
      </c>
      <c r="HX193">
        <v>2636924</v>
      </c>
      <c r="HY193">
        <v>3381106</v>
      </c>
      <c r="HZ193">
        <v>2797182</v>
      </c>
      <c r="IA193">
        <v>3037469</v>
      </c>
      <c r="IB193">
        <v>3011649</v>
      </c>
      <c r="IC193">
        <v>3351496</v>
      </c>
      <c r="ID193">
        <v>2640924</v>
      </c>
      <c r="IE193">
        <v>3083516</v>
      </c>
      <c r="IF193">
        <v>3013107</v>
      </c>
      <c r="IG193">
        <v>4430120</v>
      </c>
      <c r="IH193">
        <v>3911642</v>
      </c>
      <c r="II193">
        <v>3381625</v>
      </c>
      <c r="IJ193">
        <v>2849380</v>
      </c>
      <c r="IK193">
        <v>3147769</v>
      </c>
      <c r="IL193">
        <v>2921821</v>
      </c>
      <c r="IM193">
        <v>3548683</v>
      </c>
      <c r="IN193">
        <v>3069446</v>
      </c>
      <c r="IO193">
        <v>3896423</v>
      </c>
      <c r="IP193">
        <v>3807987</v>
      </c>
      <c r="IQ193">
        <v>3329477</v>
      </c>
      <c r="IR193">
        <v>3673596</v>
      </c>
      <c r="IS193">
        <v>4224092</v>
      </c>
      <c r="IT193">
        <v>3778008</v>
      </c>
      <c r="IU193">
        <v>4752730</v>
      </c>
      <c r="IV193">
        <v>5036653</v>
      </c>
      <c r="IW193">
        <v>16922178</v>
      </c>
    </row>
    <row r="194" spans="1:257" x14ac:dyDescent="0.25">
      <c r="A194">
        <v>192</v>
      </c>
      <c r="B194">
        <v>38380415</v>
      </c>
      <c r="C194">
        <v>10261237</v>
      </c>
      <c r="D194">
        <v>7633502</v>
      </c>
      <c r="E194">
        <v>8815703</v>
      </c>
      <c r="F194">
        <v>6026693</v>
      </c>
      <c r="G194">
        <v>4586188</v>
      </c>
      <c r="H194">
        <v>5235468</v>
      </c>
      <c r="I194">
        <v>5364571</v>
      </c>
      <c r="J194">
        <v>5875059</v>
      </c>
      <c r="K194">
        <v>4048508</v>
      </c>
      <c r="L194">
        <v>4018260</v>
      </c>
      <c r="M194">
        <v>3540364</v>
      </c>
      <c r="N194">
        <v>4767712</v>
      </c>
      <c r="O194">
        <v>3733891</v>
      </c>
      <c r="P194">
        <v>4061718</v>
      </c>
      <c r="Q194">
        <v>27557902</v>
      </c>
      <c r="R194">
        <v>5156362</v>
      </c>
      <c r="S194">
        <v>2950431</v>
      </c>
      <c r="T194">
        <v>3095184</v>
      </c>
      <c r="U194">
        <v>3092728</v>
      </c>
      <c r="V194">
        <v>3038087</v>
      </c>
      <c r="W194">
        <v>2915342</v>
      </c>
      <c r="X194">
        <v>2741345</v>
      </c>
      <c r="Y194">
        <v>2979959</v>
      </c>
      <c r="Z194">
        <v>4261895</v>
      </c>
      <c r="AA194">
        <v>3161077</v>
      </c>
      <c r="AB194">
        <v>2939462</v>
      </c>
      <c r="AC194">
        <v>2929677</v>
      </c>
      <c r="AD194">
        <v>3285892</v>
      </c>
      <c r="AE194">
        <v>3249709</v>
      </c>
      <c r="AF194">
        <v>3297334</v>
      </c>
      <c r="AG194">
        <v>4755642</v>
      </c>
      <c r="AH194">
        <v>4249609</v>
      </c>
      <c r="AI194">
        <v>2872144</v>
      </c>
      <c r="AJ194">
        <v>2772847</v>
      </c>
      <c r="AK194">
        <v>3212473</v>
      </c>
      <c r="AL194">
        <v>2852241</v>
      </c>
      <c r="AM194">
        <v>2691046</v>
      </c>
      <c r="AN194">
        <v>2607863</v>
      </c>
      <c r="AO194">
        <v>2985143</v>
      </c>
      <c r="AP194">
        <v>2994709</v>
      </c>
      <c r="AQ194">
        <v>2584401</v>
      </c>
      <c r="AR194">
        <v>2691071</v>
      </c>
      <c r="AS194">
        <v>2641063</v>
      </c>
      <c r="AT194">
        <v>2679128</v>
      </c>
      <c r="AU194">
        <v>2440303</v>
      </c>
      <c r="AV194">
        <v>2861393</v>
      </c>
      <c r="AW194">
        <v>3152962</v>
      </c>
      <c r="AX194">
        <v>3777969</v>
      </c>
      <c r="AY194">
        <v>3116593</v>
      </c>
      <c r="AZ194">
        <v>2824622</v>
      </c>
      <c r="BA194">
        <v>4190765</v>
      </c>
      <c r="BB194">
        <v>2802846</v>
      </c>
      <c r="BC194">
        <v>2762282</v>
      </c>
      <c r="BD194">
        <v>2645302</v>
      </c>
      <c r="BE194">
        <v>2768869</v>
      </c>
      <c r="BF194">
        <v>3469092</v>
      </c>
      <c r="BG194">
        <v>3141625</v>
      </c>
      <c r="BH194">
        <v>2917217</v>
      </c>
      <c r="BI194">
        <v>3354618</v>
      </c>
      <c r="BJ194">
        <v>3315390</v>
      </c>
      <c r="BK194">
        <v>3153509</v>
      </c>
      <c r="BL194">
        <v>3189953</v>
      </c>
      <c r="BM194">
        <v>4002013</v>
      </c>
      <c r="BN194">
        <v>6466026</v>
      </c>
      <c r="BO194">
        <v>5521576</v>
      </c>
      <c r="BP194">
        <v>2986385</v>
      </c>
      <c r="BQ194">
        <v>2864574</v>
      </c>
      <c r="BR194">
        <v>4009559</v>
      </c>
      <c r="BS194">
        <v>3170830</v>
      </c>
      <c r="BT194">
        <v>2506871</v>
      </c>
      <c r="BU194">
        <v>3322939</v>
      </c>
      <c r="BV194">
        <v>18610640</v>
      </c>
      <c r="BW194">
        <v>4816549</v>
      </c>
      <c r="BX194">
        <v>2353214</v>
      </c>
      <c r="BY194">
        <v>2355693</v>
      </c>
      <c r="BZ194">
        <v>4610111</v>
      </c>
      <c r="CA194">
        <v>3213549</v>
      </c>
      <c r="CB194">
        <v>2584085</v>
      </c>
      <c r="CC194">
        <v>2790377</v>
      </c>
      <c r="CD194">
        <v>3795594</v>
      </c>
      <c r="CE194">
        <v>2501657</v>
      </c>
      <c r="CF194">
        <v>2477871</v>
      </c>
      <c r="CG194">
        <v>2792514</v>
      </c>
      <c r="CH194">
        <v>2575875</v>
      </c>
      <c r="CI194">
        <v>2773604</v>
      </c>
      <c r="CJ194">
        <v>2479681</v>
      </c>
      <c r="CK194">
        <v>2699253</v>
      </c>
      <c r="CL194">
        <v>2607680</v>
      </c>
      <c r="CM194">
        <v>2402703</v>
      </c>
      <c r="CN194">
        <v>2361518</v>
      </c>
      <c r="CO194">
        <v>2845503</v>
      </c>
      <c r="CP194">
        <v>2499664</v>
      </c>
      <c r="CQ194">
        <v>3073870</v>
      </c>
      <c r="CR194">
        <v>3363374</v>
      </c>
      <c r="CS194">
        <v>3942040</v>
      </c>
      <c r="CT194">
        <v>3865139</v>
      </c>
      <c r="CU194">
        <v>2538723</v>
      </c>
      <c r="CV194">
        <v>3181333</v>
      </c>
      <c r="CW194">
        <v>2986852</v>
      </c>
      <c r="CX194">
        <v>2711904</v>
      </c>
      <c r="CY194">
        <v>2474064</v>
      </c>
      <c r="CZ194">
        <v>4748039</v>
      </c>
      <c r="DA194">
        <v>2717659</v>
      </c>
      <c r="DB194">
        <v>2610680</v>
      </c>
      <c r="DC194">
        <v>2349335</v>
      </c>
      <c r="DD194">
        <v>2578588</v>
      </c>
      <c r="DE194">
        <v>2404352</v>
      </c>
      <c r="DF194">
        <v>2554507</v>
      </c>
      <c r="DG194">
        <v>2875877</v>
      </c>
      <c r="DH194">
        <v>2705955</v>
      </c>
      <c r="DI194">
        <v>2793586</v>
      </c>
      <c r="DJ194">
        <v>2908764</v>
      </c>
      <c r="DK194">
        <v>2707726</v>
      </c>
      <c r="DL194">
        <v>2608212</v>
      </c>
      <c r="DM194">
        <v>2843993</v>
      </c>
      <c r="DN194">
        <v>32558186</v>
      </c>
      <c r="DO194">
        <v>17610680</v>
      </c>
      <c r="DP194">
        <v>2829785</v>
      </c>
      <c r="DQ194">
        <v>2863644</v>
      </c>
      <c r="DR194">
        <v>6934042</v>
      </c>
      <c r="DS194">
        <v>6660572</v>
      </c>
      <c r="DT194">
        <v>2875189</v>
      </c>
      <c r="DU194">
        <v>2698623</v>
      </c>
      <c r="DV194">
        <v>3039776</v>
      </c>
      <c r="DW194">
        <v>2978621</v>
      </c>
      <c r="DX194">
        <v>4015233</v>
      </c>
      <c r="DY194">
        <v>4284050</v>
      </c>
      <c r="DZ194">
        <v>5068820</v>
      </c>
      <c r="EA194">
        <v>3112830</v>
      </c>
      <c r="EB194">
        <v>2684512</v>
      </c>
      <c r="EC194">
        <v>4167742</v>
      </c>
      <c r="ED194">
        <v>3163777</v>
      </c>
      <c r="EE194">
        <v>3641020</v>
      </c>
      <c r="EF194">
        <v>3071720</v>
      </c>
      <c r="EG194">
        <v>2629039</v>
      </c>
      <c r="EH194">
        <v>2938046</v>
      </c>
      <c r="EI194">
        <v>6023315</v>
      </c>
      <c r="EJ194">
        <v>2298407</v>
      </c>
      <c r="EK194">
        <v>4919154</v>
      </c>
      <c r="EL194">
        <v>2380177</v>
      </c>
      <c r="EM194">
        <v>3502294</v>
      </c>
      <c r="EN194">
        <v>2597921</v>
      </c>
      <c r="EO194">
        <v>2764282</v>
      </c>
      <c r="EP194">
        <v>2822828</v>
      </c>
      <c r="EQ194">
        <v>2562685</v>
      </c>
      <c r="ER194">
        <v>2534717</v>
      </c>
      <c r="ES194">
        <v>2487929</v>
      </c>
      <c r="ET194">
        <v>2270123</v>
      </c>
      <c r="EU194">
        <v>2276570</v>
      </c>
      <c r="EV194">
        <v>2314439</v>
      </c>
      <c r="EW194">
        <v>2448064</v>
      </c>
      <c r="EX194">
        <v>2316758</v>
      </c>
      <c r="EY194">
        <v>2369648</v>
      </c>
      <c r="EZ194">
        <v>2245174</v>
      </c>
      <c r="FA194">
        <v>2374256</v>
      </c>
      <c r="FB194">
        <v>2274953</v>
      </c>
      <c r="FC194">
        <v>2226241</v>
      </c>
      <c r="FD194">
        <v>2467528</v>
      </c>
      <c r="FE194">
        <v>2996469</v>
      </c>
      <c r="FF194">
        <v>3176578</v>
      </c>
      <c r="FG194">
        <v>2490763</v>
      </c>
      <c r="FH194">
        <v>2575036</v>
      </c>
      <c r="FI194">
        <v>2818996</v>
      </c>
      <c r="FJ194">
        <v>2415373</v>
      </c>
      <c r="FK194">
        <v>2334930</v>
      </c>
      <c r="FL194">
        <v>2441178</v>
      </c>
      <c r="FM194">
        <v>2628981</v>
      </c>
      <c r="FN194">
        <v>2947411</v>
      </c>
      <c r="FO194">
        <v>2500449</v>
      </c>
      <c r="FP194">
        <v>3180150</v>
      </c>
      <c r="FQ194">
        <v>2733605</v>
      </c>
      <c r="FR194">
        <v>2346182</v>
      </c>
      <c r="FS194">
        <v>2409995</v>
      </c>
      <c r="FT194">
        <v>2569596</v>
      </c>
      <c r="FU194">
        <v>2975909</v>
      </c>
      <c r="FV194">
        <v>2756022</v>
      </c>
      <c r="FW194">
        <v>2506433</v>
      </c>
      <c r="FX194">
        <v>2748017</v>
      </c>
      <c r="FY194">
        <v>2483148</v>
      </c>
      <c r="FZ194">
        <v>2202815</v>
      </c>
      <c r="GA194">
        <v>2193368</v>
      </c>
      <c r="GB194">
        <v>2452148</v>
      </c>
      <c r="GC194">
        <v>2497407</v>
      </c>
      <c r="GD194">
        <v>2739020</v>
      </c>
      <c r="GE194">
        <v>2610163</v>
      </c>
      <c r="GF194">
        <v>3058444</v>
      </c>
      <c r="GG194">
        <v>2578424</v>
      </c>
      <c r="GH194">
        <v>2544313</v>
      </c>
      <c r="GI194">
        <v>2345796</v>
      </c>
      <c r="GJ194">
        <v>2827980</v>
      </c>
      <c r="GK194">
        <v>3436155</v>
      </c>
      <c r="GL194">
        <v>10253318</v>
      </c>
      <c r="GM194">
        <v>3409993</v>
      </c>
      <c r="GN194">
        <v>2879499</v>
      </c>
      <c r="GO194">
        <v>4510926</v>
      </c>
      <c r="GP194">
        <v>2765753</v>
      </c>
      <c r="GQ194">
        <v>3084747</v>
      </c>
      <c r="GR194">
        <v>3083117</v>
      </c>
      <c r="GS194">
        <v>3680787</v>
      </c>
      <c r="GT194">
        <v>2496076</v>
      </c>
      <c r="GU194">
        <v>2615967</v>
      </c>
      <c r="GV194">
        <v>2269904</v>
      </c>
      <c r="GW194">
        <v>2458749</v>
      </c>
      <c r="GX194">
        <v>2351754</v>
      </c>
      <c r="GY194">
        <v>2325684</v>
      </c>
      <c r="GZ194">
        <v>2597062</v>
      </c>
      <c r="HA194">
        <v>3284312</v>
      </c>
      <c r="HB194">
        <v>3044737</v>
      </c>
      <c r="HC194">
        <v>2437086</v>
      </c>
      <c r="HD194">
        <v>2431113</v>
      </c>
      <c r="HE194">
        <v>2427802</v>
      </c>
      <c r="HF194">
        <v>2394412</v>
      </c>
      <c r="HG194">
        <v>2360675</v>
      </c>
      <c r="HH194">
        <v>2259805</v>
      </c>
      <c r="HI194">
        <v>2571836</v>
      </c>
      <c r="HJ194">
        <v>2683980</v>
      </c>
      <c r="HK194">
        <v>2452683</v>
      </c>
      <c r="HL194">
        <v>2408645</v>
      </c>
      <c r="HM194">
        <v>2613622</v>
      </c>
      <c r="HN194">
        <v>2494169</v>
      </c>
      <c r="HO194">
        <v>2489493</v>
      </c>
      <c r="HP194">
        <v>2713106</v>
      </c>
      <c r="HQ194">
        <v>3746352</v>
      </c>
      <c r="HR194">
        <v>3854725</v>
      </c>
      <c r="HS194">
        <v>2867556</v>
      </c>
      <c r="HT194">
        <v>2719157</v>
      </c>
      <c r="HU194">
        <v>3160604</v>
      </c>
      <c r="HV194">
        <v>2576521</v>
      </c>
      <c r="HW194">
        <v>2410736</v>
      </c>
      <c r="HX194">
        <v>2230745</v>
      </c>
      <c r="HY194">
        <v>3195794</v>
      </c>
      <c r="HZ194">
        <v>4487355</v>
      </c>
      <c r="IA194">
        <v>4169130</v>
      </c>
      <c r="IB194">
        <v>2822039</v>
      </c>
      <c r="IC194">
        <v>6330604</v>
      </c>
      <c r="ID194">
        <v>2503662</v>
      </c>
      <c r="IE194">
        <v>2761399</v>
      </c>
      <c r="IF194">
        <v>2675860</v>
      </c>
      <c r="IG194">
        <v>3803531</v>
      </c>
      <c r="IH194">
        <v>3330735</v>
      </c>
      <c r="II194">
        <v>3021368</v>
      </c>
      <c r="IJ194">
        <v>3589286</v>
      </c>
      <c r="IK194">
        <v>5630546</v>
      </c>
      <c r="IL194">
        <v>2370373</v>
      </c>
      <c r="IM194">
        <v>3132793</v>
      </c>
      <c r="IN194">
        <v>2682103</v>
      </c>
      <c r="IO194">
        <v>4045505</v>
      </c>
      <c r="IP194">
        <v>3557993</v>
      </c>
      <c r="IQ194">
        <v>3328046</v>
      </c>
      <c r="IR194">
        <v>3213955</v>
      </c>
      <c r="IS194">
        <v>3908311</v>
      </c>
      <c r="IT194">
        <v>3682206</v>
      </c>
      <c r="IU194">
        <v>3992007</v>
      </c>
      <c r="IV194">
        <v>4538710</v>
      </c>
      <c r="IW194">
        <v>10942088</v>
      </c>
    </row>
    <row r="195" spans="1:257" x14ac:dyDescent="0.25">
      <c r="A195">
        <v>193</v>
      </c>
      <c r="B195">
        <v>9419090</v>
      </c>
      <c r="C195">
        <v>5353601</v>
      </c>
      <c r="D195">
        <v>4517458</v>
      </c>
      <c r="E195">
        <v>4009215</v>
      </c>
      <c r="F195">
        <v>4173253</v>
      </c>
      <c r="G195">
        <v>2877018</v>
      </c>
      <c r="H195">
        <v>2657345</v>
      </c>
      <c r="I195">
        <v>3097033</v>
      </c>
      <c r="J195">
        <v>5362738</v>
      </c>
      <c r="K195">
        <v>2465375</v>
      </c>
      <c r="L195">
        <v>2550550</v>
      </c>
      <c r="M195">
        <v>2598667</v>
      </c>
      <c r="N195">
        <v>2945024</v>
      </c>
      <c r="O195">
        <v>2318945</v>
      </c>
      <c r="P195">
        <v>2496921</v>
      </c>
      <c r="Q195">
        <v>5150044</v>
      </c>
      <c r="R195">
        <v>4135446</v>
      </c>
      <c r="S195">
        <v>2303369</v>
      </c>
      <c r="T195">
        <v>2329822</v>
      </c>
      <c r="U195">
        <v>2285666</v>
      </c>
      <c r="V195">
        <v>2441741</v>
      </c>
      <c r="W195">
        <v>2246161</v>
      </c>
      <c r="X195">
        <v>2183198</v>
      </c>
      <c r="Y195">
        <v>2300512</v>
      </c>
      <c r="Z195">
        <v>3218825</v>
      </c>
      <c r="AA195">
        <v>2364537</v>
      </c>
      <c r="AB195">
        <v>2238257</v>
      </c>
      <c r="AC195">
        <v>2371434</v>
      </c>
      <c r="AD195">
        <v>2655204</v>
      </c>
      <c r="AE195">
        <v>2277920</v>
      </c>
      <c r="AF195">
        <v>2511847</v>
      </c>
      <c r="AG195">
        <v>2897957</v>
      </c>
      <c r="AH195">
        <v>3689723</v>
      </c>
      <c r="AI195">
        <v>2256517</v>
      </c>
      <c r="AJ195">
        <v>2196768</v>
      </c>
      <c r="AK195">
        <v>2576544</v>
      </c>
      <c r="AL195">
        <v>2550900</v>
      </c>
      <c r="AM195">
        <v>2323239</v>
      </c>
      <c r="AN195">
        <v>2069102</v>
      </c>
      <c r="AO195">
        <v>2450003</v>
      </c>
      <c r="AP195">
        <v>2608304</v>
      </c>
      <c r="AQ195">
        <v>2044310</v>
      </c>
      <c r="AR195">
        <v>2121408</v>
      </c>
      <c r="AS195">
        <v>2406648</v>
      </c>
      <c r="AT195">
        <v>2292287</v>
      </c>
      <c r="AU195">
        <v>2192496</v>
      </c>
      <c r="AV195">
        <v>2260828</v>
      </c>
      <c r="AW195">
        <v>2371310</v>
      </c>
      <c r="AX195">
        <v>2847116</v>
      </c>
      <c r="AY195">
        <v>2233939</v>
      </c>
      <c r="AZ195">
        <v>2083205</v>
      </c>
      <c r="BA195">
        <v>2468344</v>
      </c>
      <c r="BB195">
        <v>2214447</v>
      </c>
      <c r="BC195">
        <v>2168982</v>
      </c>
      <c r="BD195">
        <v>2062073</v>
      </c>
      <c r="BE195">
        <v>2176917</v>
      </c>
      <c r="BF195">
        <v>2892054</v>
      </c>
      <c r="BG195">
        <v>2447363</v>
      </c>
      <c r="BH195">
        <v>2438089</v>
      </c>
      <c r="BI195">
        <v>2592549</v>
      </c>
      <c r="BJ195">
        <v>2816963</v>
      </c>
      <c r="BK195">
        <v>2446408</v>
      </c>
      <c r="BL195">
        <v>2683698</v>
      </c>
      <c r="BM195">
        <v>2962308</v>
      </c>
      <c r="BN195">
        <v>3419688</v>
      </c>
      <c r="BO195">
        <v>4179770</v>
      </c>
      <c r="BP195">
        <v>2432728</v>
      </c>
      <c r="BQ195">
        <v>3270339</v>
      </c>
      <c r="BR195">
        <v>3080555</v>
      </c>
      <c r="BS195">
        <v>2377884</v>
      </c>
      <c r="BT195">
        <v>2275678</v>
      </c>
      <c r="BU195">
        <v>2415475</v>
      </c>
      <c r="BV195">
        <v>9146428</v>
      </c>
      <c r="BW195">
        <v>3235107</v>
      </c>
      <c r="BX195">
        <v>2085017</v>
      </c>
      <c r="BY195">
        <v>2097549</v>
      </c>
      <c r="BZ195">
        <v>3110486</v>
      </c>
      <c r="CA195">
        <v>2361633</v>
      </c>
      <c r="CB195">
        <v>2196213</v>
      </c>
      <c r="CC195">
        <v>2348495</v>
      </c>
      <c r="CD195">
        <v>2826991</v>
      </c>
      <c r="CE195">
        <v>2150543</v>
      </c>
      <c r="CF195">
        <v>2224165</v>
      </c>
      <c r="CG195">
        <v>2244939</v>
      </c>
      <c r="CH195">
        <v>2251252</v>
      </c>
      <c r="CI195">
        <v>2244642</v>
      </c>
      <c r="CJ195">
        <v>2227135</v>
      </c>
      <c r="CK195">
        <v>2251248</v>
      </c>
      <c r="CL195">
        <v>2384133</v>
      </c>
      <c r="CM195">
        <v>2181660</v>
      </c>
      <c r="CN195">
        <v>2107004</v>
      </c>
      <c r="CO195">
        <v>2190917</v>
      </c>
      <c r="CP195">
        <v>2214984</v>
      </c>
      <c r="CQ195">
        <v>2216090</v>
      </c>
      <c r="CR195">
        <v>2384313</v>
      </c>
      <c r="CS195">
        <v>2565689</v>
      </c>
      <c r="CT195">
        <v>3106029</v>
      </c>
      <c r="CU195">
        <v>2241148</v>
      </c>
      <c r="CV195">
        <v>2440055</v>
      </c>
      <c r="CW195">
        <v>2267294</v>
      </c>
      <c r="CX195">
        <v>2171244</v>
      </c>
      <c r="CY195">
        <v>2131731</v>
      </c>
      <c r="CZ195">
        <v>3528682</v>
      </c>
      <c r="DA195">
        <v>2178604</v>
      </c>
      <c r="DB195">
        <v>2257940</v>
      </c>
      <c r="DC195">
        <v>2025782</v>
      </c>
      <c r="DD195">
        <v>2123474</v>
      </c>
      <c r="DE195">
        <v>2154623</v>
      </c>
      <c r="DF195">
        <v>2221540</v>
      </c>
      <c r="DG195">
        <v>2138241</v>
      </c>
      <c r="DH195">
        <v>2264352</v>
      </c>
      <c r="DI195">
        <v>2389527</v>
      </c>
      <c r="DJ195">
        <v>2433137</v>
      </c>
      <c r="DK195">
        <v>2465796</v>
      </c>
      <c r="DL195">
        <v>2590597</v>
      </c>
      <c r="DM195">
        <v>2798917</v>
      </c>
      <c r="DN195">
        <v>2932225</v>
      </c>
      <c r="DO195">
        <v>3174772</v>
      </c>
      <c r="DP195">
        <v>2500308</v>
      </c>
      <c r="DQ195">
        <v>2701694</v>
      </c>
      <c r="DR195">
        <v>2899735</v>
      </c>
      <c r="DS195">
        <v>2737543</v>
      </c>
      <c r="DT195">
        <v>2822187</v>
      </c>
      <c r="DU195">
        <v>2724775</v>
      </c>
      <c r="DV195">
        <v>3196054</v>
      </c>
      <c r="DW195">
        <v>2706263</v>
      </c>
      <c r="DX195">
        <v>2912862</v>
      </c>
      <c r="DY195">
        <v>2837697</v>
      </c>
      <c r="DZ195">
        <v>3659989</v>
      </c>
      <c r="EA195">
        <v>2849366</v>
      </c>
      <c r="EB195">
        <v>2245326</v>
      </c>
      <c r="EC195">
        <v>3471758</v>
      </c>
      <c r="ED195">
        <v>2463555</v>
      </c>
      <c r="EE195">
        <v>2456541</v>
      </c>
      <c r="EF195">
        <v>2146107</v>
      </c>
      <c r="EG195">
        <v>2373136</v>
      </c>
      <c r="EH195">
        <v>2934452</v>
      </c>
      <c r="EI195">
        <v>3720517</v>
      </c>
      <c r="EJ195">
        <v>2149097</v>
      </c>
      <c r="EK195">
        <v>3491464</v>
      </c>
      <c r="EL195">
        <v>2223466</v>
      </c>
      <c r="EM195">
        <v>2435939</v>
      </c>
      <c r="EN195">
        <v>2234099</v>
      </c>
      <c r="EO195">
        <v>2379840</v>
      </c>
      <c r="EP195">
        <v>2337847</v>
      </c>
      <c r="EQ195">
        <v>2062454</v>
      </c>
      <c r="ER195">
        <v>2108359</v>
      </c>
      <c r="ES195">
        <v>2103575</v>
      </c>
      <c r="ET195">
        <v>2092804</v>
      </c>
      <c r="EU195">
        <v>2037957</v>
      </c>
      <c r="EV195">
        <v>2193218</v>
      </c>
      <c r="EW195">
        <v>2243880</v>
      </c>
      <c r="EX195">
        <v>2254067</v>
      </c>
      <c r="EY195">
        <v>2323915</v>
      </c>
      <c r="EZ195">
        <v>2058481</v>
      </c>
      <c r="FA195">
        <v>2190680</v>
      </c>
      <c r="FB195">
        <v>2149100</v>
      </c>
      <c r="FC195">
        <v>1979329</v>
      </c>
      <c r="FD195">
        <v>2237515</v>
      </c>
      <c r="FE195">
        <v>2481788</v>
      </c>
      <c r="FF195">
        <v>2547599</v>
      </c>
      <c r="FG195">
        <v>2176681</v>
      </c>
      <c r="FH195">
        <v>1976246</v>
      </c>
      <c r="FI195">
        <v>2237858</v>
      </c>
      <c r="FJ195">
        <v>2132561</v>
      </c>
      <c r="FK195">
        <v>2121895</v>
      </c>
      <c r="FL195">
        <v>2048423</v>
      </c>
      <c r="FM195">
        <v>2203474</v>
      </c>
      <c r="FN195">
        <v>2573538</v>
      </c>
      <c r="FO195">
        <v>2121485</v>
      </c>
      <c r="FP195">
        <v>2164943</v>
      </c>
      <c r="FQ195">
        <v>2164496</v>
      </c>
      <c r="FR195">
        <v>2105569</v>
      </c>
      <c r="FS195">
        <v>2164177</v>
      </c>
      <c r="FT195">
        <v>2255070</v>
      </c>
      <c r="FU195">
        <v>2437014</v>
      </c>
      <c r="FV195">
        <v>2245054</v>
      </c>
      <c r="FW195">
        <v>2084534</v>
      </c>
      <c r="FX195">
        <v>2217451</v>
      </c>
      <c r="FY195">
        <v>2090371</v>
      </c>
      <c r="FZ195">
        <v>1998271</v>
      </c>
      <c r="GA195">
        <v>2057894</v>
      </c>
      <c r="GB195">
        <v>2135174</v>
      </c>
      <c r="GC195">
        <v>2258931</v>
      </c>
      <c r="GD195">
        <v>2570175</v>
      </c>
      <c r="GE195">
        <v>2552247</v>
      </c>
      <c r="GF195">
        <v>2527274</v>
      </c>
      <c r="GG195">
        <v>2305306</v>
      </c>
      <c r="GH195">
        <v>2551721</v>
      </c>
      <c r="GI195">
        <v>2251263</v>
      </c>
      <c r="GJ195">
        <v>2583778</v>
      </c>
      <c r="GK195">
        <v>2856657</v>
      </c>
      <c r="GL195">
        <v>3815665</v>
      </c>
      <c r="GM195">
        <v>5395289</v>
      </c>
      <c r="GN195">
        <v>2829981</v>
      </c>
      <c r="GO195">
        <v>3957289</v>
      </c>
      <c r="GP195">
        <v>2478307</v>
      </c>
      <c r="GQ195">
        <v>2482592</v>
      </c>
      <c r="GR195">
        <v>2585645</v>
      </c>
      <c r="GS195">
        <v>2975246</v>
      </c>
      <c r="GT195">
        <v>3095498</v>
      </c>
      <c r="GU195">
        <v>2593313</v>
      </c>
      <c r="GV195">
        <v>2440773</v>
      </c>
      <c r="GW195">
        <v>2366787</v>
      </c>
      <c r="GX195">
        <v>2165558</v>
      </c>
      <c r="GY195">
        <v>2240904</v>
      </c>
      <c r="GZ195">
        <v>2521705</v>
      </c>
      <c r="HA195">
        <v>2863246</v>
      </c>
      <c r="HB195">
        <v>2498052</v>
      </c>
      <c r="HC195">
        <v>2306282</v>
      </c>
      <c r="HD195">
        <v>2530905</v>
      </c>
      <c r="HE195">
        <v>2358293</v>
      </c>
      <c r="HF195">
        <v>2158661</v>
      </c>
      <c r="HG195">
        <v>2075620</v>
      </c>
      <c r="HH195">
        <v>2107470</v>
      </c>
      <c r="HI195">
        <v>2446148</v>
      </c>
      <c r="HJ195">
        <v>2358369</v>
      </c>
      <c r="HK195">
        <v>2262224</v>
      </c>
      <c r="HL195">
        <v>2275557</v>
      </c>
      <c r="HM195">
        <v>2701051</v>
      </c>
      <c r="HN195">
        <v>2266161</v>
      </c>
      <c r="HO195">
        <v>2237031</v>
      </c>
      <c r="HP195">
        <v>2407034</v>
      </c>
      <c r="HQ195">
        <v>3090863</v>
      </c>
      <c r="HR195">
        <v>7167652</v>
      </c>
      <c r="HS195">
        <v>4969856</v>
      </c>
      <c r="HT195">
        <v>4219689</v>
      </c>
      <c r="HU195">
        <v>3613946</v>
      </c>
      <c r="HV195">
        <v>2433846</v>
      </c>
      <c r="HW195">
        <v>2582369</v>
      </c>
      <c r="HX195">
        <v>3063614</v>
      </c>
      <c r="HY195">
        <v>3859411</v>
      </c>
      <c r="HZ195">
        <v>9661347</v>
      </c>
      <c r="IA195">
        <v>5189741</v>
      </c>
      <c r="IB195">
        <v>3976424</v>
      </c>
      <c r="IC195">
        <v>3966692</v>
      </c>
      <c r="ID195">
        <v>2176638</v>
      </c>
      <c r="IE195">
        <v>2515419</v>
      </c>
      <c r="IF195">
        <v>2780051</v>
      </c>
      <c r="IG195">
        <v>3694270</v>
      </c>
      <c r="IH195">
        <v>2569967</v>
      </c>
      <c r="II195">
        <v>2592634</v>
      </c>
      <c r="IJ195">
        <v>3169396</v>
      </c>
      <c r="IK195">
        <v>3601623</v>
      </c>
      <c r="IL195">
        <v>2264557</v>
      </c>
      <c r="IM195">
        <v>2783306</v>
      </c>
      <c r="IN195">
        <v>2590570</v>
      </c>
      <c r="IO195">
        <v>3640577</v>
      </c>
      <c r="IP195">
        <v>5522999</v>
      </c>
      <c r="IQ195">
        <v>4002461</v>
      </c>
      <c r="IR195">
        <v>4394955</v>
      </c>
      <c r="IS195">
        <v>3642835</v>
      </c>
      <c r="IT195">
        <v>3329760</v>
      </c>
      <c r="IU195">
        <v>3324277</v>
      </c>
      <c r="IV195">
        <v>4167063</v>
      </c>
      <c r="IW195">
        <v>7403476</v>
      </c>
    </row>
    <row r="196" spans="1:257" x14ac:dyDescent="0.25">
      <c r="A196">
        <v>194</v>
      </c>
      <c r="B196">
        <v>10420682</v>
      </c>
      <c r="C196">
        <v>4563929</v>
      </c>
      <c r="D196">
        <v>4071714</v>
      </c>
      <c r="E196">
        <v>3192153</v>
      </c>
      <c r="F196">
        <v>10426614</v>
      </c>
      <c r="G196">
        <v>2620546</v>
      </c>
      <c r="H196">
        <v>2452267</v>
      </c>
      <c r="I196">
        <v>2516063</v>
      </c>
      <c r="J196">
        <v>7415253</v>
      </c>
      <c r="K196">
        <v>2266805</v>
      </c>
      <c r="L196">
        <v>2310138</v>
      </c>
      <c r="M196">
        <v>2309775</v>
      </c>
      <c r="N196">
        <v>4996976</v>
      </c>
      <c r="O196">
        <v>2129673</v>
      </c>
      <c r="P196">
        <v>2283790</v>
      </c>
      <c r="Q196">
        <v>4006774</v>
      </c>
      <c r="R196">
        <v>4899876</v>
      </c>
      <c r="S196">
        <v>2316852</v>
      </c>
      <c r="T196">
        <v>2438420</v>
      </c>
      <c r="U196">
        <v>2111436</v>
      </c>
      <c r="V196">
        <v>2799021</v>
      </c>
      <c r="W196">
        <v>2087424</v>
      </c>
      <c r="X196">
        <v>2084997</v>
      </c>
      <c r="Y196">
        <v>2144553</v>
      </c>
      <c r="Z196">
        <v>3334894</v>
      </c>
      <c r="AA196">
        <v>2138708</v>
      </c>
      <c r="AB196">
        <v>2111533</v>
      </c>
      <c r="AC196">
        <v>2131440</v>
      </c>
      <c r="AD196">
        <v>2384681</v>
      </c>
      <c r="AE196">
        <v>2039226</v>
      </c>
      <c r="AF196">
        <v>2188502</v>
      </c>
      <c r="AG196">
        <v>2440421</v>
      </c>
      <c r="AH196">
        <v>3611953</v>
      </c>
      <c r="AI196">
        <v>2350008</v>
      </c>
      <c r="AJ196">
        <v>2423862</v>
      </c>
      <c r="AK196">
        <v>2380906</v>
      </c>
      <c r="AL196">
        <v>2728810</v>
      </c>
      <c r="AM196">
        <v>2125433</v>
      </c>
      <c r="AN196">
        <v>2068333</v>
      </c>
      <c r="AO196">
        <v>2867476</v>
      </c>
      <c r="AP196">
        <v>2503879</v>
      </c>
      <c r="AQ196">
        <v>2114074</v>
      </c>
      <c r="AR196">
        <v>2091227</v>
      </c>
      <c r="AS196">
        <v>2329156</v>
      </c>
      <c r="AT196">
        <v>2132127</v>
      </c>
      <c r="AU196">
        <v>2058051</v>
      </c>
      <c r="AV196">
        <v>2212649</v>
      </c>
      <c r="AW196">
        <v>2312293</v>
      </c>
      <c r="AX196">
        <v>2657024</v>
      </c>
      <c r="AY196">
        <v>2827976</v>
      </c>
      <c r="AZ196">
        <v>2356288</v>
      </c>
      <c r="BA196">
        <v>2452293</v>
      </c>
      <c r="BB196">
        <v>2117777</v>
      </c>
      <c r="BC196">
        <v>2124938</v>
      </c>
      <c r="BD196">
        <v>2290339</v>
      </c>
      <c r="BE196">
        <v>2204433</v>
      </c>
      <c r="BF196">
        <v>2558267</v>
      </c>
      <c r="BG196">
        <v>2293804</v>
      </c>
      <c r="BH196">
        <v>2429092</v>
      </c>
      <c r="BI196">
        <v>2464876</v>
      </c>
      <c r="BJ196">
        <v>2548580</v>
      </c>
      <c r="BK196">
        <v>2243120</v>
      </c>
      <c r="BL196">
        <v>2524167</v>
      </c>
      <c r="BM196">
        <v>2692984</v>
      </c>
      <c r="BN196">
        <v>2955745</v>
      </c>
      <c r="BO196">
        <v>3383135</v>
      </c>
      <c r="BP196">
        <v>2474412</v>
      </c>
      <c r="BQ196">
        <v>2211526</v>
      </c>
      <c r="BR196">
        <v>2718267</v>
      </c>
      <c r="BS196">
        <v>2376857</v>
      </c>
      <c r="BT196">
        <v>2098766</v>
      </c>
      <c r="BU196">
        <v>2137416</v>
      </c>
      <c r="BV196">
        <v>7081943</v>
      </c>
      <c r="BW196">
        <v>3436581</v>
      </c>
      <c r="BX196">
        <v>2107434</v>
      </c>
      <c r="BY196">
        <v>2156858</v>
      </c>
      <c r="BZ196">
        <v>2754167</v>
      </c>
      <c r="CA196">
        <v>2405797</v>
      </c>
      <c r="CB196">
        <v>2102130</v>
      </c>
      <c r="CC196">
        <v>2249497</v>
      </c>
      <c r="CD196">
        <v>2442941</v>
      </c>
      <c r="CE196">
        <v>2172555</v>
      </c>
      <c r="CF196">
        <v>2253920</v>
      </c>
      <c r="CG196">
        <v>2070992</v>
      </c>
      <c r="CH196">
        <v>2047561</v>
      </c>
      <c r="CI196">
        <v>2181937</v>
      </c>
      <c r="CJ196">
        <v>2086310</v>
      </c>
      <c r="CK196">
        <v>2176613</v>
      </c>
      <c r="CL196">
        <v>2312101</v>
      </c>
      <c r="CM196">
        <v>2021660</v>
      </c>
      <c r="CN196">
        <v>2146848</v>
      </c>
      <c r="CO196">
        <v>2136006</v>
      </c>
      <c r="CP196">
        <v>2098882</v>
      </c>
      <c r="CQ196">
        <v>2057022</v>
      </c>
      <c r="CR196">
        <v>2181649</v>
      </c>
      <c r="CS196">
        <v>2395070</v>
      </c>
      <c r="CT196">
        <v>2452372</v>
      </c>
      <c r="CU196">
        <v>2298549</v>
      </c>
      <c r="CV196">
        <v>2228843</v>
      </c>
      <c r="CW196">
        <v>2143495</v>
      </c>
      <c r="CX196">
        <v>2014938</v>
      </c>
      <c r="CY196">
        <v>1998585</v>
      </c>
      <c r="CZ196">
        <v>2990624</v>
      </c>
      <c r="DA196">
        <v>2115328</v>
      </c>
      <c r="DB196">
        <v>2125088</v>
      </c>
      <c r="DC196">
        <v>2061915</v>
      </c>
      <c r="DD196">
        <v>2111403</v>
      </c>
      <c r="DE196">
        <v>2014387</v>
      </c>
      <c r="DF196">
        <v>1913163</v>
      </c>
      <c r="DG196">
        <v>2054479</v>
      </c>
      <c r="DH196">
        <v>2189105</v>
      </c>
      <c r="DI196">
        <v>2209831</v>
      </c>
      <c r="DJ196">
        <v>2166484</v>
      </c>
      <c r="DK196">
        <v>2266410</v>
      </c>
      <c r="DL196">
        <v>2402539</v>
      </c>
      <c r="DM196">
        <v>2443927</v>
      </c>
      <c r="DN196">
        <v>2433692</v>
      </c>
      <c r="DO196">
        <v>2714048</v>
      </c>
      <c r="DP196">
        <v>2256363</v>
      </c>
      <c r="DQ196">
        <v>2286870</v>
      </c>
      <c r="DR196">
        <v>2767051</v>
      </c>
      <c r="DS196">
        <v>2456321</v>
      </c>
      <c r="DT196">
        <v>2468790</v>
      </c>
      <c r="DU196">
        <v>2198340</v>
      </c>
      <c r="DV196">
        <v>2572958</v>
      </c>
      <c r="DW196">
        <v>3115519</v>
      </c>
      <c r="DX196">
        <v>2642698</v>
      </c>
      <c r="DY196">
        <v>2717281</v>
      </c>
      <c r="DZ196">
        <v>3444497</v>
      </c>
      <c r="EA196">
        <v>2345340</v>
      </c>
      <c r="EB196">
        <v>2309135</v>
      </c>
      <c r="EC196">
        <v>2754142</v>
      </c>
      <c r="ED196">
        <v>2358940</v>
      </c>
      <c r="EE196">
        <v>2445090</v>
      </c>
      <c r="EF196">
        <v>2132792</v>
      </c>
      <c r="EG196">
        <v>2113707</v>
      </c>
      <c r="EH196">
        <v>2263461</v>
      </c>
      <c r="EI196">
        <v>3073753</v>
      </c>
      <c r="EJ196">
        <v>2406391</v>
      </c>
      <c r="EK196">
        <v>2860349</v>
      </c>
      <c r="EL196">
        <v>2127356</v>
      </c>
      <c r="EM196">
        <v>2402897</v>
      </c>
      <c r="EN196">
        <v>2290742</v>
      </c>
      <c r="EO196">
        <v>2315599</v>
      </c>
      <c r="EP196">
        <v>2236927</v>
      </c>
      <c r="EQ196">
        <v>2205041</v>
      </c>
      <c r="ER196">
        <v>2366978</v>
      </c>
      <c r="ES196">
        <v>2159099</v>
      </c>
      <c r="ET196">
        <v>2080659</v>
      </c>
      <c r="EU196">
        <v>2125179</v>
      </c>
      <c r="EV196">
        <v>2129472</v>
      </c>
      <c r="EW196">
        <v>2105953</v>
      </c>
      <c r="EX196">
        <v>2447049</v>
      </c>
      <c r="EY196">
        <v>2185062</v>
      </c>
      <c r="EZ196">
        <v>2207875</v>
      </c>
      <c r="FA196">
        <v>2176606</v>
      </c>
      <c r="FB196">
        <v>2210780</v>
      </c>
      <c r="FC196">
        <v>2048458</v>
      </c>
      <c r="FD196">
        <v>2265663</v>
      </c>
      <c r="FE196">
        <v>2422482</v>
      </c>
      <c r="FF196">
        <v>2707287</v>
      </c>
      <c r="FG196">
        <v>2156869</v>
      </c>
      <c r="FH196">
        <v>2192182</v>
      </c>
      <c r="FI196">
        <v>2235364</v>
      </c>
      <c r="FJ196">
        <v>2154064</v>
      </c>
      <c r="FK196">
        <v>2123916</v>
      </c>
      <c r="FL196">
        <v>2029728</v>
      </c>
      <c r="FM196">
        <v>2125048</v>
      </c>
      <c r="FN196">
        <v>2474881</v>
      </c>
      <c r="FO196">
        <v>2200172</v>
      </c>
      <c r="FP196">
        <v>2628821</v>
      </c>
      <c r="FQ196">
        <v>2230639</v>
      </c>
      <c r="FR196">
        <v>2147059</v>
      </c>
      <c r="FS196">
        <v>2138268</v>
      </c>
      <c r="FT196">
        <v>2375655</v>
      </c>
      <c r="FU196">
        <v>2408404</v>
      </c>
      <c r="FV196">
        <v>2186283</v>
      </c>
      <c r="FW196">
        <v>2207378</v>
      </c>
      <c r="FX196">
        <v>2199370</v>
      </c>
      <c r="FY196">
        <v>2221356</v>
      </c>
      <c r="FZ196">
        <v>2099841</v>
      </c>
      <c r="GA196">
        <v>2155738</v>
      </c>
      <c r="GB196">
        <v>2320558</v>
      </c>
      <c r="GC196">
        <v>2360124</v>
      </c>
      <c r="GD196">
        <v>3171858</v>
      </c>
      <c r="GE196">
        <v>2386562</v>
      </c>
      <c r="GF196">
        <v>2632320</v>
      </c>
      <c r="GG196">
        <v>2402859</v>
      </c>
      <c r="GH196">
        <v>2636919</v>
      </c>
      <c r="GI196">
        <v>2238557</v>
      </c>
      <c r="GJ196">
        <v>2548850</v>
      </c>
      <c r="GK196">
        <v>2669010</v>
      </c>
      <c r="GL196">
        <v>3166089</v>
      </c>
      <c r="GM196">
        <v>3562818</v>
      </c>
      <c r="GN196">
        <v>3630602</v>
      </c>
      <c r="GO196">
        <v>3128348</v>
      </c>
      <c r="GP196">
        <v>2404318</v>
      </c>
      <c r="GQ196">
        <v>2476871</v>
      </c>
      <c r="GR196">
        <v>2463676</v>
      </c>
      <c r="GS196">
        <v>2378566</v>
      </c>
      <c r="GT196">
        <v>2225371</v>
      </c>
      <c r="GU196">
        <v>2181386</v>
      </c>
      <c r="GV196">
        <v>2332202</v>
      </c>
      <c r="GW196">
        <v>2200250</v>
      </c>
      <c r="GX196">
        <v>2283254</v>
      </c>
      <c r="GY196">
        <v>2116952</v>
      </c>
      <c r="GZ196">
        <v>2483223</v>
      </c>
      <c r="HA196">
        <v>2380633</v>
      </c>
      <c r="HB196">
        <v>2161933</v>
      </c>
      <c r="HC196">
        <v>2373525</v>
      </c>
      <c r="HD196">
        <v>2176056</v>
      </c>
      <c r="HE196">
        <v>2231795</v>
      </c>
      <c r="HF196">
        <v>2054943</v>
      </c>
      <c r="HG196">
        <v>2062430</v>
      </c>
      <c r="HH196">
        <v>2264851</v>
      </c>
      <c r="HI196">
        <v>2202676</v>
      </c>
      <c r="HJ196">
        <v>2393473</v>
      </c>
      <c r="HK196">
        <v>2209802</v>
      </c>
      <c r="HL196">
        <v>2367563</v>
      </c>
      <c r="HM196">
        <v>2273318</v>
      </c>
      <c r="HN196">
        <v>2186213</v>
      </c>
      <c r="HO196">
        <v>2646906</v>
      </c>
      <c r="HP196">
        <v>2312415</v>
      </c>
      <c r="HQ196">
        <v>2577135</v>
      </c>
      <c r="HR196">
        <v>2508957</v>
      </c>
      <c r="HS196">
        <v>2399490</v>
      </c>
      <c r="HT196">
        <v>2407898</v>
      </c>
      <c r="HU196">
        <v>2487720</v>
      </c>
      <c r="HV196">
        <v>2165236</v>
      </c>
      <c r="HW196">
        <v>2179043</v>
      </c>
      <c r="HX196">
        <v>2132003</v>
      </c>
      <c r="HY196">
        <v>2606147</v>
      </c>
      <c r="HZ196">
        <v>2869752</v>
      </c>
      <c r="IA196">
        <v>2225466</v>
      </c>
      <c r="IB196">
        <v>2719167</v>
      </c>
      <c r="IC196">
        <v>2817848</v>
      </c>
      <c r="ID196">
        <v>2144534</v>
      </c>
      <c r="IE196">
        <v>2286617</v>
      </c>
      <c r="IF196">
        <v>2711605</v>
      </c>
      <c r="IG196">
        <v>2816578</v>
      </c>
      <c r="IH196">
        <v>2736950</v>
      </c>
      <c r="II196">
        <v>2610507</v>
      </c>
      <c r="IJ196">
        <v>2645156</v>
      </c>
      <c r="IK196">
        <v>3222269</v>
      </c>
      <c r="IL196">
        <v>2065945</v>
      </c>
      <c r="IM196">
        <v>2794756</v>
      </c>
      <c r="IN196">
        <v>2363458</v>
      </c>
      <c r="IO196">
        <v>2944476</v>
      </c>
      <c r="IP196">
        <v>3356863</v>
      </c>
      <c r="IQ196">
        <v>2803733</v>
      </c>
      <c r="IR196">
        <v>2912860</v>
      </c>
      <c r="IS196">
        <v>2916820</v>
      </c>
      <c r="IT196">
        <v>3364459</v>
      </c>
      <c r="IU196">
        <v>3014744</v>
      </c>
      <c r="IV196">
        <v>3396633</v>
      </c>
      <c r="IW196">
        <v>5993105</v>
      </c>
    </row>
    <row r="197" spans="1:257" x14ac:dyDescent="0.25">
      <c r="A197">
        <v>195</v>
      </c>
      <c r="B197">
        <v>10964193</v>
      </c>
      <c r="C197">
        <v>5085152</v>
      </c>
      <c r="D197">
        <v>4180036</v>
      </c>
      <c r="E197">
        <v>3530917</v>
      </c>
      <c r="F197">
        <v>3222929</v>
      </c>
      <c r="G197">
        <v>2559073</v>
      </c>
      <c r="H197">
        <v>2575463</v>
      </c>
      <c r="I197">
        <v>2604419</v>
      </c>
      <c r="J197">
        <v>3193555</v>
      </c>
      <c r="K197">
        <v>2412660</v>
      </c>
      <c r="L197">
        <v>3034682</v>
      </c>
      <c r="M197">
        <v>2408389</v>
      </c>
      <c r="N197">
        <v>2587809</v>
      </c>
      <c r="O197">
        <v>2424041</v>
      </c>
      <c r="P197">
        <v>2967578</v>
      </c>
      <c r="Q197">
        <v>4459492</v>
      </c>
      <c r="R197">
        <v>3575689</v>
      </c>
      <c r="S197">
        <v>2403730</v>
      </c>
      <c r="T197">
        <v>2508425</v>
      </c>
      <c r="U197">
        <v>2365704</v>
      </c>
      <c r="V197">
        <v>2316217</v>
      </c>
      <c r="W197">
        <v>2237996</v>
      </c>
      <c r="X197">
        <v>2191584</v>
      </c>
      <c r="Y197">
        <v>2159964</v>
      </c>
      <c r="Z197">
        <v>11206782</v>
      </c>
      <c r="AA197">
        <v>2309113</v>
      </c>
      <c r="AB197">
        <v>2305010</v>
      </c>
      <c r="AC197">
        <v>2315520</v>
      </c>
      <c r="AD197">
        <v>2506544</v>
      </c>
      <c r="AE197">
        <v>2288872</v>
      </c>
      <c r="AF197">
        <v>2375868</v>
      </c>
      <c r="AG197">
        <v>2634551</v>
      </c>
      <c r="AH197">
        <v>3444092</v>
      </c>
      <c r="AI197">
        <v>2341622</v>
      </c>
      <c r="AJ197">
        <v>2286884</v>
      </c>
      <c r="AK197">
        <v>2394819</v>
      </c>
      <c r="AL197">
        <v>2433609</v>
      </c>
      <c r="AM197">
        <v>2152416</v>
      </c>
      <c r="AN197">
        <v>2142050</v>
      </c>
      <c r="AO197">
        <v>2335884</v>
      </c>
      <c r="AP197">
        <v>2375146</v>
      </c>
      <c r="AQ197">
        <v>2201958</v>
      </c>
      <c r="AR197">
        <v>2713860</v>
      </c>
      <c r="AS197">
        <v>2366371</v>
      </c>
      <c r="AT197">
        <v>2370874</v>
      </c>
      <c r="AU197">
        <v>2186490</v>
      </c>
      <c r="AV197">
        <v>2725692</v>
      </c>
      <c r="AW197">
        <v>2446120</v>
      </c>
      <c r="AX197">
        <v>3510673</v>
      </c>
      <c r="AY197">
        <v>2707746</v>
      </c>
      <c r="AZ197">
        <v>2584202</v>
      </c>
      <c r="BA197">
        <v>3523633</v>
      </c>
      <c r="BB197">
        <v>2280962</v>
      </c>
      <c r="BC197">
        <v>2251613</v>
      </c>
      <c r="BD197">
        <v>2241331</v>
      </c>
      <c r="BE197">
        <v>2235698</v>
      </c>
      <c r="BF197">
        <v>3951515</v>
      </c>
      <c r="BG197">
        <v>2607684</v>
      </c>
      <c r="BH197">
        <v>2767751</v>
      </c>
      <c r="BI197">
        <v>2736052</v>
      </c>
      <c r="BJ197">
        <v>2882682</v>
      </c>
      <c r="BK197">
        <v>2487003</v>
      </c>
      <c r="BL197">
        <v>2757786</v>
      </c>
      <c r="BM197">
        <v>2820008</v>
      </c>
      <c r="BN197">
        <v>3541526</v>
      </c>
      <c r="BO197">
        <v>3653936</v>
      </c>
      <c r="BP197">
        <v>2346395</v>
      </c>
      <c r="BQ197">
        <v>2478030</v>
      </c>
      <c r="BR197">
        <v>2587627</v>
      </c>
      <c r="BS197">
        <v>2324086</v>
      </c>
      <c r="BT197">
        <v>2237089</v>
      </c>
      <c r="BU197">
        <v>2120447</v>
      </c>
      <c r="BV197">
        <v>15912439</v>
      </c>
      <c r="BW197">
        <v>3604803</v>
      </c>
      <c r="BX197">
        <v>2240218</v>
      </c>
      <c r="BY197">
        <v>2263820</v>
      </c>
      <c r="BZ197">
        <v>3283289</v>
      </c>
      <c r="CA197">
        <v>2387583</v>
      </c>
      <c r="CB197">
        <v>2162652</v>
      </c>
      <c r="CC197">
        <v>2319278</v>
      </c>
      <c r="CD197">
        <v>2476929</v>
      </c>
      <c r="CE197">
        <v>2265744</v>
      </c>
      <c r="CF197">
        <v>2266437</v>
      </c>
      <c r="CG197">
        <v>2388844</v>
      </c>
      <c r="CH197">
        <v>2086588</v>
      </c>
      <c r="CI197">
        <v>4880757</v>
      </c>
      <c r="CJ197">
        <v>2964911</v>
      </c>
      <c r="CK197">
        <v>2239607</v>
      </c>
      <c r="CL197">
        <v>2231617</v>
      </c>
      <c r="CM197">
        <v>2081296</v>
      </c>
      <c r="CN197">
        <v>2236967</v>
      </c>
      <c r="CO197">
        <v>2754924</v>
      </c>
      <c r="CP197">
        <v>2132548</v>
      </c>
      <c r="CQ197">
        <v>2075622</v>
      </c>
      <c r="CR197">
        <v>2245588</v>
      </c>
      <c r="CS197">
        <v>2752297</v>
      </c>
      <c r="CT197">
        <v>2378652</v>
      </c>
      <c r="CU197">
        <v>2322644</v>
      </c>
      <c r="CV197">
        <v>2292555</v>
      </c>
      <c r="CW197">
        <v>2276623</v>
      </c>
      <c r="CX197">
        <v>2093366</v>
      </c>
      <c r="CY197">
        <v>2002445</v>
      </c>
      <c r="CZ197">
        <v>3248623</v>
      </c>
      <c r="DA197">
        <v>2262599</v>
      </c>
      <c r="DB197">
        <v>2540671</v>
      </c>
      <c r="DC197">
        <v>2146524</v>
      </c>
      <c r="DD197">
        <v>3675387</v>
      </c>
      <c r="DE197">
        <v>2143355</v>
      </c>
      <c r="DF197">
        <v>2109979</v>
      </c>
      <c r="DG197">
        <v>2254915</v>
      </c>
      <c r="DH197">
        <v>3366061</v>
      </c>
      <c r="DI197">
        <v>2438655</v>
      </c>
      <c r="DJ197">
        <v>2549958</v>
      </c>
      <c r="DK197">
        <v>2553032</v>
      </c>
      <c r="DL197">
        <v>2558459</v>
      </c>
      <c r="DM197">
        <v>2584133</v>
      </c>
      <c r="DN197">
        <v>2629834</v>
      </c>
      <c r="DO197">
        <v>2821215</v>
      </c>
      <c r="DP197">
        <v>2319103</v>
      </c>
      <c r="DQ197">
        <v>2512207</v>
      </c>
      <c r="DR197">
        <v>3850416</v>
      </c>
      <c r="DS197">
        <v>2610249</v>
      </c>
      <c r="DT197">
        <v>2695517</v>
      </c>
      <c r="DU197">
        <v>2358744</v>
      </c>
      <c r="DV197">
        <v>2634300</v>
      </c>
      <c r="DW197">
        <v>2628514</v>
      </c>
      <c r="DX197">
        <v>2761932</v>
      </c>
      <c r="DY197">
        <v>2916904</v>
      </c>
      <c r="DZ197">
        <v>3628921</v>
      </c>
      <c r="EA197">
        <v>2640086</v>
      </c>
      <c r="EB197">
        <v>2287623</v>
      </c>
      <c r="EC197">
        <v>3170936</v>
      </c>
      <c r="ED197">
        <v>2330402</v>
      </c>
      <c r="EE197">
        <v>2562565</v>
      </c>
      <c r="EF197">
        <v>2317844</v>
      </c>
      <c r="EG197">
        <v>2519493</v>
      </c>
      <c r="EH197">
        <v>2311689</v>
      </c>
      <c r="EI197">
        <v>2872933</v>
      </c>
      <c r="EJ197">
        <v>3630987</v>
      </c>
      <c r="EK197">
        <v>6894465</v>
      </c>
      <c r="EL197">
        <v>2208346</v>
      </c>
      <c r="EM197">
        <v>2928989</v>
      </c>
      <c r="EN197">
        <v>2800846</v>
      </c>
      <c r="EO197">
        <v>2399658</v>
      </c>
      <c r="EP197">
        <v>4115357</v>
      </c>
      <c r="EQ197">
        <v>2198915</v>
      </c>
      <c r="ER197">
        <v>2186547</v>
      </c>
      <c r="ES197">
        <v>2159212</v>
      </c>
      <c r="ET197">
        <v>2028501</v>
      </c>
      <c r="EU197">
        <v>2091681</v>
      </c>
      <c r="EV197">
        <v>2220488</v>
      </c>
      <c r="EW197">
        <v>2156378</v>
      </c>
      <c r="EX197">
        <v>3419352</v>
      </c>
      <c r="EY197">
        <v>2155696</v>
      </c>
      <c r="EZ197">
        <v>2320717</v>
      </c>
      <c r="FA197">
        <v>2117183</v>
      </c>
      <c r="FB197">
        <v>2374113</v>
      </c>
      <c r="FC197">
        <v>2190168</v>
      </c>
      <c r="FD197">
        <v>2330985</v>
      </c>
      <c r="FE197">
        <v>2470433</v>
      </c>
      <c r="FF197">
        <v>2649211</v>
      </c>
      <c r="FG197">
        <v>3524301</v>
      </c>
      <c r="FH197">
        <v>2127145</v>
      </c>
      <c r="FI197">
        <v>2427103</v>
      </c>
      <c r="FJ197">
        <v>2630035</v>
      </c>
      <c r="FK197">
        <v>2404506</v>
      </c>
      <c r="FL197">
        <v>2161915</v>
      </c>
      <c r="FM197">
        <v>2558750</v>
      </c>
      <c r="FN197">
        <v>2660807</v>
      </c>
      <c r="FO197">
        <v>4003718</v>
      </c>
      <c r="FP197">
        <v>4484408</v>
      </c>
      <c r="FQ197">
        <v>2300289</v>
      </c>
      <c r="FR197">
        <v>2154314</v>
      </c>
      <c r="FS197">
        <v>2996170</v>
      </c>
      <c r="FT197">
        <v>3806829</v>
      </c>
      <c r="FU197">
        <v>2662186</v>
      </c>
      <c r="FV197">
        <v>2584308</v>
      </c>
      <c r="FW197">
        <v>2348100</v>
      </c>
      <c r="FX197">
        <v>2309579</v>
      </c>
      <c r="FY197">
        <v>2940733</v>
      </c>
      <c r="FZ197">
        <v>2244526</v>
      </c>
      <c r="GA197">
        <v>2321368</v>
      </c>
      <c r="GB197">
        <v>2750961</v>
      </c>
      <c r="GC197">
        <v>2287245</v>
      </c>
      <c r="GD197">
        <v>6600647</v>
      </c>
      <c r="GE197">
        <v>2810949</v>
      </c>
      <c r="GF197">
        <v>3096374</v>
      </c>
      <c r="GG197">
        <v>2540443</v>
      </c>
      <c r="GH197">
        <v>3197857</v>
      </c>
      <c r="GI197">
        <v>2510429</v>
      </c>
      <c r="GJ197">
        <v>2788749</v>
      </c>
      <c r="GK197">
        <v>2692754</v>
      </c>
      <c r="GL197">
        <v>2956348</v>
      </c>
      <c r="GM197">
        <v>3048533</v>
      </c>
      <c r="GN197">
        <v>2496875</v>
      </c>
      <c r="GO197">
        <v>3819859</v>
      </c>
      <c r="GP197">
        <v>2574341</v>
      </c>
      <c r="GQ197">
        <v>2439609</v>
      </c>
      <c r="GR197">
        <v>2704247</v>
      </c>
      <c r="GS197">
        <v>2890027</v>
      </c>
      <c r="GT197">
        <v>2262523</v>
      </c>
      <c r="GU197">
        <v>2260524</v>
      </c>
      <c r="GV197">
        <v>2170013</v>
      </c>
      <c r="GW197">
        <v>2293175</v>
      </c>
      <c r="GX197">
        <v>36388017</v>
      </c>
      <c r="GY197">
        <v>2188980</v>
      </c>
      <c r="GZ197">
        <v>2252564</v>
      </c>
      <c r="HA197">
        <v>2531049</v>
      </c>
      <c r="HB197">
        <v>2328527</v>
      </c>
      <c r="HC197">
        <v>2196649</v>
      </c>
      <c r="HD197">
        <v>2156027</v>
      </c>
      <c r="HE197">
        <v>2277133</v>
      </c>
      <c r="HF197">
        <v>2208320</v>
      </c>
      <c r="HG197">
        <v>2243521</v>
      </c>
      <c r="HH197">
        <v>2422065</v>
      </c>
      <c r="HI197">
        <v>2309530</v>
      </c>
      <c r="HJ197">
        <v>2225301</v>
      </c>
      <c r="HK197">
        <v>2167870</v>
      </c>
      <c r="HL197">
        <v>2406857</v>
      </c>
      <c r="HM197">
        <v>2203095</v>
      </c>
      <c r="HN197">
        <v>2241236</v>
      </c>
      <c r="HO197">
        <v>2200485</v>
      </c>
      <c r="HP197">
        <v>2366032</v>
      </c>
      <c r="HQ197">
        <v>2649802</v>
      </c>
      <c r="HR197">
        <v>2519444</v>
      </c>
      <c r="HS197">
        <v>2828585</v>
      </c>
      <c r="HT197">
        <v>2329197</v>
      </c>
      <c r="HU197">
        <v>2488993</v>
      </c>
      <c r="HV197">
        <v>2219839</v>
      </c>
      <c r="HW197">
        <v>2433100</v>
      </c>
      <c r="HX197">
        <v>2250785</v>
      </c>
      <c r="HY197">
        <v>2616096</v>
      </c>
      <c r="HZ197">
        <v>4019548</v>
      </c>
      <c r="IA197">
        <v>2862350</v>
      </c>
      <c r="IB197">
        <v>2315943</v>
      </c>
      <c r="IC197">
        <v>3426658</v>
      </c>
      <c r="ID197">
        <v>2138387</v>
      </c>
      <c r="IE197">
        <v>2325992</v>
      </c>
      <c r="IF197">
        <v>2290804</v>
      </c>
      <c r="IG197">
        <v>2979225</v>
      </c>
      <c r="IH197">
        <v>2844622</v>
      </c>
      <c r="II197">
        <v>2803715</v>
      </c>
      <c r="IJ197">
        <v>2651822</v>
      </c>
      <c r="IK197">
        <v>3228431</v>
      </c>
      <c r="IL197">
        <v>2220974</v>
      </c>
      <c r="IM197">
        <v>2844066</v>
      </c>
      <c r="IN197">
        <v>2629947</v>
      </c>
      <c r="IO197">
        <v>3125929</v>
      </c>
      <c r="IP197">
        <v>4057750</v>
      </c>
      <c r="IQ197">
        <v>2938096</v>
      </c>
      <c r="IR197">
        <v>3178182</v>
      </c>
      <c r="IS197">
        <v>2988426</v>
      </c>
      <c r="IT197">
        <v>3031737</v>
      </c>
      <c r="IU197">
        <v>3136244</v>
      </c>
      <c r="IV197">
        <v>3487798</v>
      </c>
      <c r="IW197">
        <v>6395170</v>
      </c>
    </row>
    <row r="198" spans="1:257" x14ac:dyDescent="0.25">
      <c r="A198">
        <v>196</v>
      </c>
      <c r="B198">
        <v>10781794</v>
      </c>
      <c r="C198">
        <v>5969086</v>
      </c>
      <c r="D198">
        <v>3604756</v>
      </c>
      <c r="E198">
        <v>3783561</v>
      </c>
      <c r="F198">
        <v>8001177</v>
      </c>
      <c r="G198">
        <v>3002277</v>
      </c>
      <c r="H198">
        <v>2700168</v>
      </c>
      <c r="I198">
        <v>3001760</v>
      </c>
      <c r="J198">
        <v>6953258</v>
      </c>
      <c r="K198">
        <v>3372724</v>
      </c>
      <c r="L198">
        <v>2431792</v>
      </c>
      <c r="M198">
        <v>2506877</v>
      </c>
      <c r="N198">
        <v>7425451</v>
      </c>
      <c r="O198">
        <v>2771213</v>
      </c>
      <c r="P198">
        <v>2426127</v>
      </c>
      <c r="Q198">
        <v>3491461</v>
      </c>
      <c r="R198">
        <v>6174786</v>
      </c>
      <c r="S198">
        <v>2387821</v>
      </c>
      <c r="T198">
        <v>2453889</v>
      </c>
      <c r="U198">
        <v>2445996</v>
      </c>
      <c r="V198">
        <v>3642976</v>
      </c>
      <c r="W198">
        <v>2228252</v>
      </c>
      <c r="X198">
        <v>2197728</v>
      </c>
      <c r="Y198">
        <v>2378314</v>
      </c>
      <c r="Z198">
        <v>4345195</v>
      </c>
      <c r="AA198">
        <v>2222505</v>
      </c>
      <c r="AB198">
        <v>2331735</v>
      </c>
      <c r="AC198">
        <v>2281788</v>
      </c>
      <c r="AD198">
        <v>2886323</v>
      </c>
      <c r="AE198">
        <v>2133180</v>
      </c>
      <c r="AF198">
        <v>2386729</v>
      </c>
      <c r="AG198">
        <v>3014136</v>
      </c>
      <c r="AH198">
        <v>16777744</v>
      </c>
      <c r="AI198">
        <v>2626548</v>
      </c>
      <c r="AJ198">
        <v>2245606</v>
      </c>
      <c r="AK198">
        <v>2428225</v>
      </c>
      <c r="AL198">
        <v>2533791</v>
      </c>
      <c r="AM198">
        <v>2281201</v>
      </c>
      <c r="AN198">
        <v>2063349</v>
      </c>
      <c r="AO198">
        <v>2312922</v>
      </c>
      <c r="AP198">
        <v>7381035</v>
      </c>
      <c r="AQ198">
        <v>2187286</v>
      </c>
      <c r="AR198">
        <v>2071041</v>
      </c>
      <c r="AS198">
        <v>2303063</v>
      </c>
      <c r="AT198">
        <v>2495543</v>
      </c>
      <c r="AU198">
        <v>2167049</v>
      </c>
      <c r="AV198">
        <v>2152509</v>
      </c>
      <c r="AW198">
        <v>2444397</v>
      </c>
      <c r="AX198">
        <v>7499294</v>
      </c>
      <c r="AY198">
        <v>2565870</v>
      </c>
      <c r="AZ198">
        <v>2497421</v>
      </c>
      <c r="BA198">
        <v>2686194</v>
      </c>
      <c r="BB198">
        <v>2488407</v>
      </c>
      <c r="BC198">
        <v>2246376</v>
      </c>
      <c r="BD198">
        <v>2231958</v>
      </c>
      <c r="BE198">
        <v>2435442</v>
      </c>
      <c r="BF198">
        <v>4390640</v>
      </c>
      <c r="BG198">
        <v>2818522</v>
      </c>
      <c r="BH198">
        <v>2602945</v>
      </c>
      <c r="BI198">
        <v>2583120</v>
      </c>
      <c r="BJ198">
        <v>2775278</v>
      </c>
      <c r="BK198">
        <v>2450086</v>
      </c>
      <c r="BL198">
        <v>2690780</v>
      </c>
      <c r="BM198">
        <v>2939758</v>
      </c>
      <c r="BN198">
        <v>4940909</v>
      </c>
      <c r="BO198">
        <v>6347504</v>
      </c>
      <c r="BP198">
        <v>3849662</v>
      </c>
      <c r="BQ198">
        <v>2641144</v>
      </c>
      <c r="BR198">
        <v>2835032</v>
      </c>
      <c r="BS198">
        <v>2196330</v>
      </c>
      <c r="BT198">
        <v>2469931</v>
      </c>
      <c r="BU198">
        <v>2241973</v>
      </c>
      <c r="BV198">
        <v>9087356</v>
      </c>
      <c r="BW198">
        <v>3179033</v>
      </c>
      <c r="BX198">
        <v>2202925</v>
      </c>
      <c r="BY198">
        <v>2272597</v>
      </c>
      <c r="BZ198">
        <v>2616572</v>
      </c>
      <c r="CA198">
        <v>2304414</v>
      </c>
      <c r="CB198">
        <v>2131554</v>
      </c>
      <c r="CC198">
        <v>2344125</v>
      </c>
      <c r="CD198">
        <v>3622168</v>
      </c>
      <c r="CE198">
        <v>2386466</v>
      </c>
      <c r="CF198">
        <v>2214139</v>
      </c>
      <c r="CG198">
        <v>2298557</v>
      </c>
      <c r="CH198">
        <v>2058298</v>
      </c>
      <c r="CI198">
        <v>2663779</v>
      </c>
      <c r="CJ198">
        <v>2181261</v>
      </c>
      <c r="CK198">
        <v>2610148</v>
      </c>
      <c r="CL198">
        <v>2750381</v>
      </c>
      <c r="CM198">
        <v>2216704</v>
      </c>
      <c r="CN198">
        <v>2228706</v>
      </c>
      <c r="CO198">
        <v>2247886</v>
      </c>
      <c r="CP198">
        <v>2175005</v>
      </c>
      <c r="CQ198">
        <v>2122596</v>
      </c>
      <c r="CR198">
        <v>2160920</v>
      </c>
      <c r="CS198">
        <v>2489963</v>
      </c>
      <c r="CT198">
        <v>3158291</v>
      </c>
      <c r="CU198">
        <v>2485362</v>
      </c>
      <c r="CV198">
        <v>3467319</v>
      </c>
      <c r="CW198">
        <v>2695061</v>
      </c>
      <c r="CX198">
        <v>2366549</v>
      </c>
      <c r="CY198">
        <v>2229085</v>
      </c>
      <c r="CZ198">
        <v>2552328</v>
      </c>
      <c r="DA198">
        <v>2341825</v>
      </c>
      <c r="DB198">
        <v>2671922</v>
      </c>
      <c r="DC198">
        <v>2296855</v>
      </c>
      <c r="DD198">
        <v>2304625</v>
      </c>
      <c r="DE198">
        <v>2287389</v>
      </c>
      <c r="DF198">
        <v>2323580</v>
      </c>
      <c r="DG198">
        <v>2462484</v>
      </c>
      <c r="DH198">
        <v>2201009</v>
      </c>
      <c r="DI198">
        <v>2419677</v>
      </c>
      <c r="DJ198">
        <v>2721083</v>
      </c>
      <c r="DK198">
        <v>2625366</v>
      </c>
      <c r="DL198">
        <v>2355153</v>
      </c>
      <c r="DM198">
        <v>2656346</v>
      </c>
      <c r="DN198">
        <v>2133444</v>
      </c>
      <c r="DO198">
        <v>2472368</v>
      </c>
      <c r="DP198">
        <v>2272517</v>
      </c>
      <c r="DQ198">
        <v>2491228</v>
      </c>
      <c r="DR198">
        <v>2766478</v>
      </c>
      <c r="DS198">
        <v>2502615</v>
      </c>
      <c r="DT198">
        <v>2563715</v>
      </c>
      <c r="DU198">
        <v>2558298</v>
      </c>
      <c r="DV198">
        <v>2480981</v>
      </c>
      <c r="DW198">
        <v>2503368</v>
      </c>
      <c r="DX198">
        <v>2671438</v>
      </c>
      <c r="DY198">
        <v>3084803</v>
      </c>
      <c r="DZ198">
        <v>3588873</v>
      </c>
      <c r="EA198">
        <v>3329094</v>
      </c>
      <c r="EB198">
        <v>2409321</v>
      </c>
      <c r="EC198">
        <v>2925205</v>
      </c>
      <c r="ED198">
        <v>2561119</v>
      </c>
      <c r="EE198">
        <v>2648271</v>
      </c>
      <c r="EF198">
        <v>2358302</v>
      </c>
      <c r="EG198">
        <v>2564862</v>
      </c>
      <c r="EH198">
        <v>2748403</v>
      </c>
      <c r="EI198">
        <v>3470284</v>
      </c>
      <c r="EJ198">
        <v>2228180</v>
      </c>
      <c r="EK198">
        <v>2812049</v>
      </c>
      <c r="EL198">
        <v>2366449</v>
      </c>
      <c r="EM198">
        <v>3323023</v>
      </c>
      <c r="EN198">
        <v>2388369</v>
      </c>
      <c r="EO198">
        <v>2552062</v>
      </c>
      <c r="EP198">
        <v>2700020</v>
      </c>
      <c r="EQ198">
        <v>2558517</v>
      </c>
      <c r="ER198">
        <v>2425404</v>
      </c>
      <c r="ES198">
        <v>2485165</v>
      </c>
      <c r="ET198">
        <v>2065465</v>
      </c>
      <c r="EU198">
        <v>2115058</v>
      </c>
      <c r="EV198">
        <v>2334291</v>
      </c>
      <c r="EW198">
        <v>2361125</v>
      </c>
      <c r="EX198">
        <v>2336981</v>
      </c>
      <c r="EY198">
        <v>2391564</v>
      </c>
      <c r="EZ198">
        <v>2320703</v>
      </c>
      <c r="FA198">
        <v>2445003</v>
      </c>
      <c r="FB198">
        <v>2342335</v>
      </c>
      <c r="FC198">
        <v>2159828</v>
      </c>
      <c r="FD198">
        <v>2373561</v>
      </c>
      <c r="FE198">
        <v>2792578</v>
      </c>
      <c r="FF198">
        <v>2506076</v>
      </c>
      <c r="FG198">
        <v>2707091</v>
      </c>
      <c r="FH198">
        <v>2195994</v>
      </c>
      <c r="FI198">
        <v>2404353</v>
      </c>
      <c r="FJ198">
        <v>2173005</v>
      </c>
      <c r="FK198">
        <v>2150746</v>
      </c>
      <c r="FL198">
        <v>2017236</v>
      </c>
      <c r="FM198">
        <v>2200390</v>
      </c>
      <c r="FN198">
        <v>2294336</v>
      </c>
      <c r="FO198">
        <v>2227907</v>
      </c>
      <c r="FP198">
        <v>2403460</v>
      </c>
      <c r="FQ198">
        <v>2391154</v>
      </c>
      <c r="FR198">
        <v>2153951</v>
      </c>
      <c r="FS198">
        <v>2185071</v>
      </c>
      <c r="FT198">
        <v>2127799</v>
      </c>
      <c r="FU198">
        <v>2447777</v>
      </c>
      <c r="FV198">
        <v>2482206</v>
      </c>
      <c r="FW198">
        <v>3275137</v>
      </c>
      <c r="FX198">
        <v>2285416</v>
      </c>
      <c r="FY198">
        <v>2316531</v>
      </c>
      <c r="FZ198">
        <v>2102422</v>
      </c>
      <c r="GA198">
        <v>2202401</v>
      </c>
      <c r="GB198">
        <v>2263484</v>
      </c>
      <c r="GC198">
        <v>2318422</v>
      </c>
      <c r="GD198">
        <v>2578853</v>
      </c>
      <c r="GE198">
        <v>2403134</v>
      </c>
      <c r="GF198">
        <v>2497842</v>
      </c>
      <c r="GG198">
        <v>2633100</v>
      </c>
      <c r="GH198">
        <v>2535669</v>
      </c>
      <c r="GI198">
        <v>2341165</v>
      </c>
      <c r="GJ198">
        <v>2588942</v>
      </c>
      <c r="GK198">
        <v>2763322</v>
      </c>
      <c r="GL198">
        <v>2725229</v>
      </c>
      <c r="GM198">
        <v>5370766</v>
      </c>
      <c r="GN198">
        <v>3315492</v>
      </c>
      <c r="GO198">
        <v>2810358</v>
      </c>
      <c r="GP198">
        <v>3664654</v>
      </c>
      <c r="GQ198">
        <v>2515675</v>
      </c>
      <c r="GR198">
        <v>2761785</v>
      </c>
      <c r="GS198">
        <v>2554134</v>
      </c>
      <c r="GT198">
        <v>2239976</v>
      </c>
      <c r="GU198">
        <v>2282565</v>
      </c>
      <c r="GV198">
        <v>2196785</v>
      </c>
      <c r="GW198">
        <v>2324986</v>
      </c>
      <c r="GX198">
        <v>2249334</v>
      </c>
      <c r="GY198">
        <v>2153355</v>
      </c>
      <c r="GZ198">
        <v>2105170</v>
      </c>
      <c r="HA198">
        <v>2449733</v>
      </c>
      <c r="HB198">
        <v>2337122</v>
      </c>
      <c r="HC198">
        <v>2257477</v>
      </c>
      <c r="HD198">
        <v>2270430</v>
      </c>
      <c r="HE198">
        <v>2393594</v>
      </c>
      <c r="HF198">
        <v>2141934</v>
      </c>
      <c r="HG198">
        <v>2083465</v>
      </c>
      <c r="HH198">
        <v>2119329</v>
      </c>
      <c r="HI198">
        <v>2380021</v>
      </c>
      <c r="HJ198">
        <v>2231445</v>
      </c>
      <c r="HK198">
        <v>2111892</v>
      </c>
      <c r="HL198">
        <v>2165435</v>
      </c>
      <c r="HM198">
        <v>2312488</v>
      </c>
      <c r="HN198">
        <v>2158150</v>
      </c>
      <c r="HO198">
        <v>2092729</v>
      </c>
      <c r="HP198">
        <v>2247882</v>
      </c>
      <c r="HQ198">
        <v>2743891</v>
      </c>
      <c r="HR198">
        <v>2507664</v>
      </c>
      <c r="HS198">
        <v>2482505</v>
      </c>
      <c r="HT198">
        <v>4099307</v>
      </c>
      <c r="HU198">
        <v>4255494</v>
      </c>
      <c r="HV198">
        <v>2196442</v>
      </c>
      <c r="HW198">
        <v>2190967</v>
      </c>
      <c r="HX198">
        <v>2020569</v>
      </c>
      <c r="HY198">
        <v>2705837</v>
      </c>
      <c r="HZ198">
        <v>2559697</v>
      </c>
      <c r="IA198">
        <v>2342190</v>
      </c>
      <c r="IB198">
        <v>2286361</v>
      </c>
      <c r="IC198">
        <v>2785425</v>
      </c>
      <c r="ID198">
        <v>2081709</v>
      </c>
      <c r="IE198">
        <v>2302263</v>
      </c>
      <c r="IF198">
        <v>2119395</v>
      </c>
      <c r="IG198">
        <v>2794987</v>
      </c>
      <c r="IH198">
        <v>2538122</v>
      </c>
      <c r="II198">
        <v>2683833</v>
      </c>
      <c r="IJ198">
        <v>2467916</v>
      </c>
      <c r="IK198">
        <v>3247947</v>
      </c>
      <c r="IL198">
        <v>2140031</v>
      </c>
      <c r="IM198">
        <v>2661634</v>
      </c>
      <c r="IN198">
        <v>2311047</v>
      </c>
      <c r="IO198">
        <v>3025018</v>
      </c>
      <c r="IP198">
        <v>3085794</v>
      </c>
      <c r="IQ198">
        <v>2870631</v>
      </c>
      <c r="IR198">
        <v>2791466</v>
      </c>
      <c r="IS198">
        <v>3243553</v>
      </c>
      <c r="IT198">
        <v>2782057</v>
      </c>
      <c r="IU198">
        <v>3211877</v>
      </c>
      <c r="IV198">
        <v>3251285</v>
      </c>
      <c r="IW198">
        <v>6642840</v>
      </c>
    </row>
    <row r="199" spans="1:257" x14ac:dyDescent="0.25">
      <c r="A199">
        <v>197</v>
      </c>
      <c r="B199">
        <v>8315108</v>
      </c>
      <c r="C199">
        <v>4164928</v>
      </c>
      <c r="D199">
        <v>3500425</v>
      </c>
      <c r="E199">
        <v>3030539</v>
      </c>
      <c r="F199">
        <v>2735477</v>
      </c>
      <c r="G199">
        <v>2587545</v>
      </c>
      <c r="H199">
        <v>2651654</v>
      </c>
      <c r="I199">
        <v>2450461</v>
      </c>
      <c r="J199">
        <v>2626240</v>
      </c>
      <c r="K199">
        <v>2420356</v>
      </c>
      <c r="L199">
        <v>2307968</v>
      </c>
      <c r="M199">
        <v>2338294</v>
      </c>
      <c r="N199">
        <v>2472126</v>
      </c>
      <c r="O199">
        <v>2340751</v>
      </c>
      <c r="P199">
        <v>2243958</v>
      </c>
      <c r="Q199">
        <v>2803162</v>
      </c>
      <c r="R199">
        <v>2728447</v>
      </c>
      <c r="S199">
        <v>2365667</v>
      </c>
      <c r="T199">
        <v>2405362</v>
      </c>
      <c r="U199">
        <v>2338475</v>
      </c>
      <c r="V199">
        <v>2313749</v>
      </c>
      <c r="W199">
        <v>2225823</v>
      </c>
      <c r="X199">
        <v>2241781</v>
      </c>
      <c r="Y199">
        <v>2340970</v>
      </c>
      <c r="Z199">
        <v>2769094</v>
      </c>
      <c r="AA199">
        <v>2467827</v>
      </c>
      <c r="AB199">
        <v>2346787</v>
      </c>
      <c r="AC199">
        <v>2402358</v>
      </c>
      <c r="AD199">
        <v>2377050</v>
      </c>
      <c r="AE199">
        <v>2174087</v>
      </c>
      <c r="AF199">
        <v>2206071</v>
      </c>
      <c r="AG199">
        <v>2404954</v>
      </c>
      <c r="AH199">
        <v>2558109</v>
      </c>
      <c r="AI199">
        <v>2235762</v>
      </c>
      <c r="AJ199">
        <v>2327512</v>
      </c>
      <c r="AK199">
        <v>2269246</v>
      </c>
      <c r="AL199">
        <v>2323832</v>
      </c>
      <c r="AM199">
        <v>2222357</v>
      </c>
      <c r="AN199">
        <v>2056077</v>
      </c>
      <c r="AO199">
        <v>2196178</v>
      </c>
      <c r="AP199">
        <v>2149375</v>
      </c>
      <c r="AQ199">
        <v>2156365</v>
      </c>
      <c r="AR199">
        <v>2159226</v>
      </c>
      <c r="AS199">
        <v>2258842</v>
      </c>
      <c r="AT199">
        <v>2292195</v>
      </c>
      <c r="AU199">
        <v>2266230</v>
      </c>
      <c r="AV199">
        <v>2039970</v>
      </c>
      <c r="AW199">
        <v>2269478</v>
      </c>
      <c r="AX199">
        <v>2492328</v>
      </c>
      <c r="AY199">
        <v>2519342</v>
      </c>
      <c r="AZ199">
        <v>2242026</v>
      </c>
      <c r="BA199">
        <v>2506874</v>
      </c>
      <c r="BB199">
        <v>2228515</v>
      </c>
      <c r="BC199">
        <v>2376720</v>
      </c>
      <c r="BD199">
        <v>2142157</v>
      </c>
      <c r="BE199">
        <v>2177822</v>
      </c>
      <c r="BF199">
        <v>2388795</v>
      </c>
      <c r="BG199">
        <v>2546144</v>
      </c>
      <c r="BH199">
        <v>2432146</v>
      </c>
      <c r="BI199">
        <v>2352197</v>
      </c>
      <c r="BJ199">
        <v>2498042</v>
      </c>
      <c r="BK199">
        <v>2286994</v>
      </c>
      <c r="BL199">
        <v>2409997</v>
      </c>
      <c r="BM199">
        <v>2645997</v>
      </c>
      <c r="BN199">
        <v>2420526</v>
      </c>
      <c r="BO199">
        <v>3387227</v>
      </c>
      <c r="BP199">
        <v>2332814</v>
      </c>
      <c r="BQ199">
        <v>2244163</v>
      </c>
      <c r="BR199">
        <v>2457156</v>
      </c>
      <c r="BS199">
        <v>2331330</v>
      </c>
      <c r="BT199">
        <v>2089979</v>
      </c>
      <c r="BU199">
        <v>2131085</v>
      </c>
      <c r="BV199">
        <v>4337032</v>
      </c>
      <c r="BW199">
        <v>3180070</v>
      </c>
      <c r="BX199">
        <v>2419383</v>
      </c>
      <c r="BY199">
        <v>2200966</v>
      </c>
      <c r="BZ199">
        <v>2425836</v>
      </c>
      <c r="CA199">
        <v>2179285</v>
      </c>
      <c r="CB199">
        <v>2024763</v>
      </c>
      <c r="CC199">
        <v>2208908</v>
      </c>
      <c r="CD199">
        <v>3026499</v>
      </c>
      <c r="CE199">
        <v>2394362</v>
      </c>
      <c r="CF199">
        <v>2304077</v>
      </c>
      <c r="CG199">
        <v>2314089</v>
      </c>
      <c r="CH199">
        <v>2265390</v>
      </c>
      <c r="CI199">
        <v>2548121</v>
      </c>
      <c r="CJ199">
        <v>2126915</v>
      </c>
      <c r="CK199">
        <v>2276808</v>
      </c>
      <c r="CL199">
        <v>2532738</v>
      </c>
      <c r="CM199">
        <v>2482021</v>
      </c>
      <c r="CN199">
        <v>2413440</v>
      </c>
      <c r="CO199">
        <v>2507669</v>
      </c>
      <c r="CP199">
        <v>2271242</v>
      </c>
      <c r="CQ199">
        <v>2455188</v>
      </c>
      <c r="CR199">
        <v>2305071</v>
      </c>
      <c r="CS199">
        <v>2556607</v>
      </c>
      <c r="CT199">
        <v>2221581</v>
      </c>
      <c r="CU199">
        <v>2346799</v>
      </c>
      <c r="CV199">
        <v>3395818</v>
      </c>
      <c r="CW199">
        <v>2361962</v>
      </c>
      <c r="CX199">
        <v>2160508</v>
      </c>
      <c r="CY199">
        <v>2393320</v>
      </c>
      <c r="CZ199">
        <v>2603179</v>
      </c>
      <c r="DA199">
        <v>2381910</v>
      </c>
      <c r="DB199">
        <v>2126143</v>
      </c>
      <c r="DC199">
        <v>2320955</v>
      </c>
      <c r="DD199">
        <v>2271863</v>
      </c>
      <c r="DE199">
        <v>2296391</v>
      </c>
      <c r="DF199">
        <v>2206151</v>
      </c>
      <c r="DG199">
        <v>2513924</v>
      </c>
      <c r="DH199">
        <v>2562217</v>
      </c>
      <c r="DI199">
        <v>2453242</v>
      </c>
      <c r="DJ199">
        <v>2339405</v>
      </c>
      <c r="DK199">
        <v>2690386</v>
      </c>
      <c r="DL199">
        <v>2466045</v>
      </c>
      <c r="DM199">
        <v>2634018</v>
      </c>
      <c r="DN199">
        <v>2390259</v>
      </c>
      <c r="DO199">
        <v>2707122</v>
      </c>
      <c r="DP199">
        <v>2335159</v>
      </c>
      <c r="DQ199">
        <v>2504090</v>
      </c>
      <c r="DR199">
        <v>3400364</v>
      </c>
      <c r="DS199">
        <v>2989681</v>
      </c>
      <c r="DT199">
        <v>2829529</v>
      </c>
      <c r="DU199">
        <v>2673197</v>
      </c>
      <c r="DV199">
        <v>2859921</v>
      </c>
      <c r="DW199">
        <v>2744511</v>
      </c>
      <c r="DX199">
        <v>2659542</v>
      </c>
      <c r="DY199">
        <v>2622045</v>
      </c>
      <c r="DZ199">
        <v>2737935</v>
      </c>
      <c r="EA199">
        <v>2276694</v>
      </c>
      <c r="EB199">
        <v>2433739</v>
      </c>
      <c r="EC199">
        <v>2226329</v>
      </c>
      <c r="ED199">
        <v>2319850</v>
      </c>
      <c r="EE199">
        <v>2334323</v>
      </c>
      <c r="EF199">
        <v>2215617</v>
      </c>
      <c r="EG199">
        <v>2179771</v>
      </c>
      <c r="EH199">
        <v>2205833</v>
      </c>
      <c r="EI199">
        <v>3759743</v>
      </c>
      <c r="EJ199">
        <v>2164631</v>
      </c>
      <c r="EK199">
        <v>2547237</v>
      </c>
      <c r="EL199">
        <v>2176454</v>
      </c>
      <c r="EM199">
        <v>2196994</v>
      </c>
      <c r="EN199">
        <v>2209940</v>
      </c>
      <c r="EO199">
        <v>2196002</v>
      </c>
      <c r="EP199">
        <v>2269562</v>
      </c>
      <c r="EQ199">
        <v>2191980</v>
      </c>
      <c r="ER199">
        <v>2086437</v>
      </c>
      <c r="ES199">
        <v>2170741</v>
      </c>
      <c r="ET199">
        <v>2125906</v>
      </c>
      <c r="EU199">
        <v>2157055</v>
      </c>
      <c r="EV199">
        <v>2123948</v>
      </c>
      <c r="EW199">
        <v>2163465</v>
      </c>
      <c r="EX199">
        <v>2099306</v>
      </c>
      <c r="EY199">
        <v>2301550</v>
      </c>
      <c r="EZ199">
        <v>2090960</v>
      </c>
      <c r="FA199">
        <v>2220674</v>
      </c>
      <c r="FB199">
        <v>2122288</v>
      </c>
      <c r="FC199">
        <v>2101933</v>
      </c>
      <c r="FD199">
        <v>2099874</v>
      </c>
      <c r="FE199">
        <v>2573621</v>
      </c>
      <c r="FF199">
        <v>2222925</v>
      </c>
      <c r="FG199">
        <v>2471167</v>
      </c>
      <c r="FH199">
        <v>2207829</v>
      </c>
      <c r="FI199">
        <v>2167534</v>
      </c>
      <c r="FJ199">
        <v>2122907</v>
      </c>
      <c r="FK199">
        <v>2275175</v>
      </c>
      <c r="FL199">
        <v>2033507</v>
      </c>
      <c r="FM199">
        <v>2137380</v>
      </c>
      <c r="FN199">
        <v>2097531</v>
      </c>
      <c r="FO199">
        <v>2144247</v>
      </c>
      <c r="FP199">
        <v>2462197</v>
      </c>
      <c r="FQ199">
        <v>2229150</v>
      </c>
      <c r="FR199">
        <v>2154564</v>
      </c>
      <c r="FS199">
        <v>2210195</v>
      </c>
      <c r="FT199">
        <v>2061006</v>
      </c>
      <c r="FU199">
        <v>2238392</v>
      </c>
      <c r="FV199">
        <v>2356865</v>
      </c>
      <c r="FW199">
        <v>2384086</v>
      </c>
      <c r="FX199">
        <v>2230040</v>
      </c>
      <c r="FY199">
        <v>2275620</v>
      </c>
      <c r="FZ199">
        <v>2383082</v>
      </c>
      <c r="GA199">
        <v>2307487</v>
      </c>
      <c r="GB199">
        <v>2298221</v>
      </c>
      <c r="GC199">
        <v>2278621</v>
      </c>
      <c r="GD199">
        <v>2494914</v>
      </c>
      <c r="GE199">
        <v>2352861</v>
      </c>
      <c r="GF199">
        <v>2522314</v>
      </c>
      <c r="GG199">
        <v>2410572</v>
      </c>
      <c r="GH199">
        <v>2662050</v>
      </c>
      <c r="GI199">
        <v>2378855</v>
      </c>
      <c r="GJ199">
        <v>2734483</v>
      </c>
      <c r="GK199">
        <v>2576683</v>
      </c>
      <c r="GL199">
        <v>2425354</v>
      </c>
      <c r="GM199">
        <v>2471812</v>
      </c>
      <c r="GN199">
        <v>2310013</v>
      </c>
      <c r="GO199">
        <v>2434331</v>
      </c>
      <c r="GP199">
        <v>2701314</v>
      </c>
      <c r="GQ199">
        <v>4326231</v>
      </c>
      <c r="GR199">
        <v>2405849</v>
      </c>
      <c r="GS199">
        <v>2363353</v>
      </c>
      <c r="GT199">
        <v>2158428</v>
      </c>
      <c r="GU199">
        <v>2388790</v>
      </c>
      <c r="GV199">
        <v>2263844</v>
      </c>
      <c r="GW199">
        <v>2362736</v>
      </c>
      <c r="GX199">
        <v>2283727</v>
      </c>
      <c r="GY199">
        <v>2386885</v>
      </c>
      <c r="GZ199">
        <v>2152550</v>
      </c>
      <c r="HA199">
        <v>2337590</v>
      </c>
      <c r="HB199">
        <v>2361597</v>
      </c>
      <c r="HC199">
        <v>2249292</v>
      </c>
      <c r="HD199">
        <v>2138470</v>
      </c>
      <c r="HE199">
        <v>2347490</v>
      </c>
      <c r="HF199">
        <v>2396599</v>
      </c>
      <c r="HG199">
        <v>2470560</v>
      </c>
      <c r="HH199">
        <v>2157663</v>
      </c>
      <c r="HI199">
        <v>2290986</v>
      </c>
      <c r="HJ199">
        <v>2156299</v>
      </c>
      <c r="HK199">
        <v>2499945</v>
      </c>
      <c r="HL199">
        <v>2185144</v>
      </c>
      <c r="HM199">
        <v>2302940</v>
      </c>
      <c r="HN199">
        <v>2363179</v>
      </c>
      <c r="HO199">
        <v>2568627</v>
      </c>
      <c r="HP199">
        <v>2272332</v>
      </c>
      <c r="HQ199">
        <v>2533499</v>
      </c>
      <c r="HR199">
        <v>2297152</v>
      </c>
      <c r="HS199">
        <v>2445576</v>
      </c>
      <c r="HT199">
        <v>2606230</v>
      </c>
      <c r="HU199">
        <v>2508650</v>
      </c>
      <c r="HV199">
        <v>2288593</v>
      </c>
      <c r="HW199">
        <v>2497376</v>
      </c>
      <c r="HX199">
        <v>2110495</v>
      </c>
      <c r="HY199">
        <v>2437450</v>
      </c>
      <c r="HZ199">
        <v>2220462</v>
      </c>
      <c r="IA199">
        <v>2412773</v>
      </c>
      <c r="IB199">
        <v>2255493</v>
      </c>
      <c r="IC199">
        <v>2744520</v>
      </c>
      <c r="ID199">
        <v>2192317</v>
      </c>
      <c r="IE199">
        <v>2457169</v>
      </c>
      <c r="IF199">
        <v>2065952</v>
      </c>
      <c r="IG199">
        <v>2657872</v>
      </c>
      <c r="IH199">
        <v>2577957</v>
      </c>
      <c r="II199">
        <v>2761494</v>
      </c>
      <c r="IJ199">
        <v>2459722</v>
      </c>
      <c r="IK199">
        <v>3012924</v>
      </c>
      <c r="IL199">
        <v>2345434</v>
      </c>
      <c r="IM199">
        <v>2909664</v>
      </c>
      <c r="IN199">
        <v>2318717</v>
      </c>
      <c r="IO199">
        <v>2817014</v>
      </c>
      <c r="IP199">
        <v>4103502</v>
      </c>
      <c r="IQ199">
        <v>4083635</v>
      </c>
      <c r="IR199">
        <v>3265533</v>
      </c>
      <c r="IS199">
        <v>3765238</v>
      </c>
      <c r="IT199">
        <v>3789842</v>
      </c>
      <c r="IU199">
        <v>3876401</v>
      </c>
      <c r="IV199">
        <v>3622635</v>
      </c>
      <c r="IW199">
        <v>5733153</v>
      </c>
    </row>
    <row r="200" spans="1:257" x14ac:dyDescent="0.25">
      <c r="A200">
        <v>198</v>
      </c>
      <c r="B200">
        <v>9969291</v>
      </c>
      <c r="C200">
        <v>5272160</v>
      </c>
      <c r="D200">
        <v>3959318</v>
      </c>
      <c r="E200">
        <v>3460335</v>
      </c>
      <c r="F200">
        <v>3715071</v>
      </c>
      <c r="G200">
        <v>4321874</v>
      </c>
      <c r="H200">
        <v>2930583</v>
      </c>
      <c r="I200">
        <v>3086042</v>
      </c>
      <c r="J200">
        <v>3841116</v>
      </c>
      <c r="K200">
        <v>2990548</v>
      </c>
      <c r="L200">
        <v>2581806</v>
      </c>
      <c r="M200">
        <v>2498491</v>
      </c>
      <c r="N200">
        <v>2422671</v>
      </c>
      <c r="O200">
        <v>3374783</v>
      </c>
      <c r="P200">
        <v>2402271</v>
      </c>
      <c r="Q200">
        <v>3963894</v>
      </c>
      <c r="R200">
        <v>3268574</v>
      </c>
      <c r="S200">
        <v>2256381</v>
      </c>
      <c r="T200">
        <v>2364223</v>
      </c>
      <c r="U200">
        <v>2333555</v>
      </c>
      <c r="V200">
        <v>2358503</v>
      </c>
      <c r="W200">
        <v>2270695</v>
      </c>
      <c r="X200">
        <v>2254767</v>
      </c>
      <c r="Y200">
        <v>2516359</v>
      </c>
      <c r="Z200">
        <v>3534226</v>
      </c>
      <c r="AA200">
        <v>2415051</v>
      </c>
      <c r="AB200">
        <v>2319406</v>
      </c>
      <c r="AC200">
        <v>2526755</v>
      </c>
      <c r="AD200">
        <v>2278166</v>
      </c>
      <c r="AE200">
        <v>2152288</v>
      </c>
      <c r="AF200">
        <v>2146248</v>
      </c>
      <c r="AG200">
        <v>2477916</v>
      </c>
      <c r="AH200">
        <v>2597045</v>
      </c>
      <c r="AI200">
        <v>2340204</v>
      </c>
      <c r="AJ200">
        <v>2189874</v>
      </c>
      <c r="AK200">
        <v>2393129</v>
      </c>
      <c r="AL200">
        <v>2369606</v>
      </c>
      <c r="AM200">
        <v>2337774</v>
      </c>
      <c r="AN200">
        <v>2058811</v>
      </c>
      <c r="AO200">
        <v>2221539</v>
      </c>
      <c r="AP200">
        <v>2389479</v>
      </c>
      <c r="AQ200">
        <v>2341160</v>
      </c>
      <c r="AR200">
        <v>2327173</v>
      </c>
      <c r="AS200">
        <v>2844666</v>
      </c>
      <c r="AT200">
        <v>2118524</v>
      </c>
      <c r="AU200">
        <v>2331833</v>
      </c>
      <c r="AV200">
        <v>2052365</v>
      </c>
      <c r="AW200">
        <v>2391811</v>
      </c>
      <c r="AX200">
        <v>2694942</v>
      </c>
      <c r="AY200">
        <v>2850882</v>
      </c>
      <c r="AZ200">
        <v>2452606</v>
      </c>
      <c r="BA200">
        <v>2946405</v>
      </c>
      <c r="BB200">
        <v>2192195</v>
      </c>
      <c r="BC200">
        <v>2225485</v>
      </c>
      <c r="BD200">
        <v>2297626</v>
      </c>
      <c r="BE200">
        <v>2481732</v>
      </c>
      <c r="BF200">
        <v>2820562</v>
      </c>
      <c r="BG200">
        <v>4548231</v>
      </c>
      <c r="BH200">
        <v>2663802</v>
      </c>
      <c r="BI200">
        <v>2720477</v>
      </c>
      <c r="BJ200">
        <v>2444210</v>
      </c>
      <c r="BK200">
        <v>2451962</v>
      </c>
      <c r="BL200">
        <v>2500450</v>
      </c>
      <c r="BM200">
        <v>2868388</v>
      </c>
      <c r="BN200">
        <v>3930103</v>
      </c>
      <c r="BO200">
        <v>6665494</v>
      </c>
      <c r="BP200">
        <v>2554219</v>
      </c>
      <c r="BQ200">
        <v>3009606</v>
      </c>
      <c r="BR200">
        <v>5373823</v>
      </c>
      <c r="BS200">
        <v>8956514</v>
      </c>
      <c r="BT200">
        <v>3353544</v>
      </c>
      <c r="BU200">
        <v>3084455</v>
      </c>
      <c r="BV200">
        <v>7561407</v>
      </c>
      <c r="BW200">
        <v>4021303</v>
      </c>
      <c r="BX200">
        <v>2166250</v>
      </c>
      <c r="BY200">
        <v>2318740</v>
      </c>
      <c r="BZ200">
        <v>2701121</v>
      </c>
      <c r="CA200">
        <v>2469974</v>
      </c>
      <c r="CB200">
        <v>2258538</v>
      </c>
      <c r="CC200">
        <v>2575372</v>
      </c>
      <c r="CD200">
        <v>2356651</v>
      </c>
      <c r="CE200">
        <v>2403156</v>
      </c>
      <c r="CF200">
        <v>2175883</v>
      </c>
      <c r="CG200">
        <v>2288402</v>
      </c>
      <c r="CH200">
        <v>2238980</v>
      </c>
      <c r="CI200">
        <v>2526794</v>
      </c>
      <c r="CJ200">
        <v>2175739</v>
      </c>
      <c r="CK200">
        <v>2371562</v>
      </c>
      <c r="CL200">
        <v>2447664</v>
      </c>
      <c r="CM200">
        <v>2371691</v>
      </c>
      <c r="CN200">
        <v>2341861</v>
      </c>
      <c r="CO200">
        <v>2576281</v>
      </c>
      <c r="CP200">
        <v>2182844</v>
      </c>
      <c r="CQ200">
        <v>2211718</v>
      </c>
      <c r="CR200">
        <v>4836207</v>
      </c>
      <c r="CS200">
        <v>2911011</v>
      </c>
      <c r="CT200">
        <v>2299768</v>
      </c>
      <c r="CU200">
        <v>2369804</v>
      </c>
      <c r="CV200">
        <v>2446953</v>
      </c>
      <c r="CW200">
        <v>2452600</v>
      </c>
      <c r="CX200">
        <v>2205270</v>
      </c>
      <c r="CY200">
        <v>2148314</v>
      </c>
      <c r="CZ200">
        <v>2684600</v>
      </c>
      <c r="DA200">
        <v>2152755</v>
      </c>
      <c r="DB200">
        <v>2274836</v>
      </c>
      <c r="DC200">
        <v>2340907</v>
      </c>
      <c r="DD200">
        <v>2317288</v>
      </c>
      <c r="DE200">
        <v>2465307</v>
      </c>
      <c r="DF200">
        <v>2035723</v>
      </c>
      <c r="DG200">
        <v>2381228</v>
      </c>
      <c r="DH200">
        <v>2066728</v>
      </c>
      <c r="DI200">
        <v>2247188</v>
      </c>
      <c r="DJ200">
        <v>2443923</v>
      </c>
      <c r="DK200">
        <v>2714225</v>
      </c>
      <c r="DL200">
        <v>2549699</v>
      </c>
      <c r="DM200">
        <v>2787054</v>
      </c>
      <c r="DN200">
        <v>2478090</v>
      </c>
      <c r="DO200">
        <v>2938535</v>
      </c>
      <c r="DP200">
        <v>2327547</v>
      </c>
      <c r="DQ200">
        <v>2449287</v>
      </c>
      <c r="DR200">
        <v>2665237</v>
      </c>
      <c r="DS200">
        <v>2605324</v>
      </c>
      <c r="DT200">
        <v>2656119</v>
      </c>
      <c r="DU200">
        <v>2570493</v>
      </c>
      <c r="DV200">
        <v>2447132</v>
      </c>
      <c r="DW200">
        <v>2655274</v>
      </c>
      <c r="DX200">
        <v>2611020</v>
      </c>
      <c r="DY200">
        <v>2928038</v>
      </c>
      <c r="DZ200">
        <v>2763961</v>
      </c>
      <c r="EA200">
        <v>2583392</v>
      </c>
      <c r="EB200">
        <v>2184161</v>
      </c>
      <c r="EC200">
        <v>2851609</v>
      </c>
      <c r="ED200">
        <v>3015261</v>
      </c>
      <c r="EE200">
        <v>3121739</v>
      </c>
      <c r="EF200">
        <v>2684042</v>
      </c>
      <c r="EG200">
        <v>2549687</v>
      </c>
      <c r="EH200">
        <v>2110938</v>
      </c>
      <c r="EI200">
        <v>2853923</v>
      </c>
      <c r="EJ200">
        <v>2166045</v>
      </c>
      <c r="EK200">
        <v>3240103</v>
      </c>
      <c r="EL200">
        <v>2306836</v>
      </c>
      <c r="EM200">
        <v>2657371</v>
      </c>
      <c r="EN200">
        <v>2116177</v>
      </c>
      <c r="EO200">
        <v>2372575</v>
      </c>
      <c r="EP200">
        <v>2318940</v>
      </c>
      <c r="EQ200">
        <v>2332932</v>
      </c>
      <c r="ER200">
        <v>2275917</v>
      </c>
      <c r="ES200">
        <v>2345932</v>
      </c>
      <c r="ET200">
        <v>2197920</v>
      </c>
      <c r="EU200">
        <v>2303014</v>
      </c>
      <c r="EV200">
        <v>2247364</v>
      </c>
      <c r="EW200">
        <v>2287006</v>
      </c>
      <c r="EX200">
        <v>2220299</v>
      </c>
      <c r="EY200">
        <v>2314016</v>
      </c>
      <c r="EZ200">
        <v>2348227</v>
      </c>
      <c r="FA200">
        <v>2436253</v>
      </c>
      <c r="FB200">
        <v>2261193</v>
      </c>
      <c r="FC200">
        <v>2274405</v>
      </c>
      <c r="FD200">
        <v>2219392</v>
      </c>
      <c r="FE200">
        <v>2543663</v>
      </c>
      <c r="FF200">
        <v>2279301</v>
      </c>
      <c r="FG200">
        <v>2296173</v>
      </c>
      <c r="FH200">
        <v>2222595</v>
      </c>
      <c r="FI200">
        <v>2512832</v>
      </c>
      <c r="FJ200">
        <v>2231862</v>
      </c>
      <c r="FK200">
        <v>2371260</v>
      </c>
      <c r="FL200">
        <v>2109721</v>
      </c>
      <c r="FM200">
        <v>2269343</v>
      </c>
      <c r="FN200">
        <v>2188806</v>
      </c>
      <c r="FO200">
        <v>2244255</v>
      </c>
      <c r="FP200">
        <v>2865664</v>
      </c>
      <c r="FQ200">
        <v>2382094</v>
      </c>
      <c r="FR200">
        <v>2121818</v>
      </c>
      <c r="FS200">
        <v>2311594</v>
      </c>
      <c r="FT200">
        <v>2082967</v>
      </c>
      <c r="FU200">
        <v>2356123</v>
      </c>
      <c r="FV200">
        <v>2174955</v>
      </c>
      <c r="FW200">
        <v>2411987</v>
      </c>
      <c r="FX200">
        <v>2236128</v>
      </c>
      <c r="FY200">
        <v>2302205</v>
      </c>
      <c r="FZ200">
        <v>2097843</v>
      </c>
      <c r="GA200">
        <v>2318702</v>
      </c>
      <c r="GB200">
        <v>2390793</v>
      </c>
      <c r="GC200">
        <v>2284521</v>
      </c>
      <c r="GD200">
        <v>2369147</v>
      </c>
      <c r="GE200">
        <v>2352247</v>
      </c>
      <c r="GF200">
        <v>2569133</v>
      </c>
      <c r="GG200">
        <v>2433326</v>
      </c>
      <c r="GH200">
        <v>2380214</v>
      </c>
      <c r="GI200">
        <v>2352936</v>
      </c>
      <c r="GJ200">
        <v>2649182</v>
      </c>
      <c r="GK200">
        <v>2863201</v>
      </c>
      <c r="GL200">
        <v>2589640</v>
      </c>
      <c r="GM200">
        <v>2760027</v>
      </c>
      <c r="GN200">
        <v>2375378</v>
      </c>
      <c r="GO200">
        <v>2791152</v>
      </c>
      <c r="GP200">
        <v>2485116</v>
      </c>
      <c r="GQ200">
        <v>2590662</v>
      </c>
      <c r="GR200">
        <v>3902461</v>
      </c>
      <c r="GS200">
        <v>2927027</v>
      </c>
      <c r="GT200">
        <v>2256882</v>
      </c>
      <c r="GU200">
        <v>2503360</v>
      </c>
      <c r="GV200">
        <v>2325056</v>
      </c>
      <c r="GW200">
        <v>2482991</v>
      </c>
      <c r="GX200">
        <v>2323066</v>
      </c>
      <c r="GY200">
        <v>2305674</v>
      </c>
      <c r="GZ200">
        <v>2240761</v>
      </c>
      <c r="HA200">
        <v>2501786</v>
      </c>
      <c r="HB200">
        <v>2292581</v>
      </c>
      <c r="HC200">
        <v>2498168</v>
      </c>
      <c r="HD200">
        <v>2579645</v>
      </c>
      <c r="HE200">
        <v>2537042</v>
      </c>
      <c r="HF200">
        <v>2176158</v>
      </c>
      <c r="HG200">
        <v>2340893</v>
      </c>
      <c r="HH200">
        <v>2489391</v>
      </c>
      <c r="HI200">
        <v>2559036</v>
      </c>
      <c r="HJ200">
        <v>2252059</v>
      </c>
      <c r="HK200">
        <v>2298042</v>
      </c>
      <c r="HL200">
        <v>2405791</v>
      </c>
      <c r="HM200">
        <v>2806730</v>
      </c>
      <c r="HN200">
        <v>2455824</v>
      </c>
      <c r="HO200">
        <v>2367096</v>
      </c>
      <c r="HP200">
        <v>2384008</v>
      </c>
      <c r="HQ200">
        <v>2795441</v>
      </c>
      <c r="HR200">
        <v>2427582</v>
      </c>
      <c r="HS200">
        <v>2481059</v>
      </c>
      <c r="HT200">
        <v>2540258</v>
      </c>
      <c r="HU200">
        <v>2984955</v>
      </c>
      <c r="HV200">
        <v>2369757</v>
      </c>
      <c r="HW200">
        <v>2411121</v>
      </c>
      <c r="HX200">
        <v>2282265</v>
      </c>
      <c r="HY200">
        <v>2637028</v>
      </c>
      <c r="HZ200">
        <v>3044211</v>
      </c>
      <c r="IA200">
        <v>2660023</v>
      </c>
      <c r="IB200">
        <v>2358231</v>
      </c>
      <c r="IC200">
        <v>3251160</v>
      </c>
      <c r="ID200">
        <v>2344357</v>
      </c>
      <c r="IE200">
        <v>2584878</v>
      </c>
      <c r="IF200">
        <v>2349615</v>
      </c>
      <c r="IG200">
        <v>2790513</v>
      </c>
      <c r="IH200">
        <v>2680922</v>
      </c>
      <c r="II200">
        <v>2673516</v>
      </c>
      <c r="IJ200">
        <v>2556741</v>
      </c>
      <c r="IK200">
        <v>3101836</v>
      </c>
      <c r="IL200">
        <v>2105588</v>
      </c>
      <c r="IM200">
        <v>2671470</v>
      </c>
      <c r="IN200">
        <v>2624453</v>
      </c>
      <c r="IO200">
        <v>3629274</v>
      </c>
      <c r="IP200">
        <v>2683064</v>
      </c>
      <c r="IQ200">
        <v>2705406</v>
      </c>
      <c r="IR200">
        <v>2943404</v>
      </c>
      <c r="IS200">
        <v>2992449</v>
      </c>
      <c r="IT200">
        <v>2742933</v>
      </c>
      <c r="IU200">
        <v>2998751</v>
      </c>
      <c r="IV200">
        <v>3100005</v>
      </c>
      <c r="IW200">
        <v>6726683</v>
      </c>
    </row>
    <row r="201" spans="1:257" x14ac:dyDescent="0.25">
      <c r="A201">
        <v>199</v>
      </c>
      <c r="B201">
        <v>9332454</v>
      </c>
      <c r="C201">
        <v>5279209</v>
      </c>
      <c r="D201">
        <v>5607759</v>
      </c>
      <c r="E201">
        <v>4189560</v>
      </c>
      <c r="F201">
        <v>4553059</v>
      </c>
      <c r="G201">
        <v>5350941</v>
      </c>
      <c r="H201">
        <v>4820255</v>
      </c>
      <c r="I201">
        <v>4105846</v>
      </c>
      <c r="J201">
        <v>2992131</v>
      </c>
      <c r="K201">
        <v>2756759</v>
      </c>
      <c r="L201">
        <v>2489285</v>
      </c>
      <c r="M201">
        <v>2658863</v>
      </c>
      <c r="N201">
        <v>2529790</v>
      </c>
      <c r="O201">
        <v>2477815</v>
      </c>
      <c r="P201">
        <v>2568723</v>
      </c>
      <c r="Q201">
        <v>3693976</v>
      </c>
      <c r="R201">
        <v>2945441</v>
      </c>
      <c r="S201">
        <v>2440301</v>
      </c>
      <c r="T201">
        <v>2558511</v>
      </c>
      <c r="U201">
        <v>2501804</v>
      </c>
      <c r="V201">
        <v>2407590</v>
      </c>
      <c r="W201">
        <v>2759840</v>
      </c>
      <c r="X201">
        <v>2227135</v>
      </c>
      <c r="Y201">
        <v>2390405</v>
      </c>
      <c r="Z201">
        <v>2832771</v>
      </c>
      <c r="AA201">
        <v>2718756</v>
      </c>
      <c r="AB201">
        <v>2463728</v>
      </c>
      <c r="AC201">
        <v>2703388</v>
      </c>
      <c r="AD201">
        <v>2765211</v>
      </c>
      <c r="AE201">
        <v>2671160</v>
      </c>
      <c r="AF201">
        <v>2548358</v>
      </c>
      <c r="AG201">
        <v>3153460</v>
      </c>
      <c r="AH201">
        <v>2740429</v>
      </c>
      <c r="AI201">
        <v>2378022</v>
      </c>
      <c r="AJ201">
        <v>2274855</v>
      </c>
      <c r="AK201">
        <v>2774495</v>
      </c>
      <c r="AL201">
        <v>2550917</v>
      </c>
      <c r="AM201">
        <v>2334761</v>
      </c>
      <c r="AN201">
        <v>2190655</v>
      </c>
      <c r="AO201">
        <v>2676604</v>
      </c>
      <c r="AP201">
        <v>2157394</v>
      </c>
      <c r="AQ201">
        <v>2401924</v>
      </c>
      <c r="AR201">
        <v>2272167</v>
      </c>
      <c r="AS201">
        <v>2583275</v>
      </c>
      <c r="AT201">
        <v>2384232</v>
      </c>
      <c r="AU201">
        <v>2300394</v>
      </c>
      <c r="AV201">
        <v>2157772</v>
      </c>
      <c r="AW201">
        <v>2427580</v>
      </c>
      <c r="AX201">
        <v>2418404</v>
      </c>
      <c r="AY201">
        <v>2916565</v>
      </c>
      <c r="AZ201">
        <v>2157841</v>
      </c>
      <c r="BA201">
        <v>2680897</v>
      </c>
      <c r="BB201">
        <v>2306625</v>
      </c>
      <c r="BC201">
        <v>2567228</v>
      </c>
      <c r="BD201">
        <v>2161323</v>
      </c>
      <c r="BE201">
        <v>2351618</v>
      </c>
      <c r="BF201">
        <v>2717529</v>
      </c>
      <c r="BG201">
        <v>8482325</v>
      </c>
      <c r="BH201">
        <v>2456910</v>
      </c>
      <c r="BI201">
        <v>2707486</v>
      </c>
      <c r="BJ201">
        <v>2845063</v>
      </c>
      <c r="BK201">
        <v>2673608</v>
      </c>
      <c r="BL201">
        <v>2645740</v>
      </c>
      <c r="BM201">
        <v>3371056</v>
      </c>
      <c r="BN201">
        <v>6296217</v>
      </c>
      <c r="BO201">
        <v>5692376</v>
      </c>
      <c r="BP201">
        <v>3133264</v>
      </c>
      <c r="BQ201">
        <v>4838987</v>
      </c>
      <c r="BR201">
        <v>17241680</v>
      </c>
      <c r="BS201">
        <v>16171102</v>
      </c>
      <c r="BT201">
        <v>5935050</v>
      </c>
      <c r="BU201">
        <v>4487730</v>
      </c>
      <c r="BV201">
        <v>9475891</v>
      </c>
      <c r="BW201">
        <v>3507439</v>
      </c>
      <c r="BX201">
        <v>2423711</v>
      </c>
      <c r="BY201">
        <v>2303070</v>
      </c>
      <c r="BZ201">
        <v>3117989</v>
      </c>
      <c r="CA201">
        <v>2551706</v>
      </c>
      <c r="CB201">
        <v>2362868</v>
      </c>
      <c r="CC201">
        <v>2691791</v>
      </c>
      <c r="CD201">
        <v>2410377</v>
      </c>
      <c r="CE201">
        <v>2476243</v>
      </c>
      <c r="CF201">
        <v>2299142</v>
      </c>
      <c r="CG201">
        <v>2508494</v>
      </c>
      <c r="CH201">
        <v>2086135</v>
      </c>
      <c r="CI201">
        <v>2292052</v>
      </c>
      <c r="CJ201">
        <v>2244805</v>
      </c>
      <c r="CK201">
        <v>2398773</v>
      </c>
      <c r="CL201">
        <v>2145013</v>
      </c>
      <c r="CM201">
        <v>2182840</v>
      </c>
      <c r="CN201">
        <v>2777649</v>
      </c>
      <c r="CO201">
        <v>2292662</v>
      </c>
      <c r="CP201">
        <v>2431886</v>
      </c>
      <c r="CQ201">
        <v>2227201</v>
      </c>
      <c r="CR201">
        <v>2481055</v>
      </c>
      <c r="CS201">
        <v>4030413</v>
      </c>
      <c r="CT201">
        <v>2275408</v>
      </c>
      <c r="CU201">
        <v>2413795</v>
      </c>
      <c r="CV201">
        <v>2555482</v>
      </c>
      <c r="CW201">
        <v>2604558</v>
      </c>
      <c r="CX201">
        <v>2072533</v>
      </c>
      <c r="CY201">
        <v>2216029</v>
      </c>
      <c r="CZ201">
        <v>2741118</v>
      </c>
      <c r="DA201">
        <v>2329186</v>
      </c>
      <c r="DB201">
        <v>2119865</v>
      </c>
      <c r="DC201">
        <v>2283843</v>
      </c>
      <c r="DD201">
        <v>2641794</v>
      </c>
      <c r="DE201">
        <v>2416391</v>
      </c>
      <c r="DF201">
        <v>2315480</v>
      </c>
      <c r="DG201">
        <v>2438432</v>
      </c>
      <c r="DH201">
        <v>2550644</v>
      </c>
      <c r="DI201">
        <v>2886073</v>
      </c>
      <c r="DJ201">
        <v>2448141</v>
      </c>
      <c r="DK201">
        <v>3013553</v>
      </c>
      <c r="DL201">
        <v>2611968</v>
      </c>
      <c r="DM201">
        <v>2892471</v>
      </c>
      <c r="DN201">
        <v>2615093</v>
      </c>
      <c r="DO201">
        <v>3113565</v>
      </c>
      <c r="DP201">
        <v>2485727</v>
      </c>
      <c r="DQ201">
        <v>2724294</v>
      </c>
      <c r="DR201">
        <v>2537890</v>
      </c>
      <c r="DS201">
        <v>2632252</v>
      </c>
      <c r="DT201">
        <v>2863412</v>
      </c>
      <c r="DU201">
        <v>2513892</v>
      </c>
      <c r="DV201">
        <v>2714602</v>
      </c>
      <c r="DW201">
        <v>2649753</v>
      </c>
      <c r="DX201">
        <v>2883805</v>
      </c>
      <c r="DY201">
        <v>3222809</v>
      </c>
      <c r="DZ201">
        <v>3179902</v>
      </c>
      <c r="EA201">
        <v>3047829</v>
      </c>
      <c r="EB201">
        <v>2305742</v>
      </c>
      <c r="EC201">
        <v>3521553</v>
      </c>
      <c r="ED201">
        <v>4736627</v>
      </c>
      <c r="EE201">
        <v>5330743</v>
      </c>
      <c r="EF201">
        <v>3610600</v>
      </c>
      <c r="EG201">
        <v>3300199</v>
      </c>
      <c r="EH201">
        <v>2263170</v>
      </c>
      <c r="EI201">
        <v>3016746</v>
      </c>
      <c r="EJ201">
        <v>2284305</v>
      </c>
      <c r="EK201">
        <v>3108283</v>
      </c>
      <c r="EL201">
        <v>2272452</v>
      </c>
      <c r="EM201">
        <v>2522935</v>
      </c>
      <c r="EN201">
        <v>2522291</v>
      </c>
      <c r="EO201">
        <v>2831991</v>
      </c>
      <c r="EP201">
        <v>2215082</v>
      </c>
      <c r="EQ201">
        <v>2410761</v>
      </c>
      <c r="ER201">
        <v>2397588</v>
      </c>
      <c r="ES201">
        <v>2432994</v>
      </c>
      <c r="ET201">
        <v>2109872</v>
      </c>
      <c r="EU201">
        <v>2277903</v>
      </c>
      <c r="EV201">
        <v>2444210</v>
      </c>
      <c r="EW201">
        <v>2478018</v>
      </c>
      <c r="EX201">
        <v>2260980</v>
      </c>
      <c r="EY201">
        <v>2394817</v>
      </c>
      <c r="EZ201">
        <v>2332074</v>
      </c>
      <c r="FA201">
        <v>2384982</v>
      </c>
      <c r="FB201">
        <v>2287500</v>
      </c>
      <c r="FC201">
        <v>2224618</v>
      </c>
      <c r="FD201">
        <v>2385976</v>
      </c>
      <c r="FE201">
        <v>2811049</v>
      </c>
      <c r="FF201">
        <v>2193644</v>
      </c>
      <c r="FG201">
        <v>2303105</v>
      </c>
      <c r="FH201">
        <v>2028088</v>
      </c>
      <c r="FI201">
        <v>2383380</v>
      </c>
      <c r="FJ201">
        <v>2179746</v>
      </c>
      <c r="FK201">
        <v>2470300</v>
      </c>
      <c r="FL201">
        <v>2257435</v>
      </c>
      <c r="FM201">
        <v>2641356</v>
      </c>
      <c r="FN201">
        <v>2349935</v>
      </c>
      <c r="FO201">
        <v>2392045</v>
      </c>
      <c r="FP201">
        <v>2360786</v>
      </c>
      <c r="FQ201">
        <v>2314557</v>
      </c>
      <c r="FR201">
        <v>2108720</v>
      </c>
      <c r="FS201">
        <v>2604732</v>
      </c>
      <c r="FT201">
        <v>2294106</v>
      </c>
      <c r="FU201">
        <v>2698737</v>
      </c>
      <c r="FV201">
        <v>2244297</v>
      </c>
      <c r="FW201">
        <v>2391933</v>
      </c>
      <c r="FX201">
        <v>2130785</v>
      </c>
      <c r="FY201">
        <v>2296607</v>
      </c>
      <c r="FZ201">
        <v>2060385</v>
      </c>
      <c r="GA201">
        <v>2515655</v>
      </c>
      <c r="GB201">
        <v>2344820</v>
      </c>
      <c r="GC201">
        <v>2593406</v>
      </c>
      <c r="GD201">
        <v>2478383</v>
      </c>
      <c r="GE201">
        <v>2544020</v>
      </c>
      <c r="GF201">
        <v>2597684</v>
      </c>
      <c r="GG201">
        <v>2460915</v>
      </c>
      <c r="GH201">
        <v>2413493</v>
      </c>
      <c r="GI201">
        <v>2700102</v>
      </c>
      <c r="GJ201">
        <v>2588813</v>
      </c>
      <c r="GK201">
        <v>3097552</v>
      </c>
      <c r="GL201">
        <v>2989865</v>
      </c>
      <c r="GM201">
        <v>3141738</v>
      </c>
      <c r="GN201">
        <v>2654114</v>
      </c>
      <c r="GO201">
        <v>2911676</v>
      </c>
      <c r="GP201">
        <v>2631119</v>
      </c>
      <c r="GQ201">
        <v>2743866</v>
      </c>
      <c r="GR201">
        <v>2891806</v>
      </c>
      <c r="GS201">
        <v>4044487</v>
      </c>
      <c r="GT201">
        <v>2381507</v>
      </c>
      <c r="GU201">
        <v>2396897</v>
      </c>
      <c r="GV201">
        <v>2452483</v>
      </c>
      <c r="GW201">
        <v>2534139</v>
      </c>
      <c r="GX201">
        <v>2455755</v>
      </c>
      <c r="GY201">
        <v>2438769</v>
      </c>
      <c r="GZ201">
        <v>2322760</v>
      </c>
      <c r="HA201">
        <v>2640014</v>
      </c>
      <c r="HB201">
        <v>2307741</v>
      </c>
      <c r="HC201">
        <v>2335337</v>
      </c>
      <c r="HD201">
        <v>2367843</v>
      </c>
      <c r="HE201">
        <v>2639508</v>
      </c>
      <c r="HF201">
        <v>2242121</v>
      </c>
      <c r="HG201">
        <v>2252560</v>
      </c>
      <c r="HH201">
        <v>2465549</v>
      </c>
      <c r="HI201">
        <v>2631570</v>
      </c>
      <c r="HJ201">
        <v>2170111</v>
      </c>
      <c r="HK201">
        <v>2317388</v>
      </c>
      <c r="HL201">
        <v>2441701</v>
      </c>
      <c r="HM201">
        <v>2518057</v>
      </c>
      <c r="HN201">
        <v>2383064</v>
      </c>
      <c r="HO201">
        <v>2434789</v>
      </c>
      <c r="HP201">
        <v>2547459</v>
      </c>
      <c r="HQ201">
        <v>3025052</v>
      </c>
      <c r="HR201">
        <v>2426586</v>
      </c>
      <c r="HS201">
        <v>2747637</v>
      </c>
      <c r="HT201">
        <v>2462565</v>
      </c>
      <c r="HU201">
        <v>3111555</v>
      </c>
      <c r="HV201">
        <v>2228996</v>
      </c>
      <c r="HW201">
        <v>2690482</v>
      </c>
      <c r="HX201">
        <v>2345996</v>
      </c>
      <c r="HY201">
        <v>2945428</v>
      </c>
      <c r="HZ201">
        <v>3109814</v>
      </c>
      <c r="IA201">
        <v>2891173</v>
      </c>
      <c r="IB201">
        <v>2344401</v>
      </c>
      <c r="IC201">
        <v>3431706</v>
      </c>
      <c r="ID201">
        <v>2212636</v>
      </c>
      <c r="IE201">
        <v>2460173</v>
      </c>
      <c r="IF201">
        <v>2240427</v>
      </c>
      <c r="IG201">
        <v>2909678</v>
      </c>
      <c r="IH201">
        <v>3140290</v>
      </c>
      <c r="II201">
        <v>2941595</v>
      </c>
      <c r="IJ201">
        <v>2714931</v>
      </c>
      <c r="IK201">
        <v>3332312</v>
      </c>
      <c r="IL201">
        <v>2329519</v>
      </c>
      <c r="IM201">
        <v>2806460</v>
      </c>
      <c r="IN201">
        <v>2551590</v>
      </c>
      <c r="IO201">
        <v>3116675</v>
      </c>
      <c r="IP201">
        <v>2905765</v>
      </c>
      <c r="IQ201">
        <v>2969980</v>
      </c>
      <c r="IR201">
        <v>2858034</v>
      </c>
      <c r="IS201">
        <v>3198141</v>
      </c>
      <c r="IT201">
        <v>3020105</v>
      </c>
      <c r="IU201">
        <v>3128082</v>
      </c>
      <c r="IV201">
        <v>3335823</v>
      </c>
      <c r="IW201">
        <v>6948315</v>
      </c>
    </row>
    <row r="202" spans="1:257" x14ac:dyDescent="0.25">
      <c r="A202">
        <v>200</v>
      </c>
      <c r="B202">
        <v>15185605</v>
      </c>
      <c r="C202">
        <v>5403638</v>
      </c>
      <c r="D202">
        <v>3921575</v>
      </c>
      <c r="E202">
        <v>4028519</v>
      </c>
      <c r="F202">
        <v>3245349</v>
      </c>
      <c r="G202">
        <v>2704538</v>
      </c>
      <c r="H202">
        <v>2762347</v>
      </c>
      <c r="I202">
        <v>3384182</v>
      </c>
      <c r="J202">
        <v>3053638</v>
      </c>
      <c r="K202">
        <v>2467131</v>
      </c>
      <c r="L202">
        <v>2498711</v>
      </c>
      <c r="M202">
        <v>2665750</v>
      </c>
      <c r="N202">
        <v>2456166</v>
      </c>
      <c r="O202">
        <v>2282144</v>
      </c>
      <c r="P202">
        <v>2358541</v>
      </c>
      <c r="Q202">
        <v>6036384</v>
      </c>
      <c r="R202">
        <v>3044680</v>
      </c>
      <c r="S202">
        <v>2274956</v>
      </c>
      <c r="T202">
        <v>2396346</v>
      </c>
      <c r="U202">
        <v>2301103</v>
      </c>
      <c r="V202">
        <v>2263080</v>
      </c>
      <c r="W202">
        <v>2200138</v>
      </c>
      <c r="X202">
        <v>2109724</v>
      </c>
      <c r="Y202">
        <v>2381417</v>
      </c>
      <c r="Z202">
        <v>2538468</v>
      </c>
      <c r="AA202">
        <v>2448202</v>
      </c>
      <c r="AB202">
        <v>2183263</v>
      </c>
      <c r="AC202">
        <v>2429596</v>
      </c>
      <c r="AD202">
        <v>2296728</v>
      </c>
      <c r="AE202">
        <v>2222670</v>
      </c>
      <c r="AF202">
        <v>2311927</v>
      </c>
      <c r="AG202">
        <v>3792349</v>
      </c>
      <c r="AH202">
        <v>2812049</v>
      </c>
      <c r="AI202">
        <v>2323323</v>
      </c>
      <c r="AJ202">
        <v>2285639</v>
      </c>
      <c r="AK202">
        <v>2694851</v>
      </c>
      <c r="AL202">
        <v>2482812</v>
      </c>
      <c r="AM202">
        <v>2214274</v>
      </c>
      <c r="AN202">
        <v>2079168</v>
      </c>
      <c r="AO202">
        <v>2480556</v>
      </c>
      <c r="AP202">
        <v>2078909</v>
      </c>
      <c r="AQ202">
        <v>2302532</v>
      </c>
      <c r="AR202">
        <v>2184522</v>
      </c>
      <c r="AS202">
        <v>2593369</v>
      </c>
      <c r="AT202">
        <v>2115284</v>
      </c>
      <c r="AU202">
        <v>2147649</v>
      </c>
      <c r="AV202">
        <v>2076312</v>
      </c>
      <c r="AW202">
        <v>2441682</v>
      </c>
      <c r="AX202">
        <v>2688442</v>
      </c>
      <c r="AY202">
        <v>2703222</v>
      </c>
      <c r="AZ202">
        <v>2221290</v>
      </c>
      <c r="BA202">
        <v>3022709</v>
      </c>
      <c r="BB202">
        <v>2150807</v>
      </c>
      <c r="BC202">
        <v>2227676</v>
      </c>
      <c r="BD202">
        <v>2076536</v>
      </c>
      <c r="BE202">
        <v>2499978</v>
      </c>
      <c r="BF202">
        <v>2501969</v>
      </c>
      <c r="BG202">
        <v>3066889</v>
      </c>
      <c r="BH202">
        <v>2544684</v>
      </c>
      <c r="BI202">
        <v>2635753</v>
      </c>
      <c r="BJ202">
        <v>2544601</v>
      </c>
      <c r="BK202">
        <v>2396894</v>
      </c>
      <c r="BL202">
        <v>2590146</v>
      </c>
      <c r="BM202">
        <v>3174224</v>
      </c>
      <c r="BN202">
        <v>2755878</v>
      </c>
      <c r="BO202">
        <v>4356980</v>
      </c>
      <c r="BP202">
        <v>2601457</v>
      </c>
      <c r="BQ202">
        <v>2408221</v>
      </c>
      <c r="BR202">
        <v>3018065</v>
      </c>
      <c r="BS202">
        <v>2426094</v>
      </c>
      <c r="BT202">
        <v>2044428</v>
      </c>
      <c r="BU202">
        <v>2329171</v>
      </c>
      <c r="BV202">
        <v>10681022</v>
      </c>
      <c r="BW202">
        <v>3545332</v>
      </c>
      <c r="BX202">
        <v>2112571</v>
      </c>
      <c r="BY202">
        <v>2237006</v>
      </c>
      <c r="BZ202">
        <v>4147398</v>
      </c>
      <c r="CA202">
        <v>2395163</v>
      </c>
      <c r="CB202">
        <v>2087762</v>
      </c>
      <c r="CC202">
        <v>2467253</v>
      </c>
      <c r="CD202">
        <v>2317525</v>
      </c>
      <c r="CE202">
        <v>2371718</v>
      </c>
      <c r="CF202">
        <v>2187536</v>
      </c>
      <c r="CG202">
        <v>2321110</v>
      </c>
      <c r="CH202">
        <v>2051550</v>
      </c>
      <c r="CI202">
        <v>2431109</v>
      </c>
      <c r="CJ202">
        <v>2092023</v>
      </c>
      <c r="CK202">
        <v>2346149</v>
      </c>
      <c r="CL202">
        <v>2157197</v>
      </c>
      <c r="CM202">
        <v>2160432</v>
      </c>
      <c r="CN202">
        <v>2049677</v>
      </c>
      <c r="CO202">
        <v>2238044</v>
      </c>
      <c r="CP202">
        <v>2074544</v>
      </c>
      <c r="CQ202">
        <v>2153325</v>
      </c>
      <c r="CR202">
        <v>2108241</v>
      </c>
      <c r="CS202">
        <v>2591956</v>
      </c>
      <c r="CT202">
        <v>2397975</v>
      </c>
      <c r="CU202">
        <v>2365712</v>
      </c>
      <c r="CV202">
        <v>2790778</v>
      </c>
      <c r="CW202">
        <v>2455174</v>
      </c>
      <c r="CX202">
        <v>2325485</v>
      </c>
      <c r="CY202">
        <v>2183869</v>
      </c>
      <c r="CZ202">
        <v>3548640</v>
      </c>
      <c r="DA202">
        <v>2295843</v>
      </c>
      <c r="DB202">
        <v>2163280</v>
      </c>
      <c r="DC202">
        <v>2127860</v>
      </c>
      <c r="DD202">
        <v>2548017</v>
      </c>
      <c r="DE202">
        <v>2257405</v>
      </c>
      <c r="DF202">
        <v>1984485</v>
      </c>
      <c r="DG202">
        <v>2067254</v>
      </c>
      <c r="DH202">
        <v>2085188</v>
      </c>
      <c r="DI202">
        <v>2388825</v>
      </c>
      <c r="DJ202">
        <v>2082984</v>
      </c>
      <c r="DK202">
        <v>2279935</v>
      </c>
      <c r="DL202">
        <v>2502702</v>
      </c>
      <c r="DM202">
        <v>2627335</v>
      </c>
      <c r="DN202">
        <v>3380888</v>
      </c>
      <c r="DO202">
        <v>2719878</v>
      </c>
      <c r="DP202">
        <v>2260206</v>
      </c>
      <c r="DQ202">
        <v>2623669</v>
      </c>
      <c r="DR202">
        <v>2250119</v>
      </c>
      <c r="DS202">
        <v>2236135</v>
      </c>
      <c r="DT202">
        <v>2278731</v>
      </c>
      <c r="DU202">
        <v>2212007</v>
      </c>
      <c r="DV202">
        <v>2362842</v>
      </c>
      <c r="DW202">
        <v>2269611</v>
      </c>
      <c r="DX202">
        <v>2495224</v>
      </c>
      <c r="DY202">
        <v>2875999</v>
      </c>
      <c r="DZ202">
        <v>2781891</v>
      </c>
      <c r="EA202">
        <v>2555882</v>
      </c>
      <c r="EB202">
        <v>2095708</v>
      </c>
      <c r="EC202">
        <v>3305016</v>
      </c>
      <c r="ED202">
        <v>2360921</v>
      </c>
      <c r="EE202">
        <v>2877847</v>
      </c>
      <c r="EF202">
        <v>2132398</v>
      </c>
      <c r="EG202">
        <v>2417539</v>
      </c>
      <c r="EH202">
        <v>2273497</v>
      </c>
      <c r="EI202">
        <v>4051256</v>
      </c>
      <c r="EJ202">
        <v>2226586</v>
      </c>
      <c r="EK202">
        <v>5433557</v>
      </c>
      <c r="EL202">
        <v>2176872</v>
      </c>
      <c r="EM202">
        <v>2749537</v>
      </c>
      <c r="EN202">
        <v>2158414</v>
      </c>
      <c r="EO202">
        <v>2535474</v>
      </c>
      <c r="EP202">
        <v>2392834</v>
      </c>
      <c r="EQ202">
        <v>2386524</v>
      </c>
      <c r="ER202">
        <v>2240268</v>
      </c>
      <c r="ES202">
        <v>2662226</v>
      </c>
      <c r="ET202">
        <v>2056047</v>
      </c>
      <c r="EU202">
        <v>2028984</v>
      </c>
      <c r="EV202">
        <v>2124780</v>
      </c>
      <c r="EW202">
        <v>2308654</v>
      </c>
      <c r="EX202">
        <v>2057645</v>
      </c>
      <c r="EY202">
        <v>3310825</v>
      </c>
      <c r="EZ202">
        <v>2076237</v>
      </c>
      <c r="FA202">
        <v>2393646</v>
      </c>
      <c r="FB202">
        <v>2017790</v>
      </c>
      <c r="FC202">
        <v>2074842</v>
      </c>
      <c r="FD202">
        <v>2127631</v>
      </c>
      <c r="FE202">
        <v>2611666</v>
      </c>
      <c r="FF202">
        <v>2466790</v>
      </c>
      <c r="FG202">
        <v>2307973</v>
      </c>
      <c r="FH202">
        <v>2260734</v>
      </c>
      <c r="FI202">
        <v>2517980</v>
      </c>
      <c r="FJ202">
        <v>2309697</v>
      </c>
      <c r="FK202">
        <v>2295168</v>
      </c>
      <c r="FL202">
        <v>2220796</v>
      </c>
      <c r="FM202">
        <v>2521281</v>
      </c>
      <c r="FN202">
        <v>2287264</v>
      </c>
      <c r="FO202">
        <v>2265786</v>
      </c>
      <c r="FP202">
        <v>3065641</v>
      </c>
      <c r="FQ202">
        <v>2528797</v>
      </c>
      <c r="FR202">
        <v>2396038</v>
      </c>
      <c r="FS202">
        <v>2376313</v>
      </c>
      <c r="FT202">
        <v>2363770</v>
      </c>
      <c r="FU202">
        <v>2834915</v>
      </c>
      <c r="FV202">
        <v>2103889</v>
      </c>
      <c r="FW202">
        <v>2213231</v>
      </c>
      <c r="FX202">
        <v>2183991</v>
      </c>
      <c r="FY202">
        <v>2193519</v>
      </c>
      <c r="FZ202">
        <v>1939295</v>
      </c>
      <c r="GA202">
        <v>2022691</v>
      </c>
      <c r="GB202">
        <v>2078919</v>
      </c>
      <c r="GC202">
        <v>2373785</v>
      </c>
      <c r="GD202">
        <v>2353894</v>
      </c>
      <c r="GE202">
        <v>2225865</v>
      </c>
      <c r="GF202">
        <v>2673308</v>
      </c>
      <c r="GG202">
        <v>2382699</v>
      </c>
      <c r="GH202">
        <v>2204954</v>
      </c>
      <c r="GI202">
        <v>2131213</v>
      </c>
      <c r="GJ202">
        <v>2424851</v>
      </c>
      <c r="GK202">
        <v>2792992</v>
      </c>
      <c r="GL202">
        <v>2608675</v>
      </c>
      <c r="GM202">
        <v>2968639</v>
      </c>
      <c r="GN202">
        <v>2460717</v>
      </c>
      <c r="GO202">
        <v>2501309</v>
      </c>
      <c r="GP202">
        <v>2440784</v>
      </c>
      <c r="GQ202">
        <v>2443387</v>
      </c>
      <c r="GR202">
        <v>2621132</v>
      </c>
      <c r="GS202">
        <v>3204356</v>
      </c>
      <c r="GT202">
        <v>6113074</v>
      </c>
      <c r="GU202">
        <v>2637967</v>
      </c>
      <c r="GV202">
        <v>2357482</v>
      </c>
      <c r="GW202">
        <v>2542738</v>
      </c>
      <c r="GX202">
        <v>2337837</v>
      </c>
      <c r="GY202">
        <v>2286040</v>
      </c>
      <c r="GZ202">
        <v>2682187</v>
      </c>
      <c r="HA202">
        <v>2936008</v>
      </c>
      <c r="HB202">
        <v>2079258</v>
      </c>
      <c r="HC202">
        <v>2229143</v>
      </c>
      <c r="HD202">
        <v>2162191</v>
      </c>
      <c r="HE202">
        <v>2346687</v>
      </c>
      <c r="HF202">
        <v>2073959</v>
      </c>
      <c r="HG202">
        <v>2082830</v>
      </c>
      <c r="HH202">
        <v>2170577</v>
      </c>
      <c r="HI202">
        <v>2433592</v>
      </c>
      <c r="HJ202">
        <v>2390604</v>
      </c>
      <c r="HK202">
        <v>2306675</v>
      </c>
      <c r="HL202">
        <v>2267399</v>
      </c>
      <c r="HM202">
        <v>2545643</v>
      </c>
      <c r="HN202">
        <v>2242465</v>
      </c>
      <c r="HO202">
        <v>2258811</v>
      </c>
      <c r="HP202">
        <v>2281602</v>
      </c>
      <c r="HQ202">
        <v>2794217</v>
      </c>
      <c r="HR202">
        <v>2325836</v>
      </c>
      <c r="HS202">
        <v>2178001</v>
      </c>
      <c r="HT202">
        <v>2114426</v>
      </c>
      <c r="HU202">
        <v>2751970</v>
      </c>
      <c r="HV202">
        <v>2281448</v>
      </c>
      <c r="HW202">
        <v>2404626</v>
      </c>
      <c r="HX202">
        <v>2119390</v>
      </c>
      <c r="HY202">
        <v>2908380</v>
      </c>
      <c r="HZ202">
        <v>13044783</v>
      </c>
      <c r="IA202">
        <v>2844553</v>
      </c>
      <c r="IB202">
        <v>2327685</v>
      </c>
      <c r="IC202">
        <v>3338131</v>
      </c>
      <c r="ID202">
        <v>2145632</v>
      </c>
      <c r="IE202">
        <v>2481285</v>
      </c>
      <c r="IF202">
        <v>3946119</v>
      </c>
      <c r="IG202">
        <v>2968350</v>
      </c>
      <c r="IH202">
        <v>2227147</v>
      </c>
      <c r="II202">
        <v>2408716</v>
      </c>
      <c r="IJ202">
        <v>2730650</v>
      </c>
      <c r="IK202">
        <v>3472532</v>
      </c>
      <c r="IL202">
        <v>2145324</v>
      </c>
      <c r="IM202">
        <v>2529277</v>
      </c>
      <c r="IN202">
        <v>2309499</v>
      </c>
      <c r="IO202">
        <v>3177012</v>
      </c>
      <c r="IP202">
        <v>2444707</v>
      </c>
      <c r="IQ202">
        <v>2696918</v>
      </c>
      <c r="IR202">
        <v>2719118</v>
      </c>
      <c r="IS202">
        <v>3020217</v>
      </c>
      <c r="IT202">
        <v>2712139</v>
      </c>
      <c r="IU202">
        <v>2927679</v>
      </c>
      <c r="IV202">
        <v>3399284</v>
      </c>
      <c r="IW202">
        <v>11741961</v>
      </c>
    </row>
    <row r="203" spans="1:257" x14ac:dyDescent="0.25">
      <c r="A203">
        <v>201</v>
      </c>
      <c r="B203">
        <v>6540224</v>
      </c>
      <c r="C203">
        <v>3919382</v>
      </c>
      <c r="D203">
        <v>3061492</v>
      </c>
      <c r="E203">
        <v>3271367</v>
      </c>
      <c r="F203">
        <v>2916543</v>
      </c>
      <c r="G203">
        <v>2560377</v>
      </c>
      <c r="H203">
        <v>2469125</v>
      </c>
      <c r="I203">
        <v>2739028</v>
      </c>
      <c r="J203">
        <v>2394077</v>
      </c>
      <c r="K203">
        <v>2635455</v>
      </c>
      <c r="L203">
        <v>2379700</v>
      </c>
      <c r="M203">
        <v>2440615</v>
      </c>
      <c r="N203">
        <v>2381391</v>
      </c>
      <c r="O203">
        <v>2318246</v>
      </c>
      <c r="P203">
        <v>2715361</v>
      </c>
      <c r="Q203">
        <v>7233346</v>
      </c>
      <c r="R203">
        <v>2684496</v>
      </c>
      <c r="S203">
        <v>2344055</v>
      </c>
      <c r="T203">
        <v>2438140</v>
      </c>
      <c r="U203">
        <v>2291572</v>
      </c>
      <c r="V203">
        <v>2339479</v>
      </c>
      <c r="W203">
        <v>2318638</v>
      </c>
      <c r="X203">
        <v>2105517</v>
      </c>
      <c r="Y203">
        <v>2211862</v>
      </c>
      <c r="Z203">
        <v>2622071</v>
      </c>
      <c r="AA203">
        <v>2551659</v>
      </c>
      <c r="AB203">
        <v>2343472</v>
      </c>
      <c r="AC203">
        <v>2492933</v>
      </c>
      <c r="AD203">
        <v>2534654</v>
      </c>
      <c r="AE203">
        <v>2339557</v>
      </c>
      <c r="AF203">
        <v>2359288</v>
      </c>
      <c r="AG203">
        <v>2580181</v>
      </c>
      <c r="AH203">
        <v>2569110</v>
      </c>
      <c r="AI203">
        <v>2423561</v>
      </c>
      <c r="AJ203">
        <v>2303377</v>
      </c>
      <c r="AK203">
        <v>2847338</v>
      </c>
      <c r="AL203">
        <v>3038355</v>
      </c>
      <c r="AM203">
        <v>2357405</v>
      </c>
      <c r="AN203">
        <v>2299921</v>
      </c>
      <c r="AO203">
        <v>2557652</v>
      </c>
      <c r="AP203">
        <v>2184498</v>
      </c>
      <c r="AQ203">
        <v>2392156</v>
      </c>
      <c r="AR203">
        <v>2260895</v>
      </c>
      <c r="AS203">
        <v>2447518</v>
      </c>
      <c r="AT203">
        <v>2326641</v>
      </c>
      <c r="AU203">
        <v>2370787</v>
      </c>
      <c r="AV203">
        <v>2337673</v>
      </c>
      <c r="AW203">
        <v>2331902</v>
      </c>
      <c r="AX203">
        <v>2372026</v>
      </c>
      <c r="AY203">
        <v>2330932</v>
      </c>
      <c r="AZ203">
        <v>2153980</v>
      </c>
      <c r="BA203">
        <v>2595558</v>
      </c>
      <c r="BB203">
        <v>2263589</v>
      </c>
      <c r="BC203">
        <v>2238591</v>
      </c>
      <c r="BD203">
        <v>2089554</v>
      </c>
      <c r="BE203">
        <v>2222676</v>
      </c>
      <c r="BF203">
        <v>2456932</v>
      </c>
      <c r="BG203">
        <v>2629029</v>
      </c>
      <c r="BH203">
        <v>2210757</v>
      </c>
      <c r="BI203">
        <v>2466653</v>
      </c>
      <c r="BJ203">
        <v>2610754</v>
      </c>
      <c r="BK203">
        <v>2484507</v>
      </c>
      <c r="BL203">
        <v>2466155</v>
      </c>
      <c r="BM203">
        <v>2811310</v>
      </c>
      <c r="BN203">
        <v>2472050</v>
      </c>
      <c r="BO203">
        <v>3532878</v>
      </c>
      <c r="BP203">
        <v>2206525</v>
      </c>
      <c r="BQ203">
        <v>2203097</v>
      </c>
      <c r="BR203">
        <v>2828777</v>
      </c>
      <c r="BS203">
        <v>3186511</v>
      </c>
      <c r="BT203">
        <v>2141001</v>
      </c>
      <c r="BU203">
        <v>2171345</v>
      </c>
      <c r="BV203">
        <v>6427169</v>
      </c>
      <c r="BW203">
        <v>3371269</v>
      </c>
      <c r="BX203">
        <v>2127916</v>
      </c>
      <c r="BY203">
        <v>2279404</v>
      </c>
      <c r="BZ203">
        <v>3243145</v>
      </c>
      <c r="CA203">
        <v>2400988</v>
      </c>
      <c r="CB203">
        <v>2213546</v>
      </c>
      <c r="CC203">
        <v>2349993</v>
      </c>
      <c r="CD203">
        <v>2078708</v>
      </c>
      <c r="CE203">
        <v>2364620</v>
      </c>
      <c r="CF203">
        <v>2229545</v>
      </c>
      <c r="CG203">
        <v>2202215</v>
      </c>
      <c r="CH203">
        <v>2123907</v>
      </c>
      <c r="CI203">
        <v>2228431</v>
      </c>
      <c r="CJ203">
        <v>2155654</v>
      </c>
      <c r="CK203">
        <v>2114445</v>
      </c>
      <c r="CL203">
        <v>2113664</v>
      </c>
      <c r="CM203">
        <v>2187681</v>
      </c>
      <c r="CN203">
        <v>2343386</v>
      </c>
      <c r="CO203">
        <v>2091865</v>
      </c>
      <c r="CP203">
        <v>2149836</v>
      </c>
      <c r="CQ203">
        <v>2110957</v>
      </c>
      <c r="CR203">
        <v>2122336</v>
      </c>
      <c r="CS203">
        <v>2435022</v>
      </c>
      <c r="CT203">
        <v>2173362</v>
      </c>
      <c r="CU203">
        <v>2198679</v>
      </c>
      <c r="CV203">
        <v>3486527</v>
      </c>
      <c r="CW203">
        <v>2327737</v>
      </c>
      <c r="CX203">
        <v>2535395</v>
      </c>
      <c r="CY203">
        <v>2300028</v>
      </c>
      <c r="CZ203">
        <v>3098717</v>
      </c>
      <c r="DA203">
        <v>2180265</v>
      </c>
      <c r="DB203">
        <v>2120679</v>
      </c>
      <c r="DC203">
        <v>2232141</v>
      </c>
      <c r="DD203">
        <v>2972976</v>
      </c>
      <c r="DE203">
        <v>2253546</v>
      </c>
      <c r="DF203">
        <v>2245460</v>
      </c>
      <c r="DG203">
        <v>2471494</v>
      </c>
      <c r="DH203">
        <v>2368727</v>
      </c>
      <c r="DI203">
        <v>2525261</v>
      </c>
      <c r="DJ203">
        <v>2182294</v>
      </c>
      <c r="DK203">
        <v>2399876</v>
      </c>
      <c r="DL203">
        <v>2524558</v>
      </c>
      <c r="DM203">
        <v>2328220</v>
      </c>
      <c r="DN203">
        <v>20934163</v>
      </c>
      <c r="DO203">
        <v>5614322</v>
      </c>
      <c r="DP203">
        <v>2236735</v>
      </c>
      <c r="DQ203">
        <v>2236177</v>
      </c>
      <c r="DR203">
        <v>2663299</v>
      </c>
      <c r="DS203">
        <v>2614394</v>
      </c>
      <c r="DT203">
        <v>2266585</v>
      </c>
      <c r="DU203">
        <v>2226144</v>
      </c>
      <c r="DV203">
        <v>2380446</v>
      </c>
      <c r="DW203">
        <v>2397346</v>
      </c>
      <c r="DX203">
        <v>2590687</v>
      </c>
      <c r="DY203">
        <v>2662143</v>
      </c>
      <c r="DZ203">
        <v>2649331</v>
      </c>
      <c r="EA203">
        <v>2341374</v>
      </c>
      <c r="EB203">
        <v>2157439</v>
      </c>
      <c r="EC203">
        <v>2670291</v>
      </c>
      <c r="ED203">
        <v>2448329</v>
      </c>
      <c r="EE203">
        <v>2771489</v>
      </c>
      <c r="EF203">
        <v>2252751</v>
      </c>
      <c r="EG203">
        <v>2182962</v>
      </c>
      <c r="EH203">
        <v>2229552</v>
      </c>
      <c r="EI203">
        <v>3616253</v>
      </c>
      <c r="EJ203">
        <v>2096722</v>
      </c>
      <c r="EK203">
        <v>3128477</v>
      </c>
      <c r="EL203">
        <v>2096389</v>
      </c>
      <c r="EM203">
        <v>2440679</v>
      </c>
      <c r="EN203">
        <v>2275024</v>
      </c>
      <c r="EO203">
        <v>2216326</v>
      </c>
      <c r="EP203">
        <v>2855515</v>
      </c>
      <c r="EQ203">
        <v>2978794</v>
      </c>
      <c r="ER203">
        <v>2372623</v>
      </c>
      <c r="ES203">
        <v>2597556</v>
      </c>
      <c r="ET203">
        <v>2219441</v>
      </c>
      <c r="EU203">
        <v>2468923</v>
      </c>
      <c r="EV203">
        <v>2375424</v>
      </c>
      <c r="EW203">
        <v>2331450</v>
      </c>
      <c r="EX203">
        <v>2184442</v>
      </c>
      <c r="EY203">
        <v>2507108</v>
      </c>
      <c r="EZ203">
        <v>2154626</v>
      </c>
      <c r="FA203">
        <v>2534843</v>
      </c>
      <c r="FB203">
        <v>2256587</v>
      </c>
      <c r="FC203">
        <v>2550162</v>
      </c>
      <c r="FD203">
        <v>2161987</v>
      </c>
      <c r="FE203">
        <v>3029036</v>
      </c>
      <c r="FF203">
        <v>2175078</v>
      </c>
      <c r="FG203">
        <v>2084074</v>
      </c>
      <c r="FH203">
        <v>2015599</v>
      </c>
      <c r="FI203">
        <v>2147355</v>
      </c>
      <c r="FJ203">
        <v>2240992</v>
      </c>
      <c r="FK203">
        <v>2180967</v>
      </c>
      <c r="FL203">
        <v>2254300</v>
      </c>
      <c r="FM203">
        <v>2431604</v>
      </c>
      <c r="FN203">
        <v>2236626</v>
      </c>
      <c r="FO203">
        <v>2352195</v>
      </c>
      <c r="FP203">
        <v>2201167</v>
      </c>
      <c r="FQ203">
        <v>2207564</v>
      </c>
      <c r="FR203">
        <v>2057738</v>
      </c>
      <c r="FS203">
        <v>2206120</v>
      </c>
      <c r="FT203">
        <v>2289114</v>
      </c>
      <c r="FU203">
        <v>2323112</v>
      </c>
      <c r="FV203">
        <v>2007696</v>
      </c>
      <c r="FW203">
        <v>2189270</v>
      </c>
      <c r="FX203">
        <v>2216005</v>
      </c>
      <c r="FY203">
        <v>2121636</v>
      </c>
      <c r="FZ203">
        <v>2132370</v>
      </c>
      <c r="GA203">
        <v>2157638</v>
      </c>
      <c r="GB203">
        <v>2233019</v>
      </c>
      <c r="GC203">
        <v>2173680</v>
      </c>
      <c r="GD203">
        <v>2385893</v>
      </c>
      <c r="GE203">
        <v>2277622</v>
      </c>
      <c r="GF203">
        <v>2399677</v>
      </c>
      <c r="GG203">
        <v>2324885</v>
      </c>
      <c r="GH203">
        <v>2306649</v>
      </c>
      <c r="GI203">
        <v>2214336</v>
      </c>
      <c r="GJ203">
        <v>2298225</v>
      </c>
      <c r="GK203">
        <v>2520959</v>
      </c>
      <c r="GL203">
        <v>2502238</v>
      </c>
      <c r="GM203">
        <v>2550582</v>
      </c>
      <c r="GN203">
        <v>5285116</v>
      </c>
      <c r="GO203">
        <v>4267244</v>
      </c>
      <c r="GP203">
        <v>2334938</v>
      </c>
      <c r="GQ203">
        <v>2474938</v>
      </c>
      <c r="GR203">
        <v>2463615</v>
      </c>
      <c r="GS203">
        <v>2953268</v>
      </c>
      <c r="GT203">
        <v>2375622</v>
      </c>
      <c r="GU203">
        <v>4264283</v>
      </c>
      <c r="GV203">
        <v>2466718</v>
      </c>
      <c r="GW203">
        <v>2544719</v>
      </c>
      <c r="GX203">
        <v>2196721</v>
      </c>
      <c r="GY203">
        <v>2343552</v>
      </c>
      <c r="GZ203">
        <v>2433753</v>
      </c>
      <c r="HA203">
        <v>2841769</v>
      </c>
      <c r="HB203">
        <v>2047542</v>
      </c>
      <c r="HC203">
        <v>2114630</v>
      </c>
      <c r="HD203">
        <v>2030036</v>
      </c>
      <c r="HE203">
        <v>2402277</v>
      </c>
      <c r="HF203">
        <v>2193656</v>
      </c>
      <c r="HG203">
        <v>2069953</v>
      </c>
      <c r="HH203">
        <v>2082824</v>
      </c>
      <c r="HI203">
        <v>2258918</v>
      </c>
      <c r="HJ203">
        <v>2197402</v>
      </c>
      <c r="HK203">
        <v>2411199</v>
      </c>
      <c r="HL203">
        <v>2214458</v>
      </c>
      <c r="HM203">
        <v>2381268</v>
      </c>
      <c r="HN203">
        <v>2425269</v>
      </c>
      <c r="HO203">
        <v>2414966</v>
      </c>
      <c r="HP203">
        <v>2288712</v>
      </c>
      <c r="HQ203">
        <v>2673125</v>
      </c>
      <c r="HR203">
        <v>2470614</v>
      </c>
      <c r="HS203">
        <v>2224588</v>
      </c>
      <c r="HT203">
        <v>2158411</v>
      </c>
      <c r="HU203">
        <v>2637539</v>
      </c>
      <c r="HV203">
        <v>2485458</v>
      </c>
      <c r="HW203">
        <v>2342286</v>
      </c>
      <c r="HX203">
        <v>2281996</v>
      </c>
      <c r="HY203">
        <v>2799186</v>
      </c>
      <c r="HZ203">
        <v>4581092</v>
      </c>
      <c r="IA203">
        <v>2810208</v>
      </c>
      <c r="IB203">
        <v>2283186</v>
      </c>
      <c r="IC203">
        <v>3157215</v>
      </c>
      <c r="ID203">
        <v>2074058</v>
      </c>
      <c r="IE203">
        <v>2505110</v>
      </c>
      <c r="IF203">
        <v>2201298</v>
      </c>
      <c r="IG203">
        <v>2830220</v>
      </c>
      <c r="IH203">
        <v>2214082</v>
      </c>
      <c r="II203">
        <v>2430617</v>
      </c>
      <c r="IJ203">
        <v>2595729</v>
      </c>
      <c r="IK203">
        <v>3172304</v>
      </c>
      <c r="IL203">
        <v>2293967</v>
      </c>
      <c r="IM203">
        <v>2623091</v>
      </c>
      <c r="IN203">
        <v>2412229</v>
      </c>
      <c r="IO203">
        <v>2885667</v>
      </c>
      <c r="IP203">
        <v>2454026</v>
      </c>
      <c r="IQ203">
        <v>2678738</v>
      </c>
      <c r="IR203">
        <v>2551776</v>
      </c>
      <c r="IS203">
        <v>2874192</v>
      </c>
      <c r="IT203">
        <v>2708663</v>
      </c>
      <c r="IU203">
        <v>2922900</v>
      </c>
      <c r="IV203">
        <v>3087814</v>
      </c>
      <c r="IW203">
        <v>6912078</v>
      </c>
    </row>
    <row r="204" spans="1:257" x14ac:dyDescent="0.25">
      <c r="A204">
        <v>202</v>
      </c>
      <c r="B204">
        <v>6561335</v>
      </c>
      <c r="C204">
        <v>3582448</v>
      </c>
      <c r="D204">
        <v>3006094</v>
      </c>
      <c r="E204">
        <v>2966616</v>
      </c>
      <c r="F204">
        <v>2385905</v>
      </c>
      <c r="G204">
        <v>2384784</v>
      </c>
      <c r="H204">
        <v>2645918</v>
      </c>
      <c r="I204">
        <v>2490446</v>
      </c>
      <c r="J204">
        <v>2546151</v>
      </c>
      <c r="K204">
        <v>2268769</v>
      </c>
      <c r="L204">
        <v>2321232</v>
      </c>
      <c r="M204">
        <v>2325887</v>
      </c>
      <c r="N204">
        <v>2165706</v>
      </c>
      <c r="O204">
        <v>2131456</v>
      </c>
      <c r="P204">
        <v>2134059</v>
      </c>
      <c r="Q204">
        <v>3764249</v>
      </c>
      <c r="R204">
        <v>2409578</v>
      </c>
      <c r="S204">
        <v>2093359</v>
      </c>
      <c r="T204">
        <v>2258182</v>
      </c>
      <c r="U204">
        <v>2235082</v>
      </c>
      <c r="V204">
        <v>2131104</v>
      </c>
      <c r="W204">
        <v>2163135</v>
      </c>
      <c r="X204">
        <v>2044231</v>
      </c>
      <c r="Y204">
        <v>2209454</v>
      </c>
      <c r="Z204">
        <v>2243402</v>
      </c>
      <c r="AA204">
        <v>2208749</v>
      </c>
      <c r="AB204">
        <v>2120204</v>
      </c>
      <c r="AC204">
        <v>2324327</v>
      </c>
      <c r="AD204">
        <v>2117802</v>
      </c>
      <c r="AE204">
        <v>2007657</v>
      </c>
      <c r="AF204">
        <v>1999598</v>
      </c>
      <c r="AG204">
        <v>2309239</v>
      </c>
      <c r="AH204">
        <v>2355000</v>
      </c>
      <c r="AI204">
        <v>2239314</v>
      </c>
      <c r="AJ204">
        <v>2142285</v>
      </c>
      <c r="AK204">
        <v>2357768</v>
      </c>
      <c r="AL204">
        <v>2191723</v>
      </c>
      <c r="AM204">
        <v>2219471</v>
      </c>
      <c r="AN204">
        <v>2128260</v>
      </c>
      <c r="AO204">
        <v>2262729</v>
      </c>
      <c r="AP204">
        <v>2080412</v>
      </c>
      <c r="AQ204">
        <v>2306826</v>
      </c>
      <c r="AR204">
        <v>2273480</v>
      </c>
      <c r="AS204">
        <v>2479975</v>
      </c>
      <c r="AT204">
        <v>2037585</v>
      </c>
      <c r="AU204">
        <v>2114338</v>
      </c>
      <c r="AV204">
        <v>1975433</v>
      </c>
      <c r="AW204">
        <v>2357761</v>
      </c>
      <c r="AX204">
        <v>2320071</v>
      </c>
      <c r="AY204">
        <v>2373486</v>
      </c>
      <c r="AZ204">
        <v>2318548</v>
      </c>
      <c r="BA204">
        <v>2473647</v>
      </c>
      <c r="BB204">
        <v>2063316</v>
      </c>
      <c r="BC204">
        <v>2127010</v>
      </c>
      <c r="BD204">
        <v>2284890</v>
      </c>
      <c r="BE204">
        <v>2292425</v>
      </c>
      <c r="BF204">
        <v>2232397</v>
      </c>
      <c r="BG204">
        <v>2277464</v>
      </c>
      <c r="BH204">
        <v>2315031</v>
      </c>
      <c r="BI204">
        <v>2461495</v>
      </c>
      <c r="BJ204">
        <v>2315189</v>
      </c>
      <c r="BK204">
        <v>2156424</v>
      </c>
      <c r="BL204">
        <v>2285124</v>
      </c>
      <c r="BM204">
        <v>2688069</v>
      </c>
      <c r="BN204">
        <v>2341574</v>
      </c>
      <c r="BO204">
        <v>2885668</v>
      </c>
      <c r="BP204">
        <v>2190944</v>
      </c>
      <c r="BQ204">
        <v>2205481</v>
      </c>
      <c r="BR204">
        <v>2331148</v>
      </c>
      <c r="BS204">
        <v>2176169</v>
      </c>
      <c r="BT204">
        <v>2113956</v>
      </c>
      <c r="BU204">
        <v>2220253</v>
      </c>
      <c r="BV204">
        <v>4919383</v>
      </c>
      <c r="BW204">
        <v>2926014</v>
      </c>
      <c r="BX204">
        <v>2370220</v>
      </c>
      <c r="BY204">
        <v>2328625</v>
      </c>
      <c r="BZ204">
        <v>2562855</v>
      </c>
      <c r="CA204">
        <v>2210738</v>
      </c>
      <c r="CB204">
        <v>2115100</v>
      </c>
      <c r="CC204">
        <v>2307155</v>
      </c>
      <c r="CD204">
        <v>2062073</v>
      </c>
      <c r="CE204">
        <v>2212874</v>
      </c>
      <c r="CF204">
        <v>2519757</v>
      </c>
      <c r="CG204">
        <v>2146489</v>
      </c>
      <c r="CH204">
        <v>2129590</v>
      </c>
      <c r="CI204">
        <v>2218997</v>
      </c>
      <c r="CJ204">
        <v>2041229</v>
      </c>
      <c r="CK204">
        <v>2236736</v>
      </c>
      <c r="CL204">
        <v>2107373</v>
      </c>
      <c r="CM204">
        <v>2096614</v>
      </c>
      <c r="CN204">
        <v>3172154</v>
      </c>
      <c r="CO204">
        <v>2158835</v>
      </c>
      <c r="CP204">
        <v>2020220</v>
      </c>
      <c r="CQ204">
        <v>2003263</v>
      </c>
      <c r="CR204">
        <v>1994520</v>
      </c>
      <c r="CS204">
        <v>2252484</v>
      </c>
      <c r="CT204">
        <v>2081606</v>
      </c>
      <c r="CU204">
        <v>2011305</v>
      </c>
      <c r="CV204">
        <v>3358837</v>
      </c>
      <c r="CW204">
        <v>2192068</v>
      </c>
      <c r="CX204">
        <v>2145719</v>
      </c>
      <c r="CY204">
        <v>2399124</v>
      </c>
      <c r="CZ204">
        <v>2735843</v>
      </c>
      <c r="DA204">
        <v>2124362</v>
      </c>
      <c r="DB204">
        <v>1961408</v>
      </c>
      <c r="DC204">
        <v>2143771</v>
      </c>
      <c r="DD204">
        <v>2495665</v>
      </c>
      <c r="DE204">
        <v>2157818</v>
      </c>
      <c r="DF204">
        <v>1967761</v>
      </c>
      <c r="DG204">
        <v>2095773</v>
      </c>
      <c r="DH204">
        <v>2067774</v>
      </c>
      <c r="DI204">
        <v>2282221</v>
      </c>
      <c r="DJ204">
        <v>2091524</v>
      </c>
      <c r="DK204">
        <v>2250380</v>
      </c>
      <c r="DL204">
        <v>2434801</v>
      </c>
      <c r="DM204">
        <v>2373895</v>
      </c>
      <c r="DN204">
        <v>2453889</v>
      </c>
      <c r="DO204">
        <v>2602691</v>
      </c>
      <c r="DP204">
        <v>2132547</v>
      </c>
      <c r="DQ204">
        <v>2246134</v>
      </c>
      <c r="DR204">
        <v>2226624</v>
      </c>
      <c r="DS204">
        <v>2256856</v>
      </c>
      <c r="DT204">
        <v>2341509</v>
      </c>
      <c r="DU204">
        <v>2189161</v>
      </c>
      <c r="DV204">
        <v>2235274</v>
      </c>
      <c r="DW204">
        <v>2219769</v>
      </c>
      <c r="DX204">
        <v>2296765</v>
      </c>
      <c r="DY204">
        <v>2539129</v>
      </c>
      <c r="DZ204">
        <v>2710132</v>
      </c>
      <c r="EA204">
        <v>2313674</v>
      </c>
      <c r="EB204">
        <v>2203619</v>
      </c>
      <c r="EC204">
        <v>2561380</v>
      </c>
      <c r="ED204">
        <v>2249941</v>
      </c>
      <c r="EE204">
        <v>2278307</v>
      </c>
      <c r="EF204">
        <v>2171369</v>
      </c>
      <c r="EG204">
        <v>2274591</v>
      </c>
      <c r="EH204">
        <v>2123255</v>
      </c>
      <c r="EI204">
        <v>2615729</v>
      </c>
      <c r="EJ204">
        <v>2298207</v>
      </c>
      <c r="EK204">
        <v>2941694</v>
      </c>
      <c r="EL204">
        <v>2207453</v>
      </c>
      <c r="EM204">
        <v>2407808</v>
      </c>
      <c r="EN204">
        <v>2174620</v>
      </c>
      <c r="EO204">
        <v>2293339</v>
      </c>
      <c r="EP204">
        <v>2107850</v>
      </c>
      <c r="EQ204">
        <v>2306432</v>
      </c>
      <c r="ER204">
        <v>2351135</v>
      </c>
      <c r="ES204">
        <v>2407424</v>
      </c>
      <c r="ET204">
        <v>2172520</v>
      </c>
      <c r="EU204">
        <v>2411826</v>
      </c>
      <c r="EV204">
        <v>2199263</v>
      </c>
      <c r="EW204">
        <v>2287809</v>
      </c>
      <c r="EX204">
        <v>2003203</v>
      </c>
      <c r="EY204">
        <v>2092177</v>
      </c>
      <c r="EZ204">
        <v>2223380</v>
      </c>
      <c r="FA204">
        <v>2328552</v>
      </c>
      <c r="FB204">
        <v>2173541</v>
      </c>
      <c r="FC204">
        <v>2224654</v>
      </c>
      <c r="FD204">
        <v>2189782</v>
      </c>
      <c r="FE204">
        <v>2466683</v>
      </c>
      <c r="FF204">
        <v>2239703</v>
      </c>
      <c r="FG204">
        <v>2240249</v>
      </c>
      <c r="FH204">
        <v>2252497</v>
      </c>
      <c r="FI204">
        <v>2378723</v>
      </c>
      <c r="FJ204">
        <v>2306727</v>
      </c>
      <c r="FK204">
        <v>2330733</v>
      </c>
      <c r="FL204">
        <v>2150561</v>
      </c>
      <c r="FM204">
        <v>2348010</v>
      </c>
      <c r="FN204">
        <v>2202786</v>
      </c>
      <c r="FO204">
        <v>2287856</v>
      </c>
      <c r="FP204">
        <v>2795848</v>
      </c>
      <c r="FQ204">
        <v>2411877</v>
      </c>
      <c r="FR204">
        <v>2257354</v>
      </c>
      <c r="FS204">
        <v>2244519</v>
      </c>
      <c r="FT204">
        <v>2185418</v>
      </c>
      <c r="FU204">
        <v>2316062</v>
      </c>
      <c r="FV204">
        <v>2108019</v>
      </c>
      <c r="FW204">
        <v>2324474</v>
      </c>
      <c r="FX204">
        <v>2349973</v>
      </c>
      <c r="FY204">
        <v>2299912</v>
      </c>
      <c r="FZ204">
        <v>2084839</v>
      </c>
      <c r="GA204">
        <v>2141162</v>
      </c>
      <c r="GB204">
        <v>2181949</v>
      </c>
      <c r="GC204">
        <v>2267056</v>
      </c>
      <c r="GD204">
        <v>2138201</v>
      </c>
      <c r="GE204">
        <v>2269981</v>
      </c>
      <c r="GF204">
        <v>2433869</v>
      </c>
      <c r="GG204">
        <v>2415553</v>
      </c>
      <c r="GH204">
        <v>2366459</v>
      </c>
      <c r="GI204">
        <v>2501590</v>
      </c>
      <c r="GJ204">
        <v>2319968</v>
      </c>
      <c r="GK204">
        <v>2591196</v>
      </c>
      <c r="GL204">
        <v>2312458</v>
      </c>
      <c r="GM204">
        <v>2631972</v>
      </c>
      <c r="GN204">
        <v>2162679</v>
      </c>
      <c r="GO204">
        <v>2368649</v>
      </c>
      <c r="GP204">
        <v>2442108</v>
      </c>
      <c r="GQ204">
        <v>2512321</v>
      </c>
      <c r="GR204">
        <v>2272971</v>
      </c>
      <c r="GS204">
        <v>2582391</v>
      </c>
      <c r="GT204">
        <v>2365987</v>
      </c>
      <c r="GU204">
        <v>2420497</v>
      </c>
      <c r="GV204">
        <v>3808786</v>
      </c>
      <c r="GW204">
        <v>2713487</v>
      </c>
      <c r="GX204">
        <v>2423408</v>
      </c>
      <c r="GY204">
        <v>2332153</v>
      </c>
      <c r="GZ204">
        <v>2299774</v>
      </c>
      <c r="HA204">
        <v>2405691</v>
      </c>
      <c r="HB204">
        <v>2112977</v>
      </c>
      <c r="HC204">
        <v>2299228</v>
      </c>
      <c r="HD204">
        <v>2375602</v>
      </c>
      <c r="HE204">
        <v>2274473</v>
      </c>
      <c r="HF204">
        <v>2046749</v>
      </c>
      <c r="HG204">
        <v>2110468</v>
      </c>
      <c r="HH204">
        <v>2141015</v>
      </c>
      <c r="HI204">
        <v>2304000</v>
      </c>
      <c r="HJ204">
        <v>2068073</v>
      </c>
      <c r="HK204">
        <v>2207718</v>
      </c>
      <c r="HL204">
        <v>2196255</v>
      </c>
      <c r="HM204">
        <v>2392898</v>
      </c>
      <c r="HN204">
        <v>2182591</v>
      </c>
      <c r="HO204">
        <v>2357288</v>
      </c>
      <c r="HP204">
        <v>2250359</v>
      </c>
      <c r="HQ204">
        <v>2480715</v>
      </c>
      <c r="HR204">
        <v>2159153</v>
      </c>
      <c r="HS204">
        <v>2082321</v>
      </c>
      <c r="HT204">
        <v>2136476</v>
      </c>
      <c r="HU204">
        <v>2429842</v>
      </c>
      <c r="HV204">
        <v>2223895</v>
      </c>
      <c r="HW204">
        <v>2354120</v>
      </c>
      <c r="HX204">
        <v>2166290</v>
      </c>
      <c r="HY204">
        <v>2677004</v>
      </c>
      <c r="HZ204">
        <v>2807366</v>
      </c>
      <c r="IA204">
        <v>2402499</v>
      </c>
      <c r="IB204">
        <v>2277507</v>
      </c>
      <c r="IC204">
        <v>2545992</v>
      </c>
      <c r="ID204">
        <v>2148304</v>
      </c>
      <c r="IE204">
        <v>2361964</v>
      </c>
      <c r="IF204">
        <v>2348366</v>
      </c>
      <c r="IG204">
        <v>2567993</v>
      </c>
      <c r="IH204">
        <v>2125574</v>
      </c>
      <c r="II204">
        <v>2326187</v>
      </c>
      <c r="IJ204">
        <v>2538462</v>
      </c>
      <c r="IK204">
        <v>2755470</v>
      </c>
      <c r="IL204">
        <v>2005355</v>
      </c>
      <c r="IM204">
        <v>2340862</v>
      </c>
      <c r="IN204">
        <v>2186005</v>
      </c>
      <c r="IO204">
        <v>2727655</v>
      </c>
      <c r="IP204">
        <v>2245333</v>
      </c>
      <c r="IQ204">
        <v>2413453</v>
      </c>
      <c r="IR204">
        <v>2422089</v>
      </c>
      <c r="IS204">
        <v>2627540</v>
      </c>
      <c r="IT204">
        <v>2421092</v>
      </c>
      <c r="IU204">
        <v>2643055</v>
      </c>
      <c r="IV204">
        <v>2967717</v>
      </c>
      <c r="IW204">
        <v>6058974</v>
      </c>
    </row>
    <row r="205" spans="1:257" x14ac:dyDescent="0.25">
      <c r="A205">
        <v>203</v>
      </c>
      <c r="B205">
        <v>6605909</v>
      </c>
      <c r="C205">
        <v>3792633</v>
      </c>
      <c r="D205">
        <v>3515059</v>
      </c>
      <c r="E205">
        <v>3019981</v>
      </c>
      <c r="F205">
        <v>2513244</v>
      </c>
      <c r="G205">
        <v>2595806</v>
      </c>
      <c r="H205">
        <v>2688691</v>
      </c>
      <c r="I205">
        <v>2531499</v>
      </c>
      <c r="J205">
        <v>2353861</v>
      </c>
      <c r="K205">
        <v>2439799</v>
      </c>
      <c r="L205">
        <v>2448451</v>
      </c>
      <c r="M205">
        <v>2581494</v>
      </c>
      <c r="N205">
        <v>2671745</v>
      </c>
      <c r="O205">
        <v>2400167</v>
      </c>
      <c r="P205">
        <v>2395947</v>
      </c>
      <c r="Q205">
        <v>3285771</v>
      </c>
      <c r="R205">
        <v>2515911</v>
      </c>
      <c r="S205">
        <v>2385628</v>
      </c>
      <c r="T205">
        <v>2448363</v>
      </c>
      <c r="U205">
        <v>2406802</v>
      </c>
      <c r="V205">
        <v>2263663</v>
      </c>
      <c r="W205">
        <v>2299103</v>
      </c>
      <c r="X205">
        <v>2387753</v>
      </c>
      <c r="Y205">
        <v>2324236</v>
      </c>
      <c r="Z205">
        <v>2548102</v>
      </c>
      <c r="AA205">
        <v>2626713</v>
      </c>
      <c r="AB205">
        <v>2388847</v>
      </c>
      <c r="AC205">
        <v>2564848</v>
      </c>
      <c r="AD205">
        <v>2636311</v>
      </c>
      <c r="AE205">
        <v>2420564</v>
      </c>
      <c r="AF205">
        <v>2347096</v>
      </c>
      <c r="AG205">
        <v>2464927</v>
      </c>
      <c r="AH205">
        <v>2278900</v>
      </c>
      <c r="AI205">
        <v>2411811</v>
      </c>
      <c r="AJ205">
        <v>2230947</v>
      </c>
      <c r="AK205">
        <v>2397212</v>
      </c>
      <c r="AL205">
        <v>2373528</v>
      </c>
      <c r="AM205">
        <v>2313567</v>
      </c>
      <c r="AN205">
        <v>2257147</v>
      </c>
      <c r="AO205">
        <v>2312412</v>
      </c>
      <c r="AP205">
        <v>2216818</v>
      </c>
      <c r="AQ205">
        <v>2683827</v>
      </c>
      <c r="AR205">
        <v>2317598</v>
      </c>
      <c r="AS205">
        <v>2658108</v>
      </c>
      <c r="AT205">
        <v>2495223</v>
      </c>
      <c r="AU205">
        <v>2377702</v>
      </c>
      <c r="AV205">
        <v>2246959</v>
      </c>
      <c r="AW205">
        <v>2465814</v>
      </c>
      <c r="AX205">
        <v>2460039</v>
      </c>
      <c r="AY205">
        <v>2494913</v>
      </c>
      <c r="AZ205">
        <v>2479428</v>
      </c>
      <c r="BA205">
        <v>2565166</v>
      </c>
      <c r="BB205">
        <v>2308662</v>
      </c>
      <c r="BC205">
        <v>2255201</v>
      </c>
      <c r="BD205">
        <v>2217867</v>
      </c>
      <c r="BE205">
        <v>2220707</v>
      </c>
      <c r="BF205">
        <v>2301633</v>
      </c>
      <c r="BG205">
        <v>2417651</v>
      </c>
      <c r="BH205">
        <v>2432575</v>
      </c>
      <c r="BI205">
        <v>2482945</v>
      </c>
      <c r="BJ205">
        <v>2443523</v>
      </c>
      <c r="BK205">
        <v>2431309</v>
      </c>
      <c r="BL205">
        <v>2362253</v>
      </c>
      <c r="BM205">
        <v>2585523</v>
      </c>
      <c r="BN205">
        <v>2238167</v>
      </c>
      <c r="BO205">
        <v>2839317</v>
      </c>
      <c r="BP205">
        <v>2261246</v>
      </c>
      <c r="BQ205">
        <v>2276493</v>
      </c>
      <c r="BR205">
        <v>2470086</v>
      </c>
      <c r="BS205">
        <v>2374296</v>
      </c>
      <c r="BT205">
        <v>2151754</v>
      </c>
      <c r="BU205">
        <v>2172089</v>
      </c>
      <c r="BV205">
        <v>8059414</v>
      </c>
      <c r="BW205">
        <v>2766352</v>
      </c>
      <c r="BX205">
        <v>2326175</v>
      </c>
      <c r="BY205">
        <v>2374250</v>
      </c>
      <c r="BZ205">
        <v>3093173</v>
      </c>
      <c r="CA205">
        <v>2536590</v>
      </c>
      <c r="CB205">
        <v>2159734</v>
      </c>
      <c r="CC205">
        <v>2367291</v>
      </c>
      <c r="CD205">
        <v>2648615</v>
      </c>
      <c r="CE205">
        <v>2198489</v>
      </c>
      <c r="CF205">
        <v>2474988</v>
      </c>
      <c r="CG205">
        <v>2249573</v>
      </c>
      <c r="CH205">
        <v>2240575</v>
      </c>
      <c r="CI205">
        <v>2243908</v>
      </c>
      <c r="CJ205">
        <v>2274578</v>
      </c>
      <c r="CK205">
        <v>2295902</v>
      </c>
      <c r="CL205">
        <v>2305021</v>
      </c>
      <c r="CM205">
        <v>2368543</v>
      </c>
      <c r="CN205">
        <v>4959177</v>
      </c>
      <c r="CO205">
        <v>2368116</v>
      </c>
      <c r="CP205">
        <v>2131059</v>
      </c>
      <c r="CQ205">
        <v>2383219</v>
      </c>
      <c r="CR205">
        <v>2170041</v>
      </c>
      <c r="CS205">
        <v>2432548</v>
      </c>
      <c r="CT205">
        <v>2192701</v>
      </c>
      <c r="CU205">
        <v>2234953</v>
      </c>
      <c r="CV205">
        <v>2761978</v>
      </c>
      <c r="CW205">
        <v>2510877</v>
      </c>
      <c r="CX205">
        <v>2267067</v>
      </c>
      <c r="CY205">
        <v>2474350</v>
      </c>
      <c r="CZ205">
        <v>2834466</v>
      </c>
      <c r="DA205">
        <v>2524272</v>
      </c>
      <c r="DB205">
        <v>2106447</v>
      </c>
      <c r="DC205">
        <v>2374259</v>
      </c>
      <c r="DD205">
        <v>2326115</v>
      </c>
      <c r="DE205">
        <v>2367882</v>
      </c>
      <c r="DF205">
        <v>2165436</v>
      </c>
      <c r="DG205">
        <v>2592439</v>
      </c>
      <c r="DH205">
        <v>2418751</v>
      </c>
      <c r="DI205">
        <v>2465383</v>
      </c>
      <c r="DJ205">
        <v>2292472</v>
      </c>
      <c r="DK205">
        <v>2547887</v>
      </c>
      <c r="DL205">
        <v>2518831</v>
      </c>
      <c r="DM205">
        <v>2526377</v>
      </c>
      <c r="DN205">
        <v>2454742</v>
      </c>
      <c r="DO205">
        <v>2570200</v>
      </c>
      <c r="DP205">
        <v>2323266</v>
      </c>
      <c r="DQ205">
        <v>2404490</v>
      </c>
      <c r="DR205">
        <v>2272361</v>
      </c>
      <c r="DS205">
        <v>2424433</v>
      </c>
      <c r="DT205">
        <v>2316759</v>
      </c>
      <c r="DU205">
        <v>2370472</v>
      </c>
      <c r="DV205">
        <v>2291203</v>
      </c>
      <c r="DW205">
        <v>2442873</v>
      </c>
      <c r="DX205">
        <v>2270376</v>
      </c>
      <c r="DY205">
        <v>2594657</v>
      </c>
      <c r="DZ205">
        <v>2541255</v>
      </c>
      <c r="EA205">
        <v>2349197</v>
      </c>
      <c r="EB205">
        <v>2216407</v>
      </c>
      <c r="EC205">
        <v>2484317</v>
      </c>
      <c r="ED205">
        <v>2269317</v>
      </c>
      <c r="EE205">
        <v>2413875</v>
      </c>
      <c r="EF205">
        <v>2246529</v>
      </c>
      <c r="EG205">
        <v>2283866</v>
      </c>
      <c r="EH205">
        <v>2180462</v>
      </c>
      <c r="EI205">
        <v>2820982</v>
      </c>
      <c r="EJ205">
        <v>2216079</v>
      </c>
      <c r="EK205">
        <v>3265249</v>
      </c>
      <c r="EL205">
        <v>2201587</v>
      </c>
      <c r="EM205">
        <v>2579228</v>
      </c>
      <c r="EN205">
        <v>2362247</v>
      </c>
      <c r="EO205">
        <v>2393970</v>
      </c>
      <c r="EP205">
        <v>2219694</v>
      </c>
      <c r="EQ205">
        <v>2267837</v>
      </c>
      <c r="ER205">
        <v>2322730</v>
      </c>
      <c r="ES205">
        <v>2322256</v>
      </c>
      <c r="ET205">
        <v>2097210</v>
      </c>
      <c r="EU205">
        <v>2311454</v>
      </c>
      <c r="EV205">
        <v>2533554</v>
      </c>
      <c r="EW205">
        <v>2575390</v>
      </c>
      <c r="EX205">
        <v>2280562</v>
      </c>
      <c r="EY205">
        <v>2248904</v>
      </c>
      <c r="EZ205">
        <v>2265101</v>
      </c>
      <c r="FA205">
        <v>2346838</v>
      </c>
      <c r="FB205">
        <v>2212678</v>
      </c>
      <c r="FC205">
        <v>2168554</v>
      </c>
      <c r="FD205">
        <v>2246033</v>
      </c>
      <c r="FE205">
        <v>2354452</v>
      </c>
      <c r="FF205">
        <v>2056530</v>
      </c>
      <c r="FG205">
        <v>2215491</v>
      </c>
      <c r="FH205">
        <v>2117979</v>
      </c>
      <c r="FI205">
        <v>2211122</v>
      </c>
      <c r="FJ205">
        <v>2112408</v>
      </c>
      <c r="FK205">
        <v>2250869</v>
      </c>
      <c r="FL205">
        <v>2164927</v>
      </c>
      <c r="FM205">
        <v>2432941</v>
      </c>
      <c r="FN205">
        <v>2285143</v>
      </c>
      <c r="FO205">
        <v>2414026</v>
      </c>
      <c r="FP205">
        <v>2390540</v>
      </c>
      <c r="FQ205">
        <v>2639459</v>
      </c>
      <c r="FR205">
        <v>2216001</v>
      </c>
      <c r="FS205">
        <v>2310013</v>
      </c>
      <c r="FT205">
        <v>2199393</v>
      </c>
      <c r="FU205">
        <v>2292005</v>
      </c>
      <c r="FV205">
        <v>2299934</v>
      </c>
      <c r="FW205">
        <v>2482271</v>
      </c>
      <c r="FX205">
        <v>2470067</v>
      </c>
      <c r="FY205">
        <v>2368537</v>
      </c>
      <c r="FZ205">
        <v>2335035</v>
      </c>
      <c r="GA205">
        <v>2350756</v>
      </c>
      <c r="GB205">
        <v>2468725</v>
      </c>
      <c r="GC205">
        <v>2424213</v>
      </c>
      <c r="GD205">
        <v>2503495</v>
      </c>
      <c r="GE205">
        <v>2533430</v>
      </c>
      <c r="GF205">
        <v>2693313</v>
      </c>
      <c r="GG205">
        <v>2954675</v>
      </c>
      <c r="GH205">
        <v>2531396</v>
      </c>
      <c r="GI205">
        <v>2391650</v>
      </c>
      <c r="GJ205">
        <v>2397903</v>
      </c>
      <c r="GK205">
        <v>2618163</v>
      </c>
      <c r="GL205">
        <v>2327645</v>
      </c>
      <c r="GM205">
        <v>2537988</v>
      </c>
      <c r="GN205">
        <v>2195441</v>
      </c>
      <c r="GO205">
        <v>2366981</v>
      </c>
      <c r="GP205">
        <v>2454858</v>
      </c>
      <c r="GQ205">
        <v>2511227</v>
      </c>
      <c r="GR205">
        <v>2357991</v>
      </c>
      <c r="GS205">
        <v>2646167</v>
      </c>
      <c r="GT205">
        <v>2280148</v>
      </c>
      <c r="GU205">
        <v>2602596</v>
      </c>
      <c r="GV205">
        <v>2596169</v>
      </c>
      <c r="GW205">
        <v>4783728</v>
      </c>
      <c r="GX205">
        <v>2629518</v>
      </c>
      <c r="GY205">
        <v>2503077</v>
      </c>
      <c r="GZ205">
        <v>2435230</v>
      </c>
      <c r="HA205">
        <v>2594774</v>
      </c>
      <c r="HB205">
        <v>2204087</v>
      </c>
      <c r="HC205">
        <v>2178955</v>
      </c>
      <c r="HD205">
        <v>2096986</v>
      </c>
      <c r="HE205">
        <v>2490989</v>
      </c>
      <c r="HF205">
        <v>2184567</v>
      </c>
      <c r="HG205">
        <v>2296965</v>
      </c>
      <c r="HH205">
        <v>2241468</v>
      </c>
      <c r="HI205">
        <v>2383893</v>
      </c>
      <c r="HJ205">
        <v>2152797</v>
      </c>
      <c r="HK205">
        <v>2257810</v>
      </c>
      <c r="HL205">
        <v>2215824</v>
      </c>
      <c r="HM205">
        <v>2528620</v>
      </c>
      <c r="HN205">
        <v>2325089</v>
      </c>
      <c r="HO205">
        <v>2463698</v>
      </c>
      <c r="HP205">
        <v>2354495</v>
      </c>
      <c r="HQ205">
        <v>2557423</v>
      </c>
      <c r="HR205">
        <v>2292143</v>
      </c>
      <c r="HS205">
        <v>2424102</v>
      </c>
      <c r="HT205">
        <v>2295980</v>
      </c>
      <c r="HU205">
        <v>2557849</v>
      </c>
      <c r="HV205">
        <v>2411677</v>
      </c>
      <c r="HW205">
        <v>2734953</v>
      </c>
      <c r="HX205">
        <v>2398974</v>
      </c>
      <c r="HY205">
        <v>2630972</v>
      </c>
      <c r="HZ205">
        <v>12690269</v>
      </c>
      <c r="IA205">
        <v>2613799</v>
      </c>
      <c r="IB205">
        <v>2306537</v>
      </c>
      <c r="IC205">
        <v>2962756</v>
      </c>
      <c r="ID205">
        <v>2202128</v>
      </c>
      <c r="IE205">
        <v>2655244</v>
      </c>
      <c r="IF205">
        <v>2372962</v>
      </c>
      <c r="IG205">
        <v>2668052</v>
      </c>
      <c r="IH205">
        <v>2445793</v>
      </c>
      <c r="II205">
        <v>2493192</v>
      </c>
      <c r="IJ205">
        <v>2557766</v>
      </c>
      <c r="IK205">
        <v>2889866</v>
      </c>
      <c r="IL205">
        <v>2199274</v>
      </c>
      <c r="IM205">
        <v>2514616</v>
      </c>
      <c r="IN205">
        <v>2427664</v>
      </c>
      <c r="IO205">
        <v>2718827</v>
      </c>
      <c r="IP205">
        <v>2454448</v>
      </c>
      <c r="IQ205">
        <v>2550142</v>
      </c>
      <c r="IR205">
        <v>2552971</v>
      </c>
      <c r="IS205">
        <v>2735826</v>
      </c>
      <c r="IT205">
        <v>2568432</v>
      </c>
      <c r="IU205">
        <v>2810970</v>
      </c>
      <c r="IV205">
        <v>2911936</v>
      </c>
      <c r="IW205">
        <v>9858968</v>
      </c>
    </row>
    <row r="206" spans="1:257" x14ac:dyDescent="0.25">
      <c r="A206">
        <v>204</v>
      </c>
      <c r="B206">
        <v>9325159</v>
      </c>
      <c r="C206">
        <v>4567441</v>
      </c>
      <c r="D206">
        <v>3669663</v>
      </c>
      <c r="E206">
        <v>3566400</v>
      </c>
      <c r="F206">
        <v>2765479</v>
      </c>
      <c r="G206">
        <v>2587236</v>
      </c>
      <c r="H206">
        <v>2964921</v>
      </c>
      <c r="I206">
        <v>3161118</v>
      </c>
      <c r="J206">
        <v>2506515</v>
      </c>
      <c r="K206">
        <v>2388224</v>
      </c>
      <c r="L206">
        <v>2362355</v>
      </c>
      <c r="M206">
        <v>2469050</v>
      </c>
      <c r="N206">
        <v>2416740</v>
      </c>
      <c r="O206">
        <v>2237504</v>
      </c>
      <c r="P206">
        <v>2293745</v>
      </c>
      <c r="Q206">
        <v>4448753</v>
      </c>
      <c r="R206">
        <v>2624605</v>
      </c>
      <c r="S206">
        <v>2246493</v>
      </c>
      <c r="T206">
        <v>2363783</v>
      </c>
      <c r="U206">
        <v>2318836</v>
      </c>
      <c r="V206">
        <v>2230159</v>
      </c>
      <c r="W206">
        <v>2172320</v>
      </c>
      <c r="X206">
        <v>2126942</v>
      </c>
      <c r="Y206">
        <v>2417336</v>
      </c>
      <c r="Z206">
        <v>2289316</v>
      </c>
      <c r="AA206">
        <v>2203587</v>
      </c>
      <c r="AB206">
        <v>2111569</v>
      </c>
      <c r="AC206">
        <v>2248648</v>
      </c>
      <c r="AD206">
        <v>2147866</v>
      </c>
      <c r="AE206">
        <v>2156693</v>
      </c>
      <c r="AF206">
        <v>2125359</v>
      </c>
      <c r="AG206">
        <v>2584099</v>
      </c>
      <c r="AH206">
        <v>2327971</v>
      </c>
      <c r="AI206">
        <v>2222852</v>
      </c>
      <c r="AJ206">
        <v>2112349</v>
      </c>
      <c r="AK206">
        <v>2377532</v>
      </c>
      <c r="AL206">
        <v>2275600</v>
      </c>
      <c r="AM206">
        <v>2243122</v>
      </c>
      <c r="AN206">
        <v>2121049</v>
      </c>
      <c r="AO206">
        <v>2370185</v>
      </c>
      <c r="AP206">
        <v>2060254</v>
      </c>
      <c r="AQ206">
        <v>2212286</v>
      </c>
      <c r="AR206">
        <v>2164033</v>
      </c>
      <c r="AS206">
        <v>2422212</v>
      </c>
      <c r="AT206">
        <v>2231435</v>
      </c>
      <c r="AU206">
        <v>2154389</v>
      </c>
      <c r="AV206">
        <v>2125765</v>
      </c>
      <c r="AW206">
        <v>2392995</v>
      </c>
      <c r="AX206">
        <v>2630456</v>
      </c>
      <c r="AY206">
        <v>2723421</v>
      </c>
      <c r="AZ206">
        <v>2537493</v>
      </c>
      <c r="BA206">
        <v>3357575</v>
      </c>
      <c r="BB206">
        <v>2268578</v>
      </c>
      <c r="BC206">
        <v>2209042</v>
      </c>
      <c r="BD206">
        <v>2346251</v>
      </c>
      <c r="BE206">
        <v>2516354</v>
      </c>
      <c r="BF206">
        <v>2430153</v>
      </c>
      <c r="BG206">
        <v>2433526</v>
      </c>
      <c r="BH206">
        <v>2561129</v>
      </c>
      <c r="BI206">
        <v>2653912</v>
      </c>
      <c r="BJ206">
        <v>2447491</v>
      </c>
      <c r="BK206">
        <v>2466666</v>
      </c>
      <c r="BL206">
        <v>2497374</v>
      </c>
      <c r="BM206">
        <v>2953358</v>
      </c>
      <c r="BN206">
        <v>8796511</v>
      </c>
      <c r="BO206">
        <v>4407529</v>
      </c>
      <c r="BP206">
        <v>2197019</v>
      </c>
      <c r="BQ206">
        <v>2397829</v>
      </c>
      <c r="BR206">
        <v>2607510</v>
      </c>
      <c r="BS206">
        <v>2470515</v>
      </c>
      <c r="BT206">
        <v>2201780</v>
      </c>
      <c r="BU206">
        <v>2402239</v>
      </c>
      <c r="BV206">
        <v>30318376</v>
      </c>
      <c r="BW206">
        <v>2745328</v>
      </c>
      <c r="BX206">
        <v>2189774</v>
      </c>
      <c r="BY206">
        <v>2319113</v>
      </c>
      <c r="BZ206">
        <v>4885087</v>
      </c>
      <c r="CA206">
        <v>2386385</v>
      </c>
      <c r="CB206">
        <v>2216914</v>
      </c>
      <c r="CC206">
        <v>2487178</v>
      </c>
      <c r="CD206">
        <v>2580563</v>
      </c>
      <c r="CE206">
        <v>2290346</v>
      </c>
      <c r="CF206">
        <v>2300214</v>
      </c>
      <c r="CG206">
        <v>2434720</v>
      </c>
      <c r="CH206">
        <v>2074713</v>
      </c>
      <c r="CI206">
        <v>9672165</v>
      </c>
      <c r="CJ206">
        <v>4384763</v>
      </c>
      <c r="CK206">
        <v>3090929</v>
      </c>
      <c r="CL206">
        <v>2178160</v>
      </c>
      <c r="CM206">
        <v>2102007</v>
      </c>
      <c r="CN206">
        <v>2174639</v>
      </c>
      <c r="CO206">
        <v>2306672</v>
      </c>
      <c r="CP206">
        <v>2220583</v>
      </c>
      <c r="CQ206">
        <v>2053948</v>
      </c>
      <c r="CR206">
        <v>2101974</v>
      </c>
      <c r="CS206">
        <v>2452427</v>
      </c>
      <c r="CT206">
        <v>2334320</v>
      </c>
      <c r="CU206">
        <v>2193945</v>
      </c>
      <c r="CV206">
        <v>2245815</v>
      </c>
      <c r="CW206">
        <v>2416998</v>
      </c>
      <c r="CX206">
        <v>2340798</v>
      </c>
      <c r="CY206">
        <v>2269115</v>
      </c>
      <c r="CZ206">
        <v>3084612</v>
      </c>
      <c r="DA206">
        <v>2405333</v>
      </c>
      <c r="DB206">
        <v>2374520</v>
      </c>
      <c r="DC206">
        <v>2136886</v>
      </c>
      <c r="DD206">
        <v>2812271</v>
      </c>
      <c r="DE206">
        <v>2277635</v>
      </c>
      <c r="DF206">
        <v>2476092</v>
      </c>
      <c r="DG206">
        <v>2205191</v>
      </c>
      <c r="DH206">
        <v>2095401</v>
      </c>
      <c r="DI206">
        <v>2323601</v>
      </c>
      <c r="DJ206">
        <v>2249434</v>
      </c>
      <c r="DK206">
        <v>2342646</v>
      </c>
      <c r="DL206">
        <v>2216226</v>
      </c>
      <c r="DM206">
        <v>2714427</v>
      </c>
      <c r="DN206">
        <v>2232958</v>
      </c>
      <c r="DO206">
        <v>2197718</v>
      </c>
      <c r="DP206">
        <v>2166727</v>
      </c>
      <c r="DQ206">
        <v>2418589</v>
      </c>
      <c r="DR206">
        <v>2256285</v>
      </c>
      <c r="DS206">
        <v>2238043</v>
      </c>
      <c r="DT206">
        <v>2204597</v>
      </c>
      <c r="DU206">
        <v>2376389</v>
      </c>
      <c r="DV206">
        <v>2280210</v>
      </c>
      <c r="DW206">
        <v>2256122</v>
      </c>
      <c r="DX206">
        <v>2292259</v>
      </c>
      <c r="DY206">
        <v>2734348</v>
      </c>
      <c r="DZ206">
        <v>2621516</v>
      </c>
      <c r="EA206">
        <v>2309530</v>
      </c>
      <c r="EB206">
        <v>2065004</v>
      </c>
      <c r="EC206">
        <v>3917230</v>
      </c>
      <c r="ED206">
        <v>2351633</v>
      </c>
      <c r="EE206">
        <v>2407273</v>
      </c>
      <c r="EF206">
        <v>2189729</v>
      </c>
      <c r="EG206">
        <v>2424521</v>
      </c>
      <c r="EH206">
        <v>2251686</v>
      </c>
      <c r="EI206">
        <v>3123954</v>
      </c>
      <c r="EJ206">
        <v>2276635</v>
      </c>
      <c r="EK206">
        <v>8528345</v>
      </c>
      <c r="EL206">
        <v>2726932</v>
      </c>
      <c r="EM206">
        <v>2871874</v>
      </c>
      <c r="EN206">
        <v>2176738</v>
      </c>
      <c r="EO206">
        <v>2451395</v>
      </c>
      <c r="EP206">
        <v>3249614</v>
      </c>
      <c r="EQ206">
        <v>2360525</v>
      </c>
      <c r="ER206">
        <v>2290250</v>
      </c>
      <c r="ES206">
        <v>2423046</v>
      </c>
      <c r="ET206">
        <v>2102893</v>
      </c>
      <c r="EU206">
        <v>2109984</v>
      </c>
      <c r="EV206">
        <v>2157845</v>
      </c>
      <c r="EW206">
        <v>2360312</v>
      </c>
      <c r="EX206">
        <v>2282942</v>
      </c>
      <c r="EY206">
        <v>2436505</v>
      </c>
      <c r="EZ206">
        <v>2295050</v>
      </c>
      <c r="FA206">
        <v>2447587</v>
      </c>
      <c r="FB206">
        <v>2361229</v>
      </c>
      <c r="FC206">
        <v>2114392</v>
      </c>
      <c r="FD206">
        <v>2161602</v>
      </c>
      <c r="FE206">
        <v>2525602</v>
      </c>
      <c r="FF206">
        <v>2191866</v>
      </c>
      <c r="FG206">
        <v>2201164</v>
      </c>
      <c r="FH206">
        <v>2056438</v>
      </c>
      <c r="FI206">
        <v>2331436</v>
      </c>
      <c r="FJ206">
        <v>2287711</v>
      </c>
      <c r="FK206">
        <v>2185122</v>
      </c>
      <c r="FL206">
        <v>2135633</v>
      </c>
      <c r="FM206">
        <v>2380598</v>
      </c>
      <c r="FN206">
        <v>2119368</v>
      </c>
      <c r="FO206">
        <v>2140374</v>
      </c>
      <c r="FP206">
        <v>2512928</v>
      </c>
      <c r="FQ206">
        <v>2421147</v>
      </c>
      <c r="FR206">
        <v>2604469</v>
      </c>
      <c r="FS206">
        <v>2189884</v>
      </c>
      <c r="FT206">
        <v>2127145</v>
      </c>
      <c r="FU206">
        <v>2411419</v>
      </c>
      <c r="FV206">
        <v>2370947</v>
      </c>
      <c r="FW206">
        <v>2304675</v>
      </c>
      <c r="FX206">
        <v>2261482</v>
      </c>
      <c r="FY206">
        <v>2407719</v>
      </c>
      <c r="FZ206">
        <v>2100186</v>
      </c>
      <c r="GA206">
        <v>2113250</v>
      </c>
      <c r="GB206">
        <v>2196419</v>
      </c>
      <c r="GC206">
        <v>2381706</v>
      </c>
      <c r="GD206">
        <v>2997813</v>
      </c>
      <c r="GE206">
        <v>2690759</v>
      </c>
      <c r="GF206">
        <v>2455029</v>
      </c>
      <c r="GG206">
        <v>2819385</v>
      </c>
      <c r="GH206">
        <v>2618802</v>
      </c>
      <c r="GI206">
        <v>2378445</v>
      </c>
      <c r="GJ206">
        <v>2385114</v>
      </c>
      <c r="GK206">
        <v>2785591</v>
      </c>
      <c r="GL206">
        <v>2577934</v>
      </c>
      <c r="GM206">
        <v>2357655</v>
      </c>
      <c r="GN206">
        <v>2431239</v>
      </c>
      <c r="GO206">
        <v>2484034</v>
      </c>
      <c r="GP206">
        <v>2459004</v>
      </c>
      <c r="GQ206">
        <v>2358798</v>
      </c>
      <c r="GR206">
        <v>2352404</v>
      </c>
      <c r="GS206">
        <v>2954490</v>
      </c>
      <c r="GT206">
        <v>2278741</v>
      </c>
      <c r="GU206">
        <v>2484734</v>
      </c>
      <c r="GV206">
        <v>2458090</v>
      </c>
      <c r="GW206">
        <v>2879349</v>
      </c>
      <c r="GX206">
        <v>475356506</v>
      </c>
      <c r="GY206">
        <v>2862356</v>
      </c>
      <c r="GZ206">
        <v>2495656</v>
      </c>
      <c r="HA206">
        <v>2779035</v>
      </c>
      <c r="HB206">
        <v>2247320</v>
      </c>
      <c r="HC206">
        <v>2226880</v>
      </c>
      <c r="HD206">
        <v>2228220</v>
      </c>
      <c r="HE206">
        <v>2327131</v>
      </c>
      <c r="HF206">
        <v>2097798</v>
      </c>
      <c r="HG206">
        <v>2109514</v>
      </c>
      <c r="HH206">
        <v>2142289</v>
      </c>
      <c r="HI206">
        <v>2438231</v>
      </c>
      <c r="HJ206">
        <v>2140081</v>
      </c>
      <c r="HK206">
        <v>2244725</v>
      </c>
      <c r="HL206">
        <v>2161185</v>
      </c>
      <c r="HM206">
        <v>2473311</v>
      </c>
      <c r="HN206">
        <v>2444040</v>
      </c>
      <c r="HO206">
        <v>2529659</v>
      </c>
      <c r="HP206">
        <v>2379766</v>
      </c>
      <c r="HQ206">
        <v>2697085</v>
      </c>
      <c r="HR206">
        <v>2252287</v>
      </c>
      <c r="HS206">
        <v>2129628</v>
      </c>
      <c r="HT206">
        <v>2041528</v>
      </c>
      <c r="HU206">
        <v>2483814</v>
      </c>
      <c r="HV206">
        <v>2157121</v>
      </c>
      <c r="HW206">
        <v>2233071</v>
      </c>
      <c r="HX206">
        <v>2208986</v>
      </c>
      <c r="HY206">
        <v>2678775</v>
      </c>
      <c r="HZ206">
        <v>7716085</v>
      </c>
      <c r="IA206">
        <v>2966701</v>
      </c>
      <c r="IB206">
        <v>2179078</v>
      </c>
      <c r="IC206">
        <v>2594642</v>
      </c>
      <c r="ID206">
        <v>2881236</v>
      </c>
      <c r="IE206">
        <v>2582744</v>
      </c>
      <c r="IF206">
        <v>2464219</v>
      </c>
      <c r="IG206">
        <v>2800192</v>
      </c>
      <c r="IH206">
        <v>2280458</v>
      </c>
      <c r="II206">
        <v>2335506</v>
      </c>
      <c r="IJ206">
        <v>2358391</v>
      </c>
      <c r="IK206">
        <v>2883687</v>
      </c>
      <c r="IL206">
        <v>2150166</v>
      </c>
      <c r="IM206">
        <v>2335146</v>
      </c>
      <c r="IN206">
        <v>2230640</v>
      </c>
      <c r="IO206">
        <v>2804923</v>
      </c>
      <c r="IP206">
        <v>2291185</v>
      </c>
      <c r="IQ206">
        <v>2497275</v>
      </c>
      <c r="IR206">
        <v>2404414</v>
      </c>
      <c r="IS206">
        <v>2810947</v>
      </c>
      <c r="IT206">
        <v>2525129</v>
      </c>
      <c r="IU206">
        <v>2783999</v>
      </c>
      <c r="IV206">
        <v>3052457</v>
      </c>
      <c r="IW206">
        <v>7250500</v>
      </c>
    </row>
    <row r="207" spans="1:257" x14ac:dyDescent="0.25">
      <c r="A207">
        <v>205</v>
      </c>
      <c r="B207">
        <v>6254058</v>
      </c>
      <c r="C207">
        <v>3748375</v>
      </c>
      <c r="D207">
        <v>3002297</v>
      </c>
      <c r="E207">
        <v>2795967</v>
      </c>
      <c r="F207">
        <v>2472506</v>
      </c>
      <c r="G207">
        <v>2521140</v>
      </c>
      <c r="H207">
        <v>2469131</v>
      </c>
      <c r="I207">
        <v>2432980</v>
      </c>
      <c r="J207">
        <v>2151156</v>
      </c>
      <c r="K207">
        <v>2494184</v>
      </c>
      <c r="L207">
        <v>2390997</v>
      </c>
      <c r="M207">
        <v>2613113</v>
      </c>
      <c r="N207">
        <v>4262605</v>
      </c>
      <c r="O207">
        <v>2291947</v>
      </c>
      <c r="P207">
        <v>2257960</v>
      </c>
      <c r="Q207">
        <v>2828235</v>
      </c>
      <c r="R207">
        <v>2449677</v>
      </c>
      <c r="S207">
        <v>2211790</v>
      </c>
      <c r="T207">
        <v>2350132</v>
      </c>
      <c r="U207">
        <v>2255747</v>
      </c>
      <c r="V207">
        <v>2192732</v>
      </c>
      <c r="W207">
        <v>2173333</v>
      </c>
      <c r="X207">
        <v>2164239</v>
      </c>
      <c r="Y207">
        <v>2210563</v>
      </c>
      <c r="Z207">
        <v>2199073</v>
      </c>
      <c r="AA207">
        <v>2201727</v>
      </c>
      <c r="AB207">
        <v>2360122</v>
      </c>
      <c r="AC207">
        <v>2390913</v>
      </c>
      <c r="AD207">
        <v>2211023</v>
      </c>
      <c r="AE207">
        <v>2203150</v>
      </c>
      <c r="AF207">
        <v>2141863</v>
      </c>
      <c r="AG207">
        <v>2385865</v>
      </c>
      <c r="AH207">
        <v>2386106</v>
      </c>
      <c r="AI207">
        <v>2556250</v>
      </c>
      <c r="AJ207">
        <v>2198540</v>
      </c>
      <c r="AK207">
        <v>2319792</v>
      </c>
      <c r="AL207">
        <v>2334692</v>
      </c>
      <c r="AM207">
        <v>2193672</v>
      </c>
      <c r="AN207">
        <v>2326826</v>
      </c>
      <c r="AO207">
        <v>2296554</v>
      </c>
      <c r="AP207">
        <v>2092646</v>
      </c>
      <c r="AQ207">
        <v>3163261</v>
      </c>
      <c r="AR207">
        <v>2231343</v>
      </c>
      <c r="AS207">
        <v>2366501</v>
      </c>
      <c r="AT207">
        <v>2497941</v>
      </c>
      <c r="AU207">
        <v>2332194</v>
      </c>
      <c r="AV207">
        <v>2147302</v>
      </c>
      <c r="AW207">
        <v>2307669</v>
      </c>
      <c r="AX207">
        <v>2325778</v>
      </c>
      <c r="AY207">
        <v>2352865</v>
      </c>
      <c r="AZ207">
        <v>2377142</v>
      </c>
      <c r="BA207">
        <v>2376378</v>
      </c>
      <c r="BB207">
        <v>2418672</v>
      </c>
      <c r="BC207">
        <v>2367425</v>
      </c>
      <c r="BD207">
        <v>2283014</v>
      </c>
      <c r="BE207">
        <v>2359179</v>
      </c>
      <c r="BF207">
        <v>2291874</v>
      </c>
      <c r="BG207">
        <v>2284819</v>
      </c>
      <c r="BH207">
        <v>2662137</v>
      </c>
      <c r="BI207">
        <v>2548259</v>
      </c>
      <c r="BJ207">
        <v>2421159</v>
      </c>
      <c r="BK207">
        <v>2362047</v>
      </c>
      <c r="BL207">
        <v>2490253</v>
      </c>
      <c r="BM207">
        <v>2747071</v>
      </c>
      <c r="BN207">
        <v>2122802</v>
      </c>
      <c r="BO207">
        <v>2435698</v>
      </c>
      <c r="BP207">
        <v>2154570</v>
      </c>
      <c r="BQ207">
        <v>2245761</v>
      </c>
      <c r="BR207">
        <v>2326540</v>
      </c>
      <c r="BS207">
        <v>2327413</v>
      </c>
      <c r="BT207">
        <v>2162730</v>
      </c>
      <c r="BU207">
        <v>2232139</v>
      </c>
      <c r="BV207">
        <v>3530133</v>
      </c>
      <c r="BW207">
        <v>2475465</v>
      </c>
      <c r="BX207">
        <v>2322747</v>
      </c>
      <c r="BY207">
        <v>2257343</v>
      </c>
      <c r="BZ207">
        <v>2587772</v>
      </c>
      <c r="CA207">
        <v>2477219</v>
      </c>
      <c r="CB207">
        <v>2142557</v>
      </c>
      <c r="CC207">
        <v>2308284</v>
      </c>
      <c r="CD207">
        <v>2025722</v>
      </c>
      <c r="CE207">
        <v>2105173</v>
      </c>
      <c r="CF207">
        <v>2304134</v>
      </c>
      <c r="CG207">
        <v>2214223</v>
      </c>
      <c r="CH207">
        <v>2147539</v>
      </c>
      <c r="CI207">
        <v>2344755</v>
      </c>
      <c r="CJ207">
        <v>2168412</v>
      </c>
      <c r="CK207">
        <v>2218080</v>
      </c>
      <c r="CL207">
        <v>2289327</v>
      </c>
      <c r="CM207">
        <v>2143058</v>
      </c>
      <c r="CN207">
        <v>2242105</v>
      </c>
      <c r="CO207">
        <v>3001397</v>
      </c>
      <c r="CP207">
        <v>2063187</v>
      </c>
      <c r="CQ207">
        <v>2248246</v>
      </c>
      <c r="CR207">
        <v>2416946</v>
      </c>
      <c r="CS207">
        <v>2439118</v>
      </c>
      <c r="CT207">
        <v>2016965</v>
      </c>
      <c r="CU207">
        <v>2176945</v>
      </c>
      <c r="CV207">
        <v>2180901</v>
      </c>
      <c r="CW207">
        <v>2245976</v>
      </c>
      <c r="CX207">
        <v>2096298</v>
      </c>
      <c r="CY207">
        <v>2223269</v>
      </c>
      <c r="CZ207">
        <v>3224570</v>
      </c>
      <c r="DA207">
        <v>2349574</v>
      </c>
      <c r="DB207">
        <v>2154215</v>
      </c>
      <c r="DC207">
        <v>2379165</v>
      </c>
      <c r="DD207">
        <v>2270719</v>
      </c>
      <c r="DE207">
        <v>2533864</v>
      </c>
      <c r="DF207">
        <v>2120657</v>
      </c>
      <c r="DG207">
        <v>2412791</v>
      </c>
      <c r="DH207">
        <v>2185239</v>
      </c>
      <c r="DI207">
        <v>2381736</v>
      </c>
      <c r="DJ207">
        <v>2158341</v>
      </c>
      <c r="DK207">
        <v>2385807</v>
      </c>
      <c r="DL207">
        <v>2277911</v>
      </c>
      <c r="DM207">
        <v>2516644</v>
      </c>
      <c r="DN207">
        <v>2504689</v>
      </c>
      <c r="DO207">
        <v>2487118</v>
      </c>
      <c r="DP207">
        <v>2255266</v>
      </c>
      <c r="DQ207">
        <v>2362101</v>
      </c>
      <c r="DR207">
        <v>2257844</v>
      </c>
      <c r="DS207">
        <v>2354257</v>
      </c>
      <c r="DT207">
        <v>2387760</v>
      </c>
      <c r="DU207">
        <v>2606809</v>
      </c>
      <c r="DV207">
        <v>2340221</v>
      </c>
      <c r="DW207">
        <v>2457731</v>
      </c>
      <c r="DX207">
        <v>2357384</v>
      </c>
      <c r="DY207">
        <v>2568786</v>
      </c>
      <c r="DZ207">
        <v>2377011</v>
      </c>
      <c r="EA207">
        <v>2102946</v>
      </c>
      <c r="EB207">
        <v>2079288</v>
      </c>
      <c r="EC207">
        <v>2776362</v>
      </c>
      <c r="ED207">
        <v>2150569</v>
      </c>
      <c r="EE207">
        <v>2274727</v>
      </c>
      <c r="EF207">
        <v>2255418</v>
      </c>
      <c r="EG207">
        <v>2264160</v>
      </c>
      <c r="EH207">
        <v>2062973</v>
      </c>
      <c r="EI207">
        <v>2296926</v>
      </c>
      <c r="EJ207">
        <v>2063818</v>
      </c>
      <c r="EK207">
        <v>2569329</v>
      </c>
      <c r="EL207">
        <v>2176039</v>
      </c>
      <c r="EM207">
        <v>2326808</v>
      </c>
      <c r="EN207">
        <v>2194834</v>
      </c>
      <c r="EO207">
        <v>2310860</v>
      </c>
      <c r="EP207">
        <v>2159566</v>
      </c>
      <c r="EQ207">
        <v>2360457</v>
      </c>
      <c r="ER207">
        <v>2208234</v>
      </c>
      <c r="ES207">
        <v>2295755</v>
      </c>
      <c r="ET207">
        <v>2073572</v>
      </c>
      <c r="EU207">
        <v>2201313</v>
      </c>
      <c r="EV207">
        <v>2193927</v>
      </c>
      <c r="EW207">
        <v>2206431</v>
      </c>
      <c r="EX207">
        <v>2106773</v>
      </c>
      <c r="EY207">
        <v>2159666</v>
      </c>
      <c r="EZ207">
        <v>2219050</v>
      </c>
      <c r="FA207">
        <v>2583460</v>
      </c>
      <c r="FB207">
        <v>2329658</v>
      </c>
      <c r="FC207">
        <v>2139060</v>
      </c>
      <c r="FD207">
        <v>2176749</v>
      </c>
      <c r="FE207">
        <v>2372874</v>
      </c>
      <c r="FF207">
        <v>1982420</v>
      </c>
      <c r="FG207">
        <v>2042376</v>
      </c>
      <c r="FH207">
        <v>2043161</v>
      </c>
      <c r="FI207">
        <v>2198047</v>
      </c>
      <c r="FJ207">
        <v>2086909</v>
      </c>
      <c r="FK207">
        <v>2168257</v>
      </c>
      <c r="FL207">
        <v>2181404</v>
      </c>
      <c r="FM207">
        <v>2316419</v>
      </c>
      <c r="FN207">
        <v>2086761</v>
      </c>
      <c r="FO207">
        <v>2213916</v>
      </c>
      <c r="FP207">
        <v>2432735</v>
      </c>
      <c r="FQ207">
        <v>2295080</v>
      </c>
      <c r="FR207">
        <v>2120008</v>
      </c>
      <c r="FS207">
        <v>2338506</v>
      </c>
      <c r="FT207">
        <v>2089718</v>
      </c>
      <c r="FU207">
        <v>2439551</v>
      </c>
      <c r="FV207">
        <v>2197251</v>
      </c>
      <c r="FW207">
        <v>2184382</v>
      </c>
      <c r="FX207">
        <v>2138123</v>
      </c>
      <c r="FY207">
        <v>2224598</v>
      </c>
      <c r="FZ207">
        <v>2276881</v>
      </c>
      <c r="GA207">
        <v>2356564</v>
      </c>
      <c r="GB207">
        <v>2413386</v>
      </c>
      <c r="GC207">
        <v>2335967</v>
      </c>
      <c r="GD207">
        <v>2303412</v>
      </c>
      <c r="GE207">
        <v>2351429</v>
      </c>
      <c r="GF207">
        <v>2360723</v>
      </c>
      <c r="GG207">
        <v>2536793</v>
      </c>
      <c r="GH207">
        <v>2491038</v>
      </c>
      <c r="GI207">
        <v>2388194</v>
      </c>
      <c r="GJ207">
        <v>2319252</v>
      </c>
      <c r="GK207">
        <v>2679384</v>
      </c>
      <c r="GL207">
        <v>2344644</v>
      </c>
      <c r="GM207">
        <v>2229548</v>
      </c>
      <c r="GN207">
        <v>2104889</v>
      </c>
      <c r="GO207">
        <v>2197809</v>
      </c>
      <c r="GP207">
        <v>2302733</v>
      </c>
      <c r="GQ207">
        <v>2396841</v>
      </c>
      <c r="GR207">
        <v>2248472</v>
      </c>
      <c r="GS207">
        <v>2428445</v>
      </c>
      <c r="GT207">
        <v>2198142</v>
      </c>
      <c r="GU207">
        <v>2410717</v>
      </c>
      <c r="GV207">
        <v>2347235</v>
      </c>
      <c r="GW207">
        <v>2703808</v>
      </c>
      <c r="GX207">
        <v>3642693</v>
      </c>
      <c r="GY207">
        <v>18620154</v>
      </c>
      <c r="GZ207">
        <v>2725088</v>
      </c>
      <c r="HA207">
        <v>2730396</v>
      </c>
      <c r="HB207">
        <v>2402117</v>
      </c>
      <c r="HC207">
        <v>2149762</v>
      </c>
      <c r="HD207">
        <v>2190970</v>
      </c>
      <c r="HE207">
        <v>2390442</v>
      </c>
      <c r="HF207">
        <v>2269290</v>
      </c>
      <c r="HG207">
        <v>2340659</v>
      </c>
      <c r="HH207">
        <v>2258357</v>
      </c>
      <c r="HI207">
        <v>2345645</v>
      </c>
      <c r="HJ207">
        <v>2160532</v>
      </c>
      <c r="HK207">
        <v>2224324</v>
      </c>
      <c r="HL207">
        <v>2294025</v>
      </c>
      <c r="HM207">
        <v>2617353</v>
      </c>
      <c r="HN207">
        <v>2519411</v>
      </c>
      <c r="HO207">
        <v>2713824</v>
      </c>
      <c r="HP207">
        <v>2357705</v>
      </c>
      <c r="HQ207">
        <v>2659739</v>
      </c>
      <c r="HR207">
        <v>2219542</v>
      </c>
      <c r="HS207">
        <v>2203921</v>
      </c>
      <c r="HT207">
        <v>2154489</v>
      </c>
      <c r="HU207">
        <v>2322422</v>
      </c>
      <c r="HV207">
        <v>2145574</v>
      </c>
      <c r="HW207">
        <v>2323292</v>
      </c>
      <c r="HX207">
        <v>2350555</v>
      </c>
      <c r="HY207">
        <v>2584887</v>
      </c>
      <c r="HZ207">
        <v>4361633</v>
      </c>
      <c r="IA207">
        <v>2461124</v>
      </c>
      <c r="IB207">
        <v>2263346</v>
      </c>
      <c r="IC207">
        <v>2631320</v>
      </c>
      <c r="ID207">
        <v>2278982</v>
      </c>
      <c r="IE207">
        <v>2604770</v>
      </c>
      <c r="IF207">
        <v>2358935</v>
      </c>
      <c r="IG207">
        <v>2682039</v>
      </c>
      <c r="IH207">
        <v>2365285</v>
      </c>
      <c r="II207">
        <v>2295753</v>
      </c>
      <c r="IJ207">
        <v>2309910</v>
      </c>
      <c r="IK207">
        <v>2623918</v>
      </c>
      <c r="IL207">
        <v>2130019</v>
      </c>
      <c r="IM207">
        <v>2410652</v>
      </c>
      <c r="IN207">
        <v>2271645</v>
      </c>
      <c r="IO207">
        <v>2615189</v>
      </c>
      <c r="IP207">
        <v>2385043</v>
      </c>
      <c r="IQ207">
        <v>2332016</v>
      </c>
      <c r="IR207">
        <v>2422631</v>
      </c>
      <c r="IS207">
        <v>2680711</v>
      </c>
      <c r="IT207">
        <v>2604275</v>
      </c>
      <c r="IU207">
        <v>2708524</v>
      </c>
      <c r="IV207">
        <v>3011034</v>
      </c>
      <c r="IW207">
        <v>5821575</v>
      </c>
    </row>
    <row r="208" spans="1:257" x14ac:dyDescent="0.25">
      <c r="A208">
        <v>206</v>
      </c>
      <c r="B208">
        <v>7637410</v>
      </c>
      <c r="C208">
        <v>4090783</v>
      </c>
      <c r="D208">
        <v>3371114</v>
      </c>
      <c r="E208">
        <v>3262642</v>
      </c>
      <c r="F208">
        <v>2684766</v>
      </c>
      <c r="G208">
        <v>2862441</v>
      </c>
      <c r="H208">
        <v>2619705</v>
      </c>
      <c r="I208">
        <v>3297825</v>
      </c>
      <c r="J208">
        <v>2525367</v>
      </c>
      <c r="K208">
        <v>2582934</v>
      </c>
      <c r="L208">
        <v>2329396</v>
      </c>
      <c r="M208">
        <v>2522986</v>
      </c>
      <c r="N208">
        <v>3083782</v>
      </c>
      <c r="O208">
        <v>2286571</v>
      </c>
      <c r="P208">
        <v>2693592</v>
      </c>
      <c r="Q208">
        <v>3850384</v>
      </c>
      <c r="R208">
        <v>2449439</v>
      </c>
      <c r="S208">
        <v>2268972</v>
      </c>
      <c r="T208">
        <v>2278675</v>
      </c>
      <c r="U208">
        <v>2365962</v>
      </c>
      <c r="V208">
        <v>2218732</v>
      </c>
      <c r="W208">
        <v>2223823</v>
      </c>
      <c r="X208">
        <v>2219691</v>
      </c>
      <c r="Y208">
        <v>2628564</v>
      </c>
      <c r="Z208">
        <v>2445745</v>
      </c>
      <c r="AA208">
        <v>2226292</v>
      </c>
      <c r="AB208">
        <v>2159345</v>
      </c>
      <c r="AC208">
        <v>2586113</v>
      </c>
      <c r="AD208">
        <v>2399975</v>
      </c>
      <c r="AE208">
        <v>2337982</v>
      </c>
      <c r="AF208">
        <v>2355547</v>
      </c>
      <c r="AG208">
        <v>2637064</v>
      </c>
      <c r="AH208">
        <v>2314224</v>
      </c>
      <c r="AI208">
        <v>2121435</v>
      </c>
      <c r="AJ208">
        <v>2075106</v>
      </c>
      <c r="AK208">
        <v>2310174</v>
      </c>
      <c r="AL208">
        <v>2145432</v>
      </c>
      <c r="AM208">
        <v>2145924</v>
      </c>
      <c r="AN208">
        <v>2110789</v>
      </c>
      <c r="AO208">
        <v>2342213</v>
      </c>
      <c r="AP208">
        <v>2035560</v>
      </c>
      <c r="AQ208">
        <v>2183846</v>
      </c>
      <c r="AR208">
        <v>2249381</v>
      </c>
      <c r="AS208">
        <v>2625478</v>
      </c>
      <c r="AT208">
        <v>2047084</v>
      </c>
      <c r="AU208">
        <v>2206990</v>
      </c>
      <c r="AV208">
        <v>2141698</v>
      </c>
      <c r="AW208">
        <v>2569258</v>
      </c>
      <c r="AX208">
        <v>2541818</v>
      </c>
      <c r="AY208">
        <v>2662633</v>
      </c>
      <c r="AZ208">
        <v>2345445</v>
      </c>
      <c r="BA208">
        <v>2871947</v>
      </c>
      <c r="BB208">
        <v>2155481</v>
      </c>
      <c r="BC208">
        <v>2190727</v>
      </c>
      <c r="BD208">
        <v>2218865</v>
      </c>
      <c r="BE208">
        <v>2588006</v>
      </c>
      <c r="BF208">
        <v>3155195</v>
      </c>
      <c r="BG208">
        <v>2793113</v>
      </c>
      <c r="BH208">
        <v>4663317</v>
      </c>
      <c r="BI208">
        <v>2932981</v>
      </c>
      <c r="BJ208">
        <v>2381260</v>
      </c>
      <c r="BK208">
        <v>2610711</v>
      </c>
      <c r="BL208">
        <v>2633824</v>
      </c>
      <c r="BM208">
        <v>3083893</v>
      </c>
      <c r="BN208">
        <v>2502623</v>
      </c>
      <c r="BO208">
        <v>2862467</v>
      </c>
      <c r="BP208">
        <v>2158746</v>
      </c>
      <c r="BQ208">
        <v>2274489</v>
      </c>
      <c r="BR208">
        <v>2493939</v>
      </c>
      <c r="BS208">
        <v>2406971</v>
      </c>
      <c r="BT208">
        <v>2225970</v>
      </c>
      <c r="BU208">
        <v>2548941</v>
      </c>
      <c r="BV208">
        <v>7963785</v>
      </c>
      <c r="BW208">
        <v>2903436</v>
      </c>
      <c r="BX208">
        <v>2200176</v>
      </c>
      <c r="BY208">
        <v>2325804</v>
      </c>
      <c r="BZ208">
        <v>3354507</v>
      </c>
      <c r="CA208">
        <v>2530640</v>
      </c>
      <c r="CB208">
        <v>2459797</v>
      </c>
      <c r="CC208">
        <v>2787500</v>
      </c>
      <c r="CD208">
        <v>3094810</v>
      </c>
      <c r="CE208">
        <v>2113822</v>
      </c>
      <c r="CF208">
        <v>2127498</v>
      </c>
      <c r="CG208">
        <v>2342569</v>
      </c>
      <c r="CH208">
        <v>2131815</v>
      </c>
      <c r="CI208">
        <v>2400259</v>
      </c>
      <c r="CJ208">
        <v>2046895</v>
      </c>
      <c r="CK208">
        <v>2666105</v>
      </c>
      <c r="CL208">
        <v>2453474</v>
      </c>
      <c r="CM208">
        <v>2358720</v>
      </c>
      <c r="CN208">
        <v>2162323</v>
      </c>
      <c r="CO208">
        <v>2538405</v>
      </c>
      <c r="CP208">
        <v>2098192</v>
      </c>
      <c r="CQ208">
        <v>2205021</v>
      </c>
      <c r="CR208">
        <v>2275970</v>
      </c>
      <c r="CS208">
        <v>2640964</v>
      </c>
      <c r="CT208">
        <v>2191147</v>
      </c>
      <c r="CU208">
        <v>2105381</v>
      </c>
      <c r="CV208">
        <v>2166979</v>
      </c>
      <c r="CW208">
        <v>2282580</v>
      </c>
      <c r="CX208">
        <v>2138857</v>
      </c>
      <c r="CY208">
        <v>2123733</v>
      </c>
      <c r="CZ208">
        <v>2547743</v>
      </c>
      <c r="DA208">
        <v>2314616</v>
      </c>
      <c r="DB208">
        <v>2261283</v>
      </c>
      <c r="DC208">
        <v>2311740</v>
      </c>
      <c r="DD208">
        <v>2584621</v>
      </c>
      <c r="DE208">
        <v>2713318</v>
      </c>
      <c r="DF208">
        <v>1993418</v>
      </c>
      <c r="DG208">
        <v>2161270</v>
      </c>
      <c r="DH208">
        <v>2075141</v>
      </c>
      <c r="DI208">
        <v>2438754</v>
      </c>
      <c r="DJ208">
        <v>2384772</v>
      </c>
      <c r="DK208">
        <v>2555716</v>
      </c>
      <c r="DL208">
        <v>2392250</v>
      </c>
      <c r="DM208">
        <v>2950726</v>
      </c>
      <c r="DN208">
        <v>2571493</v>
      </c>
      <c r="DO208">
        <v>2490835</v>
      </c>
      <c r="DP208">
        <v>2429781</v>
      </c>
      <c r="DQ208">
        <v>2631604</v>
      </c>
      <c r="DR208">
        <v>2555589</v>
      </c>
      <c r="DS208">
        <v>2864957</v>
      </c>
      <c r="DT208">
        <v>2586221</v>
      </c>
      <c r="DU208">
        <v>3691693</v>
      </c>
      <c r="DV208">
        <v>2235856</v>
      </c>
      <c r="DW208">
        <v>2566623</v>
      </c>
      <c r="DX208">
        <v>2434966</v>
      </c>
      <c r="DY208">
        <v>2996688</v>
      </c>
      <c r="DZ208">
        <v>2422680</v>
      </c>
      <c r="EA208">
        <v>2130995</v>
      </c>
      <c r="EB208">
        <v>2024298</v>
      </c>
      <c r="EC208">
        <v>3001920</v>
      </c>
      <c r="ED208">
        <v>2200224</v>
      </c>
      <c r="EE208">
        <v>2338587</v>
      </c>
      <c r="EF208">
        <v>2116583</v>
      </c>
      <c r="EG208">
        <v>2380854</v>
      </c>
      <c r="EH208">
        <v>2067597</v>
      </c>
      <c r="EI208">
        <v>2974342</v>
      </c>
      <c r="EJ208">
        <v>2124933</v>
      </c>
      <c r="EK208">
        <v>3777702</v>
      </c>
      <c r="EL208">
        <v>2074908</v>
      </c>
      <c r="EM208">
        <v>2394807</v>
      </c>
      <c r="EN208">
        <v>2209549</v>
      </c>
      <c r="EO208">
        <v>2468156</v>
      </c>
      <c r="EP208">
        <v>2437527</v>
      </c>
      <c r="EQ208">
        <v>2310825</v>
      </c>
      <c r="ER208">
        <v>2204918</v>
      </c>
      <c r="ES208">
        <v>2402725</v>
      </c>
      <c r="ET208">
        <v>2075646</v>
      </c>
      <c r="EU208">
        <v>2219915</v>
      </c>
      <c r="EV208">
        <v>2161167</v>
      </c>
      <c r="EW208">
        <v>2410339</v>
      </c>
      <c r="EX208">
        <v>2066799</v>
      </c>
      <c r="EY208">
        <v>2286251</v>
      </c>
      <c r="EZ208">
        <v>2313757</v>
      </c>
      <c r="FA208">
        <v>2623543</v>
      </c>
      <c r="FB208">
        <v>2434955</v>
      </c>
      <c r="FC208">
        <v>2601658</v>
      </c>
      <c r="FD208">
        <v>2488292</v>
      </c>
      <c r="FE208">
        <v>2915882</v>
      </c>
      <c r="FF208">
        <v>2232788</v>
      </c>
      <c r="FG208">
        <v>2197403</v>
      </c>
      <c r="FH208">
        <v>2131022</v>
      </c>
      <c r="FI208">
        <v>2452637</v>
      </c>
      <c r="FJ208">
        <v>2132954</v>
      </c>
      <c r="FK208">
        <v>2242890</v>
      </c>
      <c r="FL208">
        <v>2142986</v>
      </c>
      <c r="FM208">
        <v>2437701</v>
      </c>
      <c r="FN208">
        <v>2074068</v>
      </c>
      <c r="FO208">
        <v>2153519</v>
      </c>
      <c r="FP208">
        <v>2989974</v>
      </c>
      <c r="FQ208">
        <v>2469823</v>
      </c>
      <c r="FR208">
        <v>2224106</v>
      </c>
      <c r="FS208">
        <v>2348746</v>
      </c>
      <c r="FT208">
        <v>2339977</v>
      </c>
      <c r="FU208">
        <v>2741964</v>
      </c>
      <c r="FV208">
        <v>2049086</v>
      </c>
      <c r="FW208">
        <v>2878826</v>
      </c>
      <c r="FX208">
        <v>2179768</v>
      </c>
      <c r="FY208">
        <v>2543129</v>
      </c>
      <c r="FZ208">
        <v>2206256</v>
      </c>
      <c r="GA208">
        <v>2799202</v>
      </c>
      <c r="GB208">
        <v>2280607</v>
      </c>
      <c r="GC208">
        <v>2654826</v>
      </c>
      <c r="GD208">
        <v>2218059</v>
      </c>
      <c r="GE208">
        <v>2738977</v>
      </c>
      <c r="GF208">
        <v>2892114</v>
      </c>
      <c r="GG208">
        <v>2885121</v>
      </c>
      <c r="GH208">
        <v>2530394</v>
      </c>
      <c r="GI208">
        <v>2750201</v>
      </c>
      <c r="GJ208">
        <v>2563756</v>
      </c>
      <c r="GK208">
        <v>3273259</v>
      </c>
      <c r="GL208">
        <v>2529608</v>
      </c>
      <c r="GM208">
        <v>2469862</v>
      </c>
      <c r="GN208">
        <v>2168824</v>
      </c>
      <c r="GO208">
        <v>2409434</v>
      </c>
      <c r="GP208">
        <v>2258012</v>
      </c>
      <c r="GQ208">
        <v>2356270</v>
      </c>
      <c r="GR208">
        <v>2445149</v>
      </c>
      <c r="GS208">
        <v>2875155</v>
      </c>
      <c r="GT208">
        <v>2084541</v>
      </c>
      <c r="GU208">
        <v>2244371</v>
      </c>
      <c r="GV208">
        <v>2375835</v>
      </c>
      <c r="GW208">
        <v>2635599</v>
      </c>
      <c r="GX208">
        <v>2594891</v>
      </c>
      <c r="GY208">
        <v>2853243</v>
      </c>
      <c r="GZ208">
        <v>3810775</v>
      </c>
      <c r="HA208">
        <v>3249984</v>
      </c>
      <c r="HB208">
        <v>2480213</v>
      </c>
      <c r="HC208">
        <v>2413738</v>
      </c>
      <c r="HD208">
        <v>2362442</v>
      </c>
      <c r="HE208">
        <v>2528806</v>
      </c>
      <c r="HF208">
        <v>2168328</v>
      </c>
      <c r="HG208">
        <v>2320253</v>
      </c>
      <c r="HH208">
        <v>2466522</v>
      </c>
      <c r="HI208">
        <v>2737777</v>
      </c>
      <c r="HJ208">
        <v>2137553</v>
      </c>
      <c r="HK208">
        <v>2300516</v>
      </c>
      <c r="HL208">
        <v>2242500</v>
      </c>
      <c r="HM208">
        <v>2795210</v>
      </c>
      <c r="HN208">
        <v>2434326</v>
      </c>
      <c r="HO208">
        <v>2708814</v>
      </c>
      <c r="HP208">
        <v>2618859</v>
      </c>
      <c r="HQ208">
        <v>3031320</v>
      </c>
      <c r="HR208">
        <v>2683254</v>
      </c>
      <c r="HS208">
        <v>2454181</v>
      </c>
      <c r="HT208">
        <v>2425442</v>
      </c>
      <c r="HU208">
        <v>2672439</v>
      </c>
      <c r="HV208">
        <v>2266509</v>
      </c>
      <c r="HW208">
        <v>2394512</v>
      </c>
      <c r="HX208">
        <v>2348300</v>
      </c>
      <c r="HY208">
        <v>2911691</v>
      </c>
      <c r="HZ208">
        <v>13445405</v>
      </c>
      <c r="IA208">
        <v>2338112</v>
      </c>
      <c r="IB208">
        <v>2357742</v>
      </c>
      <c r="IC208">
        <v>2852745</v>
      </c>
      <c r="ID208">
        <v>2612891</v>
      </c>
      <c r="IE208">
        <v>2660660</v>
      </c>
      <c r="IF208">
        <v>2925875</v>
      </c>
      <c r="IG208">
        <v>3226168</v>
      </c>
      <c r="IH208">
        <v>2397940</v>
      </c>
      <c r="II208">
        <v>2406062</v>
      </c>
      <c r="IJ208">
        <v>2418158</v>
      </c>
      <c r="IK208">
        <v>2866800</v>
      </c>
      <c r="IL208">
        <v>2094940</v>
      </c>
      <c r="IM208">
        <v>2423847</v>
      </c>
      <c r="IN208">
        <v>2405095</v>
      </c>
      <c r="IO208">
        <v>3184855</v>
      </c>
      <c r="IP208">
        <v>2357107</v>
      </c>
      <c r="IQ208">
        <v>2486789</v>
      </c>
      <c r="IR208">
        <v>2468193</v>
      </c>
      <c r="IS208">
        <v>3618097</v>
      </c>
      <c r="IT208">
        <v>2472896</v>
      </c>
      <c r="IU208">
        <v>2763524</v>
      </c>
      <c r="IV208">
        <v>2882957</v>
      </c>
      <c r="IW208">
        <v>14260777</v>
      </c>
    </row>
    <row r="209" spans="1:257" x14ac:dyDescent="0.25">
      <c r="A209">
        <v>207</v>
      </c>
      <c r="B209">
        <v>6619578</v>
      </c>
      <c r="C209">
        <v>4093783</v>
      </c>
      <c r="D209">
        <v>3209342</v>
      </c>
      <c r="E209">
        <v>3472468</v>
      </c>
      <c r="F209">
        <v>2857105</v>
      </c>
      <c r="G209">
        <v>2818306</v>
      </c>
      <c r="H209">
        <v>2610386</v>
      </c>
      <c r="I209">
        <v>3314540</v>
      </c>
      <c r="J209">
        <v>2485594</v>
      </c>
      <c r="K209">
        <v>2415560</v>
      </c>
      <c r="L209">
        <v>2421609</v>
      </c>
      <c r="M209">
        <v>2679465</v>
      </c>
      <c r="N209">
        <v>2461869</v>
      </c>
      <c r="O209">
        <v>2594841</v>
      </c>
      <c r="P209">
        <v>2549804</v>
      </c>
      <c r="Q209">
        <v>3965931</v>
      </c>
      <c r="R209">
        <v>2702658</v>
      </c>
      <c r="S209">
        <v>2535066</v>
      </c>
      <c r="T209">
        <v>2402440</v>
      </c>
      <c r="U209">
        <v>2595958</v>
      </c>
      <c r="V209">
        <v>2447682</v>
      </c>
      <c r="W209">
        <v>2704124</v>
      </c>
      <c r="X209">
        <v>2289591</v>
      </c>
      <c r="Y209">
        <v>2663364</v>
      </c>
      <c r="Z209">
        <v>2437738</v>
      </c>
      <c r="AA209">
        <v>2569574</v>
      </c>
      <c r="AB209">
        <v>2302979</v>
      </c>
      <c r="AC209">
        <v>2604053</v>
      </c>
      <c r="AD209">
        <v>2717933</v>
      </c>
      <c r="AE209">
        <v>2644731</v>
      </c>
      <c r="AF209">
        <v>2684605</v>
      </c>
      <c r="AG209">
        <v>3115937</v>
      </c>
      <c r="AH209">
        <v>2475066</v>
      </c>
      <c r="AI209">
        <v>2400701</v>
      </c>
      <c r="AJ209">
        <v>2252756</v>
      </c>
      <c r="AK209">
        <v>2812147</v>
      </c>
      <c r="AL209">
        <v>2481536</v>
      </c>
      <c r="AM209">
        <v>2334721</v>
      </c>
      <c r="AN209">
        <v>2352012</v>
      </c>
      <c r="AO209">
        <v>2924228</v>
      </c>
      <c r="AP209">
        <v>2239904</v>
      </c>
      <c r="AQ209">
        <v>2288465</v>
      </c>
      <c r="AR209">
        <v>2260599</v>
      </c>
      <c r="AS209">
        <v>2553756</v>
      </c>
      <c r="AT209">
        <v>2381197</v>
      </c>
      <c r="AU209">
        <v>2406774</v>
      </c>
      <c r="AV209">
        <v>2249487</v>
      </c>
      <c r="AW209">
        <v>2784439</v>
      </c>
      <c r="AX209">
        <v>2389830</v>
      </c>
      <c r="AY209">
        <v>2371213</v>
      </c>
      <c r="AZ209">
        <v>2235014</v>
      </c>
      <c r="BA209">
        <v>2730023</v>
      </c>
      <c r="BB209">
        <v>2433312</v>
      </c>
      <c r="BC209">
        <v>2869104</v>
      </c>
      <c r="BD209">
        <v>2238820</v>
      </c>
      <c r="BE209">
        <v>2589303</v>
      </c>
      <c r="BF209">
        <v>2533068</v>
      </c>
      <c r="BG209">
        <v>2794678</v>
      </c>
      <c r="BH209">
        <v>2491243</v>
      </c>
      <c r="BI209">
        <v>2678324</v>
      </c>
      <c r="BJ209">
        <v>2927738</v>
      </c>
      <c r="BK209">
        <v>2902167</v>
      </c>
      <c r="BL209">
        <v>2982332</v>
      </c>
      <c r="BM209">
        <v>3528566</v>
      </c>
      <c r="BN209">
        <v>2386624</v>
      </c>
      <c r="BO209">
        <v>3263651</v>
      </c>
      <c r="BP209">
        <v>2370464</v>
      </c>
      <c r="BQ209">
        <v>2669318</v>
      </c>
      <c r="BR209">
        <v>2665461</v>
      </c>
      <c r="BS209">
        <v>2544018</v>
      </c>
      <c r="BT209">
        <v>2268141</v>
      </c>
      <c r="BU209">
        <v>2550957</v>
      </c>
      <c r="BV209">
        <v>7907286</v>
      </c>
      <c r="BW209">
        <v>2814581</v>
      </c>
      <c r="BX209">
        <v>2535474</v>
      </c>
      <c r="BY209">
        <v>2453083</v>
      </c>
      <c r="BZ209">
        <v>3615605</v>
      </c>
      <c r="CA209">
        <v>2777865</v>
      </c>
      <c r="CB209">
        <v>2500391</v>
      </c>
      <c r="CC209">
        <v>3054073</v>
      </c>
      <c r="CD209">
        <v>2984538</v>
      </c>
      <c r="CE209">
        <v>2433885</v>
      </c>
      <c r="CF209">
        <v>2331305</v>
      </c>
      <c r="CG209">
        <v>2806819</v>
      </c>
      <c r="CH209">
        <v>2147680</v>
      </c>
      <c r="CI209">
        <v>2422639</v>
      </c>
      <c r="CJ209">
        <v>2468343</v>
      </c>
      <c r="CK209">
        <v>2610426</v>
      </c>
      <c r="CL209">
        <v>2223446</v>
      </c>
      <c r="CM209">
        <v>2250054</v>
      </c>
      <c r="CN209">
        <v>2797919</v>
      </c>
      <c r="CO209">
        <v>2462022</v>
      </c>
      <c r="CP209">
        <v>2582546</v>
      </c>
      <c r="CQ209">
        <v>2402338</v>
      </c>
      <c r="CR209">
        <v>2557630</v>
      </c>
      <c r="CS209">
        <v>3236910</v>
      </c>
      <c r="CT209">
        <v>2239127</v>
      </c>
      <c r="CU209">
        <v>2398512</v>
      </c>
      <c r="CV209">
        <v>2308953</v>
      </c>
      <c r="CW209">
        <v>2637761</v>
      </c>
      <c r="CX209">
        <v>2194509</v>
      </c>
      <c r="CY209">
        <v>2266125</v>
      </c>
      <c r="CZ209">
        <v>2679809</v>
      </c>
      <c r="DA209">
        <v>2633156</v>
      </c>
      <c r="DB209">
        <v>2167917</v>
      </c>
      <c r="DC209">
        <v>2290542</v>
      </c>
      <c r="DD209">
        <v>2766850</v>
      </c>
      <c r="DE209">
        <v>2612583</v>
      </c>
      <c r="DF209">
        <v>2328448</v>
      </c>
      <c r="DG209">
        <v>2486083</v>
      </c>
      <c r="DH209">
        <v>2492368</v>
      </c>
      <c r="DI209">
        <v>3044530</v>
      </c>
      <c r="DJ209">
        <v>3085014</v>
      </c>
      <c r="DK209">
        <v>3015192</v>
      </c>
      <c r="DL209">
        <v>2588246</v>
      </c>
      <c r="DM209">
        <v>3306199</v>
      </c>
      <c r="DN209">
        <v>2748311</v>
      </c>
      <c r="DO209">
        <v>2751842</v>
      </c>
      <c r="DP209">
        <v>2363189</v>
      </c>
      <c r="DQ209">
        <v>2771325</v>
      </c>
      <c r="DR209">
        <v>2340742</v>
      </c>
      <c r="DS209">
        <v>2513645</v>
      </c>
      <c r="DT209">
        <v>2785353</v>
      </c>
      <c r="DU209">
        <v>4830052</v>
      </c>
      <c r="DV209">
        <v>2627027</v>
      </c>
      <c r="DW209">
        <v>2650939</v>
      </c>
      <c r="DX209">
        <v>2745120</v>
      </c>
      <c r="DY209">
        <v>3441232</v>
      </c>
      <c r="DZ209">
        <v>2745248</v>
      </c>
      <c r="EA209">
        <v>2615928</v>
      </c>
      <c r="EB209">
        <v>2440552</v>
      </c>
      <c r="EC209">
        <v>3254233</v>
      </c>
      <c r="ED209">
        <v>2749959</v>
      </c>
      <c r="EE209">
        <v>2765811</v>
      </c>
      <c r="EF209">
        <v>2424258</v>
      </c>
      <c r="EG209">
        <v>3100883</v>
      </c>
      <c r="EH209">
        <v>2333671</v>
      </c>
      <c r="EI209">
        <v>3172612</v>
      </c>
      <c r="EJ209">
        <v>2255693</v>
      </c>
      <c r="EK209">
        <v>3620074</v>
      </c>
      <c r="EL209">
        <v>2383156</v>
      </c>
      <c r="EM209">
        <v>2625623</v>
      </c>
      <c r="EN209">
        <v>2365158</v>
      </c>
      <c r="EO209">
        <v>2838175</v>
      </c>
      <c r="EP209">
        <v>2321021</v>
      </c>
      <c r="EQ209">
        <v>2343795</v>
      </c>
      <c r="ER209">
        <v>2315492</v>
      </c>
      <c r="ES209">
        <v>2575708</v>
      </c>
      <c r="ET209">
        <v>2358685</v>
      </c>
      <c r="EU209">
        <v>2441678</v>
      </c>
      <c r="EV209">
        <v>2436894</v>
      </c>
      <c r="EW209">
        <v>2810795</v>
      </c>
      <c r="EX209">
        <v>2294349</v>
      </c>
      <c r="EY209">
        <v>2470880</v>
      </c>
      <c r="EZ209">
        <v>2358840</v>
      </c>
      <c r="FA209">
        <v>2656049</v>
      </c>
      <c r="FB209">
        <v>2404338</v>
      </c>
      <c r="FC209">
        <v>2596736</v>
      </c>
      <c r="FD209">
        <v>2656476</v>
      </c>
      <c r="FE209">
        <v>3635106</v>
      </c>
      <c r="FF209">
        <v>2320671</v>
      </c>
      <c r="FG209">
        <v>2442035</v>
      </c>
      <c r="FH209">
        <v>2254234</v>
      </c>
      <c r="FI209">
        <v>2502982</v>
      </c>
      <c r="FJ209">
        <v>2208702</v>
      </c>
      <c r="FK209">
        <v>2632388</v>
      </c>
      <c r="FL209">
        <v>2382992</v>
      </c>
      <c r="FM209">
        <v>2985701</v>
      </c>
      <c r="FN209">
        <v>2268381</v>
      </c>
      <c r="FO209">
        <v>2555027</v>
      </c>
      <c r="FP209">
        <v>2422655</v>
      </c>
      <c r="FQ209">
        <v>2578458</v>
      </c>
      <c r="FR209">
        <v>2227807</v>
      </c>
      <c r="FS209">
        <v>2878982</v>
      </c>
      <c r="FT209">
        <v>2380798</v>
      </c>
      <c r="FU209">
        <v>3121820</v>
      </c>
      <c r="FV209">
        <v>2281342</v>
      </c>
      <c r="FW209">
        <v>2424977</v>
      </c>
      <c r="FX209">
        <v>2340527</v>
      </c>
      <c r="FY209">
        <v>2550977</v>
      </c>
      <c r="FZ209">
        <v>2247881</v>
      </c>
      <c r="GA209">
        <v>2705983</v>
      </c>
      <c r="GB209">
        <v>2468637</v>
      </c>
      <c r="GC209">
        <v>2865751</v>
      </c>
      <c r="GD209">
        <v>2357501</v>
      </c>
      <c r="GE209">
        <v>2529606</v>
      </c>
      <c r="GF209">
        <v>2561609</v>
      </c>
      <c r="GG209">
        <v>2670810</v>
      </c>
      <c r="GH209">
        <v>2411644</v>
      </c>
      <c r="GI209">
        <v>2944596</v>
      </c>
      <c r="GJ209">
        <v>2631753</v>
      </c>
      <c r="GK209">
        <v>3324662</v>
      </c>
      <c r="GL209">
        <v>2669885</v>
      </c>
      <c r="GM209">
        <v>2604818</v>
      </c>
      <c r="GN209">
        <v>2349065</v>
      </c>
      <c r="GO209">
        <v>2745605</v>
      </c>
      <c r="GP209">
        <v>2594019</v>
      </c>
      <c r="GQ209">
        <v>2655115</v>
      </c>
      <c r="GR209">
        <v>2481478</v>
      </c>
      <c r="GS209">
        <v>3015399</v>
      </c>
      <c r="GT209">
        <v>2249846</v>
      </c>
      <c r="GU209">
        <v>2455599</v>
      </c>
      <c r="GV209">
        <v>2484045</v>
      </c>
      <c r="GW209">
        <v>2908831</v>
      </c>
      <c r="GX209">
        <v>2777532</v>
      </c>
      <c r="GY209">
        <v>2978189</v>
      </c>
      <c r="GZ209">
        <v>2941774</v>
      </c>
      <c r="HA209">
        <v>5590270</v>
      </c>
      <c r="HB209">
        <v>2732729</v>
      </c>
      <c r="HC209">
        <v>2505885</v>
      </c>
      <c r="HD209">
        <v>2564859</v>
      </c>
      <c r="HE209">
        <v>2981309</v>
      </c>
      <c r="HF209">
        <v>2543093</v>
      </c>
      <c r="HG209">
        <v>2577423</v>
      </c>
      <c r="HH209">
        <v>2660057</v>
      </c>
      <c r="HI209">
        <v>3013538</v>
      </c>
      <c r="HJ209">
        <v>2258297</v>
      </c>
      <c r="HK209">
        <v>2510898</v>
      </c>
      <c r="HL209">
        <v>2459693</v>
      </c>
      <c r="HM209">
        <v>3018490</v>
      </c>
      <c r="HN209">
        <v>2410522</v>
      </c>
      <c r="HO209">
        <v>2861340</v>
      </c>
      <c r="HP209">
        <v>2791627</v>
      </c>
      <c r="HQ209">
        <v>3357835</v>
      </c>
      <c r="HR209">
        <v>2701444</v>
      </c>
      <c r="HS209">
        <v>2928180</v>
      </c>
      <c r="HT209">
        <v>2618854</v>
      </c>
      <c r="HU209">
        <v>3123910</v>
      </c>
      <c r="HV209">
        <v>2346834</v>
      </c>
      <c r="HW209">
        <v>2725634</v>
      </c>
      <c r="HX209">
        <v>2433119</v>
      </c>
      <c r="HY209">
        <v>3451545</v>
      </c>
      <c r="HZ209">
        <v>12966048</v>
      </c>
      <c r="IA209">
        <v>2841545</v>
      </c>
      <c r="IB209">
        <v>2587692</v>
      </c>
      <c r="IC209">
        <v>3366752</v>
      </c>
      <c r="ID209">
        <v>2417125</v>
      </c>
      <c r="IE209">
        <v>2859756</v>
      </c>
      <c r="IF209">
        <v>2561549</v>
      </c>
      <c r="IG209">
        <v>3440017</v>
      </c>
      <c r="IH209">
        <v>2939236</v>
      </c>
      <c r="II209">
        <v>3042475</v>
      </c>
      <c r="IJ209">
        <v>2709311</v>
      </c>
      <c r="IK209">
        <v>3472078</v>
      </c>
      <c r="IL209">
        <v>2485574</v>
      </c>
      <c r="IM209">
        <v>2798089</v>
      </c>
      <c r="IN209">
        <v>2685906</v>
      </c>
      <c r="IO209">
        <v>3426893</v>
      </c>
      <c r="IP209">
        <v>2763428</v>
      </c>
      <c r="IQ209">
        <v>2923396</v>
      </c>
      <c r="IR209">
        <v>2783133</v>
      </c>
      <c r="IS209">
        <v>3318134</v>
      </c>
      <c r="IT209">
        <v>3039772</v>
      </c>
      <c r="IU209">
        <v>3260786</v>
      </c>
      <c r="IV209">
        <v>3348002</v>
      </c>
      <c r="IW209">
        <v>13303647</v>
      </c>
    </row>
    <row r="210" spans="1:257" x14ac:dyDescent="0.25">
      <c r="A210">
        <v>208</v>
      </c>
      <c r="B210">
        <v>18836401</v>
      </c>
      <c r="C210">
        <v>6979955</v>
      </c>
      <c r="D210">
        <v>5378930</v>
      </c>
      <c r="E210">
        <v>4807944</v>
      </c>
      <c r="F210">
        <v>3749881</v>
      </c>
      <c r="G210">
        <v>3651671</v>
      </c>
      <c r="H210">
        <v>3861548</v>
      </c>
      <c r="I210">
        <v>3713897</v>
      </c>
      <c r="J210">
        <v>3803486</v>
      </c>
      <c r="K210">
        <v>3741041</v>
      </c>
      <c r="L210">
        <v>3958180</v>
      </c>
      <c r="M210">
        <v>2917155</v>
      </c>
      <c r="N210">
        <v>3113511</v>
      </c>
      <c r="O210">
        <v>2745083</v>
      </c>
      <c r="P210">
        <v>3267680</v>
      </c>
      <c r="Q210">
        <v>5635551</v>
      </c>
      <c r="R210">
        <v>3300166</v>
      </c>
      <c r="S210">
        <v>2552361</v>
      </c>
      <c r="T210">
        <v>2816584</v>
      </c>
      <c r="U210">
        <v>2601167</v>
      </c>
      <c r="V210">
        <v>2471438</v>
      </c>
      <c r="W210">
        <v>2367453</v>
      </c>
      <c r="X210">
        <v>2311504</v>
      </c>
      <c r="Y210">
        <v>2466655</v>
      </c>
      <c r="Z210">
        <v>2551854</v>
      </c>
      <c r="AA210">
        <v>2260855</v>
      </c>
      <c r="AB210">
        <v>2291597</v>
      </c>
      <c r="AC210">
        <v>2466110</v>
      </c>
      <c r="AD210">
        <v>2262335</v>
      </c>
      <c r="AE210">
        <v>2421238</v>
      </c>
      <c r="AF210">
        <v>2603395</v>
      </c>
      <c r="AG210">
        <v>4162491</v>
      </c>
      <c r="AH210">
        <v>2809868</v>
      </c>
      <c r="AI210">
        <v>2411326</v>
      </c>
      <c r="AJ210">
        <v>2230661</v>
      </c>
      <c r="AK210">
        <v>2376663</v>
      </c>
      <c r="AL210">
        <v>2231632</v>
      </c>
      <c r="AM210">
        <v>2111915</v>
      </c>
      <c r="AN210">
        <v>2254331</v>
      </c>
      <c r="AO210">
        <v>2281425</v>
      </c>
      <c r="AP210">
        <v>2414621</v>
      </c>
      <c r="AQ210">
        <v>2136519</v>
      </c>
      <c r="AR210">
        <v>2556008</v>
      </c>
      <c r="AS210">
        <v>2216190</v>
      </c>
      <c r="AT210">
        <v>2157974</v>
      </c>
      <c r="AU210">
        <v>2108466</v>
      </c>
      <c r="AV210">
        <v>2224019</v>
      </c>
      <c r="AW210">
        <v>2618706</v>
      </c>
      <c r="AX210">
        <v>2901785</v>
      </c>
      <c r="AY210">
        <v>2481994</v>
      </c>
      <c r="AZ210">
        <v>2310308</v>
      </c>
      <c r="BA210">
        <v>2750676</v>
      </c>
      <c r="BB210">
        <v>2409005</v>
      </c>
      <c r="BC210">
        <v>2296965</v>
      </c>
      <c r="BD210">
        <v>2393978</v>
      </c>
      <c r="BE210">
        <v>2430334</v>
      </c>
      <c r="BF210">
        <v>2525359</v>
      </c>
      <c r="BG210">
        <v>2409153</v>
      </c>
      <c r="BH210">
        <v>2412727</v>
      </c>
      <c r="BI210">
        <v>2712007</v>
      </c>
      <c r="BJ210">
        <v>2549837</v>
      </c>
      <c r="BK210">
        <v>2265932</v>
      </c>
      <c r="BL210">
        <v>2680201</v>
      </c>
      <c r="BM210">
        <v>3377460</v>
      </c>
      <c r="BN210">
        <v>2911650</v>
      </c>
      <c r="BO210">
        <v>3639714</v>
      </c>
      <c r="BP210">
        <v>2416476</v>
      </c>
      <c r="BQ210">
        <v>2460743</v>
      </c>
      <c r="BR210">
        <v>2762576</v>
      </c>
      <c r="BS210">
        <v>2537037</v>
      </c>
      <c r="BT210">
        <v>2224347</v>
      </c>
      <c r="BU210">
        <v>3113496</v>
      </c>
      <c r="BV210">
        <v>10564852</v>
      </c>
      <c r="BW210">
        <v>3883421</v>
      </c>
      <c r="BX210">
        <v>2386911</v>
      </c>
      <c r="BY210">
        <v>2319895</v>
      </c>
      <c r="BZ210">
        <v>3351918</v>
      </c>
      <c r="CA210">
        <v>2750194</v>
      </c>
      <c r="CB210">
        <v>2362247</v>
      </c>
      <c r="CC210">
        <v>2590235</v>
      </c>
      <c r="CD210">
        <v>2740671</v>
      </c>
      <c r="CE210">
        <v>2243069</v>
      </c>
      <c r="CF210">
        <v>2365349</v>
      </c>
      <c r="CG210">
        <v>2336677</v>
      </c>
      <c r="CH210">
        <v>2195933</v>
      </c>
      <c r="CI210">
        <v>2629594</v>
      </c>
      <c r="CJ210">
        <v>2244967</v>
      </c>
      <c r="CK210">
        <v>2577736</v>
      </c>
      <c r="CL210">
        <v>2210770</v>
      </c>
      <c r="CM210">
        <v>2104932</v>
      </c>
      <c r="CN210">
        <v>2155640</v>
      </c>
      <c r="CO210">
        <v>2273687</v>
      </c>
      <c r="CP210">
        <v>2092773</v>
      </c>
      <c r="CQ210">
        <v>2099360</v>
      </c>
      <c r="CR210">
        <v>2295935</v>
      </c>
      <c r="CS210">
        <v>2801403</v>
      </c>
      <c r="CT210">
        <v>2392785</v>
      </c>
      <c r="CU210">
        <v>2212259</v>
      </c>
      <c r="CV210">
        <v>2437585</v>
      </c>
      <c r="CW210">
        <v>2382642</v>
      </c>
      <c r="CX210">
        <v>2170824</v>
      </c>
      <c r="CY210">
        <v>2046523</v>
      </c>
      <c r="CZ210">
        <v>3687275</v>
      </c>
      <c r="DA210">
        <v>2357639</v>
      </c>
      <c r="DB210">
        <v>2245247</v>
      </c>
      <c r="DC210">
        <v>2341298</v>
      </c>
      <c r="DD210">
        <v>2404163</v>
      </c>
      <c r="DE210">
        <v>2267305</v>
      </c>
      <c r="DF210">
        <v>2032903</v>
      </c>
      <c r="DG210">
        <v>2217557</v>
      </c>
      <c r="DH210">
        <v>2324200</v>
      </c>
      <c r="DI210">
        <v>2515763</v>
      </c>
      <c r="DJ210">
        <v>2193044</v>
      </c>
      <c r="DK210">
        <v>2247479</v>
      </c>
      <c r="DL210">
        <v>2452685</v>
      </c>
      <c r="DM210">
        <v>2720485</v>
      </c>
      <c r="DN210">
        <v>2570811</v>
      </c>
      <c r="DO210">
        <v>2822278</v>
      </c>
      <c r="DP210">
        <v>2350447</v>
      </c>
      <c r="DQ210">
        <v>2568490</v>
      </c>
      <c r="DR210">
        <v>2363947</v>
      </c>
      <c r="DS210">
        <v>2288338</v>
      </c>
      <c r="DT210">
        <v>2528169</v>
      </c>
      <c r="DU210">
        <v>2551084</v>
      </c>
      <c r="DV210">
        <v>2488845</v>
      </c>
      <c r="DW210">
        <v>2527965</v>
      </c>
      <c r="DX210">
        <v>2722719</v>
      </c>
      <c r="DY210">
        <v>3147904</v>
      </c>
      <c r="DZ210">
        <v>2730735</v>
      </c>
      <c r="EA210">
        <v>2344040</v>
      </c>
      <c r="EB210">
        <v>2258891</v>
      </c>
      <c r="EC210">
        <v>3716948</v>
      </c>
      <c r="ED210">
        <v>2715926</v>
      </c>
      <c r="EE210">
        <v>2777518</v>
      </c>
      <c r="EF210">
        <v>2280754</v>
      </c>
      <c r="EG210">
        <v>2350058</v>
      </c>
      <c r="EH210">
        <v>2238080</v>
      </c>
      <c r="EI210">
        <v>3188701</v>
      </c>
      <c r="EJ210">
        <v>2436259</v>
      </c>
      <c r="EK210">
        <v>4951372</v>
      </c>
      <c r="EL210">
        <v>2120565</v>
      </c>
      <c r="EM210">
        <v>2731739</v>
      </c>
      <c r="EN210">
        <v>2287059</v>
      </c>
      <c r="EO210">
        <v>2593139</v>
      </c>
      <c r="EP210">
        <v>2633169</v>
      </c>
      <c r="EQ210">
        <v>2291461</v>
      </c>
      <c r="ER210">
        <v>2882066</v>
      </c>
      <c r="ES210">
        <v>2362574</v>
      </c>
      <c r="ET210">
        <v>2364720</v>
      </c>
      <c r="EU210">
        <v>2248522</v>
      </c>
      <c r="EV210">
        <v>2358255</v>
      </c>
      <c r="EW210">
        <v>2589803</v>
      </c>
      <c r="EX210">
        <v>2577495</v>
      </c>
      <c r="EY210">
        <v>2245517</v>
      </c>
      <c r="EZ210">
        <v>2594858</v>
      </c>
      <c r="FA210">
        <v>2325537</v>
      </c>
      <c r="FB210">
        <v>2518921</v>
      </c>
      <c r="FC210">
        <v>2421273</v>
      </c>
      <c r="FD210">
        <v>2815589</v>
      </c>
      <c r="FE210">
        <v>3491864</v>
      </c>
      <c r="FF210">
        <v>2635290</v>
      </c>
      <c r="FG210">
        <v>2989895</v>
      </c>
      <c r="FH210">
        <v>2448964</v>
      </c>
      <c r="FI210">
        <v>2771181</v>
      </c>
      <c r="FJ210">
        <v>2447068</v>
      </c>
      <c r="FK210">
        <v>2238190</v>
      </c>
      <c r="FL210">
        <v>2496148</v>
      </c>
      <c r="FM210">
        <v>2494309</v>
      </c>
      <c r="FN210">
        <v>2928125</v>
      </c>
      <c r="FO210">
        <v>2309320</v>
      </c>
      <c r="FP210">
        <v>3750513</v>
      </c>
      <c r="FQ210">
        <v>2508882</v>
      </c>
      <c r="FR210">
        <v>2426386</v>
      </c>
      <c r="FS210">
        <v>2435993</v>
      </c>
      <c r="FT210">
        <v>2422521</v>
      </c>
      <c r="FU210">
        <v>2867938</v>
      </c>
      <c r="FV210">
        <v>18101068</v>
      </c>
      <c r="FW210">
        <v>5058958</v>
      </c>
      <c r="FX210">
        <v>9480846</v>
      </c>
      <c r="FY210">
        <v>3921234</v>
      </c>
      <c r="FZ210">
        <v>7553616</v>
      </c>
      <c r="GA210">
        <v>19549979</v>
      </c>
      <c r="GB210">
        <v>4369660</v>
      </c>
      <c r="GC210">
        <v>6632045</v>
      </c>
      <c r="GD210">
        <v>15978916</v>
      </c>
      <c r="GE210">
        <v>5132307</v>
      </c>
      <c r="GF210">
        <v>8583900</v>
      </c>
      <c r="GG210">
        <v>9945898</v>
      </c>
      <c r="GH210">
        <v>7401731</v>
      </c>
      <c r="GI210">
        <v>14291747</v>
      </c>
      <c r="GJ210">
        <v>18930528</v>
      </c>
      <c r="GK210">
        <v>8138638</v>
      </c>
      <c r="GL210">
        <v>2988091</v>
      </c>
      <c r="GM210">
        <v>3001127</v>
      </c>
      <c r="GN210">
        <v>2363054</v>
      </c>
      <c r="GO210">
        <v>2437672</v>
      </c>
      <c r="GP210">
        <v>2411984</v>
      </c>
      <c r="GQ210">
        <v>2405046</v>
      </c>
      <c r="GR210">
        <v>2500487</v>
      </c>
      <c r="GS210">
        <v>2621128</v>
      </c>
      <c r="GT210">
        <v>2212482</v>
      </c>
      <c r="GU210">
        <v>2148591</v>
      </c>
      <c r="GV210">
        <v>2361120</v>
      </c>
      <c r="GW210">
        <v>2262473</v>
      </c>
      <c r="GX210">
        <v>2234022</v>
      </c>
      <c r="GY210">
        <v>2391948</v>
      </c>
      <c r="GZ210">
        <v>2484927</v>
      </c>
      <c r="HA210">
        <v>3018509</v>
      </c>
      <c r="HB210">
        <v>6822714</v>
      </c>
      <c r="HC210">
        <v>2743693</v>
      </c>
      <c r="HD210">
        <v>2693416</v>
      </c>
      <c r="HE210">
        <v>2571516</v>
      </c>
      <c r="HF210">
        <v>2404445</v>
      </c>
      <c r="HG210">
        <v>2433404</v>
      </c>
      <c r="HH210">
        <v>2390334</v>
      </c>
      <c r="HI210">
        <v>2575751</v>
      </c>
      <c r="HJ210">
        <v>2150107</v>
      </c>
      <c r="HK210">
        <v>2239731</v>
      </c>
      <c r="HL210">
        <v>2513052</v>
      </c>
      <c r="HM210">
        <v>2434422</v>
      </c>
      <c r="HN210">
        <v>2271523</v>
      </c>
      <c r="HO210">
        <v>2351594</v>
      </c>
      <c r="HP210">
        <v>2743370</v>
      </c>
      <c r="HQ210">
        <v>3304965</v>
      </c>
      <c r="HR210">
        <v>3164750</v>
      </c>
      <c r="HS210">
        <v>2480678</v>
      </c>
      <c r="HT210">
        <v>2305553</v>
      </c>
      <c r="HU210">
        <v>2594818</v>
      </c>
      <c r="HV210">
        <v>2187042</v>
      </c>
      <c r="HW210">
        <v>2186011</v>
      </c>
      <c r="HX210">
        <v>2168787</v>
      </c>
      <c r="HY210">
        <v>2716279</v>
      </c>
      <c r="HZ210">
        <v>3854440</v>
      </c>
      <c r="IA210">
        <v>2706107</v>
      </c>
      <c r="IB210">
        <v>2363506</v>
      </c>
      <c r="IC210">
        <v>2989372</v>
      </c>
      <c r="ID210">
        <v>2177646</v>
      </c>
      <c r="IE210">
        <v>2337772</v>
      </c>
      <c r="IF210">
        <v>2562239</v>
      </c>
      <c r="IG210">
        <v>3338543</v>
      </c>
      <c r="IH210">
        <v>3066709</v>
      </c>
      <c r="II210">
        <v>2701069</v>
      </c>
      <c r="IJ210">
        <v>2579811</v>
      </c>
      <c r="IK210">
        <v>3272635</v>
      </c>
      <c r="IL210">
        <v>2256543</v>
      </c>
      <c r="IM210">
        <v>2759134</v>
      </c>
      <c r="IN210">
        <v>2326203</v>
      </c>
      <c r="IO210">
        <v>3323815</v>
      </c>
      <c r="IP210">
        <v>2691456</v>
      </c>
      <c r="IQ210">
        <v>3950428</v>
      </c>
      <c r="IR210">
        <v>2765952</v>
      </c>
      <c r="IS210">
        <v>3042713</v>
      </c>
      <c r="IT210">
        <v>2764689</v>
      </c>
      <c r="IU210">
        <v>3253805</v>
      </c>
      <c r="IV210">
        <v>3848041</v>
      </c>
      <c r="IW210">
        <v>8126965</v>
      </c>
    </row>
    <row r="211" spans="1:257" x14ac:dyDescent="0.25">
      <c r="A211">
        <v>209</v>
      </c>
      <c r="B211">
        <v>6170829</v>
      </c>
      <c r="C211">
        <v>3763946</v>
      </c>
      <c r="D211">
        <v>3193325</v>
      </c>
      <c r="E211">
        <v>2828876</v>
      </c>
      <c r="F211">
        <v>2611901</v>
      </c>
      <c r="G211">
        <v>2581026</v>
      </c>
      <c r="H211">
        <v>2447010</v>
      </c>
      <c r="I211">
        <v>2478695</v>
      </c>
      <c r="J211">
        <v>2480641</v>
      </c>
      <c r="K211">
        <v>2235030</v>
      </c>
      <c r="L211">
        <v>2312173</v>
      </c>
      <c r="M211">
        <v>2217643</v>
      </c>
      <c r="N211">
        <v>2210203</v>
      </c>
      <c r="O211">
        <v>2159249</v>
      </c>
      <c r="P211">
        <v>2245648</v>
      </c>
      <c r="Q211">
        <v>3429737</v>
      </c>
      <c r="R211">
        <v>3051443</v>
      </c>
      <c r="S211">
        <v>2287216</v>
      </c>
      <c r="T211">
        <v>2336673</v>
      </c>
      <c r="U211">
        <v>2163130</v>
      </c>
      <c r="V211">
        <v>2248618</v>
      </c>
      <c r="W211">
        <v>2128723</v>
      </c>
      <c r="X211">
        <v>2194957</v>
      </c>
      <c r="Y211">
        <v>2195747</v>
      </c>
      <c r="Z211">
        <v>2406005</v>
      </c>
      <c r="AA211">
        <v>2131555</v>
      </c>
      <c r="AB211">
        <v>2285265</v>
      </c>
      <c r="AC211">
        <v>2220383</v>
      </c>
      <c r="AD211">
        <v>2327659</v>
      </c>
      <c r="AE211">
        <v>2045276</v>
      </c>
      <c r="AF211">
        <v>2204099</v>
      </c>
      <c r="AG211">
        <v>2545543</v>
      </c>
      <c r="AH211">
        <v>2324459</v>
      </c>
      <c r="AI211">
        <v>2093434</v>
      </c>
      <c r="AJ211">
        <v>2116939</v>
      </c>
      <c r="AK211">
        <v>2255731</v>
      </c>
      <c r="AL211">
        <v>2326673</v>
      </c>
      <c r="AM211">
        <v>1997384</v>
      </c>
      <c r="AN211">
        <v>2015436</v>
      </c>
      <c r="AO211">
        <v>2210639</v>
      </c>
      <c r="AP211">
        <v>2170759</v>
      </c>
      <c r="AQ211">
        <v>1976546</v>
      </c>
      <c r="AR211">
        <v>1975164</v>
      </c>
      <c r="AS211">
        <v>2036962</v>
      </c>
      <c r="AT211">
        <v>2153655</v>
      </c>
      <c r="AU211">
        <v>2060603</v>
      </c>
      <c r="AV211">
        <v>2137557</v>
      </c>
      <c r="AW211">
        <v>2327088</v>
      </c>
      <c r="AX211">
        <v>2333580</v>
      </c>
      <c r="AY211">
        <v>2159543</v>
      </c>
      <c r="AZ211">
        <v>2047844</v>
      </c>
      <c r="BA211">
        <v>2492932</v>
      </c>
      <c r="BB211">
        <v>2523924</v>
      </c>
      <c r="BC211">
        <v>2290502</v>
      </c>
      <c r="BD211">
        <v>2196681</v>
      </c>
      <c r="BE211">
        <v>2124716</v>
      </c>
      <c r="BF211">
        <v>2342348</v>
      </c>
      <c r="BG211">
        <v>2109922</v>
      </c>
      <c r="BH211">
        <v>2214401</v>
      </c>
      <c r="BI211">
        <v>2209652</v>
      </c>
      <c r="BJ211">
        <v>2410142</v>
      </c>
      <c r="BK211">
        <v>2202321</v>
      </c>
      <c r="BL211">
        <v>2400067</v>
      </c>
      <c r="BM211">
        <v>2776920</v>
      </c>
      <c r="BN211">
        <v>2379819</v>
      </c>
      <c r="BO211">
        <v>2916632</v>
      </c>
      <c r="BP211">
        <v>2090465</v>
      </c>
      <c r="BQ211">
        <v>2131324</v>
      </c>
      <c r="BR211">
        <v>2542747</v>
      </c>
      <c r="BS211">
        <v>2303754</v>
      </c>
      <c r="BT211">
        <v>2113455</v>
      </c>
      <c r="BU211">
        <v>2260970</v>
      </c>
      <c r="BV211">
        <v>4763505</v>
      </c>
      <c r="BW211">
        <v>2805399</v>
      </c>
      <c r="BX211">
        <v>2052432</v>
      </c>
      <c r="BY211">
        <v>2025240</v>
      </c>
      <c r="BZ211">
        <v>2445863</v>
      </c>
      <c r="CA211">
        <v>2269609</v>
      </c>
      <c r="CB211">
        <v>2100008</v>
      </c>
      <c r="CC211">
        <v>2271460</v>
      </c>
      <c r="CD211">
        <v>2337810</v>
      </c>
      <c r="CE211">
        <v>2120697</v>
      </c>
      <c r="CF211">
        <v>2105050</v>
      </c>
      <c r="CG211">
        <v>2219414</v>
      </c>
      <c r="CH211">
        <v>2416497</v>
      </c>
      <c r="CI211">
        <v>2337332</v>
      </c>
      <c r="CJ211">
        <v>2200232</v>
      </c>
      <c r="CK211">
        <v>2159108</v>
      </c>
      <c r="CL211">
        <v>2245113</v>
      </c>
      <c r="CM211">
        <v>2032988</v>
      </c>
      <c r="CN211">
        <v>2285304</v>
      </c>
      <c r="CO211">
        <v>2154817</v>
      </c>
      <c r="CP211">
        <v>2082179</v>
      </c>
      <c r="CQ211">
        <v>1971636</v>
      </c>
      <c r="CR211">
        <v>2127406</v>
      </c>
      <c r="CS211">
        <v>2441327</v>
      </c>
      <c r="CT211">
        <v>2126076</v>
      </c>
      <c r="CU211">
        <v>2076023</v>
      </c>
      <c r="CV211">
        <v>2316268</v>
      </c>
      <c r="CW211">
        <v>2133240</v>
      </c>
      <c r="CX211">
        <v>2092103</v>
      </c>
      <c r="CY211">
        <v>2194953</v>
      </c>
      <c r="CZ211">
        <v>3020731</v>
      </c>
      <c r="DA211">
        <v>2087367</v>
      </c>
      <c r="DB211">
        <v>2535761</v>
      </c>
      <c r="DC211">
        <v>2274101</v>
      </c>
      <c r="DD211">
        <v>2093539</v>
      </c>
      <c r="DE211">
        <v>2123155</v>
      </c>
      <c r="DF211">
        <v>2072634</v>
      </c>
      <c r="DG211">
        <v>2150453</v>
      </c>
      <c r="DH211">
        <v>2215092</v>
      </c>
      <c r="DI211">
        <v>2248901</v>
      </c>
      <c r="DJ211">
        <v>2009380</v>
      </c>
      <c r="DK211">
        <v>2149631</v>
      </c>
      <c r="DL211">
        <v>2220570</v>
      </c>
      <c r="DM211">
        <v>2318755</v>
      </c>
      <c r="DN211">
        <v>2415920</v>
      </c>
      <c r="DO211">
        <v>2527316</v>
      </c>
      <c r="DP211">
        <v>2181217</v>
      </c>
      <c r="DQ211">
        <v>2270896</v>
      </c>
      <c r="DR211">
        <v>2330470</v>
      </c>
      <c r="DS211">
        <v>2295215</v>
      </c>
      <c r="DT211">
        <v>2280119</v>
      </c>
      <c r="DU211">
        <v>2188002</v>
      </c>
      <c r="DV211">
        <v>2705702</v>
      </c>
      <c r="DW211">
        <v>2345731</v>
      </c>
      <c r="DX211">
        <v>2530938</v>
      </c>
      <c r="DY211">
        <v>2596053</v>
      </c>
      <c r="DZ211">
        <v>11522479</v>
      </c>
      <c r="EA211">
        <v>10780347</v>
      </c>
      <c r="EB211">
        <v>14330565</v>
      </c>
      <c r="EC211">
        <v>6892179</v>
      </c>
      <c r="ED211">
        <v>2936589</v>
      </c>
      <c r="EE211">
        <v>3304857</v>
      </c>
      <c r="EF211">
        <v>3272734</v>
      </c>
      <c r="EG211">
        <v>4825745</v>
      </c>
      <c r="EH211">
        <v>2970565</v>
      </c>
      <c r="EI211">
        <v>3662237</v>
      </c>
      <c r="EJ211">
        <v>2704378</v>
      </c>
      <c r="EK211">
        <v>6325965</v>
      </c>
      <c r="EL211">
        <v>4249312</v>
      </c>
      <c r="EM211">
        <v>3026399</v>
      </c>
      <c r="EN211">
        <v>3310798</v>
      </c>
      <c r="EO211">
        <v>6622911</v>
      </c>
      <c r="EP211">
        <v>2186088</v>
      </c>
      <c r="EQ211">
        <v>2378720</v>
      </c>
      <c r="ER211">
        <v>2208031</v>
      </c>
      <c r="ES211">
        <v>2141684</v>
      </c>
      <c r="ET211">
        <v>2167691</v>
      </c>
      <c r="EU211">
        <v>2209604</v>
      </c>
      <c r="EV211">
        <v>2672886</v>
      </c>
      <c r="EW211">
        <v>2206127</v>
      </c>
      <c r="EX211">
        <v>2306421</v>
      </c>
      <c r="EY211">
        <v>2247255</v>
      </c>
      <c r="EZ211">
        <v>2281172</v>
      </c>
      <c r="FA211">
        <v>2407681</v>
      </c>
      <c r="FB211">
        <v>2317213</v>
      </c>
      <c r="FC211">
        <v>2060425</v>
      </c>
      <c r="FD211">
        <v>2297410</v>
      </c>
      <c r="FE211">
        <v>2492140</v>
      </c>
      <c r="FF211">
        <v>2161281</v>
      </c>
      <c r="FG211">
        <v>2117754</v>
      </c>
      <c r="FH211">
        <v>2220847</v>
      </c>
      <c r="FI211">
        <v>2715349</v>
      </c>
      <c r="FJ211">
        <v>2381681</v>
      </c>
      <c r="FK211">
        <v>2117406</v>
      </c>
      <c r="FL211">
        <v>2109956</v>
      </c>
      <c r="FM211">
        <v>2213866</v>
      </c>
      <c r="FN211">
        <v>2148275</v>
      </c>
      <c r="FO211">
        <v>2074840</v>
      </c>
      <c r="FP211">
        <v>2230899</v>
      </c>
      <c r="FQ211">
        <v>2108801</v>
      </c>
      <c r="FR211">
        <v>2160919</v>
      </c>
      <c r="FS211">
        <v>2160318</v>
      </c>
      <c r="FT211">
        <v>2224952</v>
      </c>
      <c r="FU211">
        <v>2368687</v>
      </c>
      <c r="FV211">
        <v>2119631</v>
      </c>
      <c r="FW211">
        <v>2171441</v>
      </c>
      <c r="FX211">
        <v>2152262</v>
      </c>
      <c r="FY211">
        <v>2198081</v>
      </c>
      <c r="FZ211">
        <v>2511610</v>
      </c>
      <c r="GA211">
        <v>2268728</v>
      </c>
      <c r="GB211">
        <v>2435119</v>
      </c>
      <c r="GC211">
        <v>2328175</v>
      </c>
      <c r="GD211">
        <v>2189341</v>
      </c>
      <c r="GE211">
        <v>2371558</v>
      </c>
      <c r="GF211">
        <v>2243094</v>
      </c>
      <c r="GG211">
        <v>2230848</v>
      </c>
      <c r="GH211">
        <v>2386808</v>
      </c>
      <c r="GI211">
        <v>2139740</v>
      </c>
      <c r="GJ211">
        <v>2470274</v>
      </c>
      <c r="GK211">
        <v>2528138</v>
      </c>
      <c r="GL211">
        <v>2592613</v>
      </c>
      <c r="GM211">
        <v>2553985</v>
      </c>
      <c r="GN211">
        <v>2163756</v>
      </c>
      <c r="GO211">
        <v>2237121</v>
      </c>
      <c r="GP211">
        <v>2255749</v>
      </c>
      <c r="GQ211">
        <v>2260474</v>
      </c>
      <c r="GR211">
        <v>2272486</v>
      </c>
      <c r="GS211">
        <v>2339499</v>
      </c>
      <c r="GT211">
        <v>2117589</v>
      </c>
      <c r="GU211">
        <v>2137178</v>
      </c>
      <c r="GV211">
        <v>2077919</v>
      </c>
      <c r="GW211">
        <v>2139620</v>
      </c>
      <c r="GX211">
        <v>2109560</v>
      </c>
      <c r="GY211">
        <v>2171006</v>
      </c>
      <c r="GZ211">
        <v>2247802</v>
      </c>
      <c r="HA211">
        <v>2537619</v>
      </c>
      <c r="HB211">
        <v>2797054</v>
      </c>
      <c r="HC211">
        <v>3744604</v>
      </c>
      <c r="HD211">
        <v>2483624</v>
      </c>
      <c r="HE211">
        <v>2453474</v>
      </c>
      <c r="HF211">
        <v>2269325</v>
      </c>
      <c r="HG211">
        <v>2165413</v>
      </c>
      <c r="HH211">
        <v>2152340</v>
      </c>
      <c r="HI211">
        <v>2279985</v>
      </c>
      <c r="HJ211">
        <v>2331277</v>
      </c>
      <c r="HK211">
        <v>2341102</v>
      </c>
      <c r="HL211">
        <v>2273064</v>
      </c>
      <c r="HM211">
        <v>2380176</v>
      </c>
      <c r="HN211">
        <v>2345081</v>
      </c>
      <c r="HO211">
        <v>2160206</v>
      </c>
      <c r="HP211">
        <v>2386336</v>
      </c>
      <c r="HQ211">
        <v>2822918</v>
      </c>
      <c r="HR211">
        <v>2596184</v>
      </c>
      <c r="HS211">
        <v>2421129</v>
      </c>
      <c r="HT211">
        <v>2284443</v>
      </c>
      <c r="HU211">
        <v>2326969</v>
      </c>
      <c r="HV211">
        <v>2140630</v>
      </c>
      <c r="HW211">
        <v>2150052</v>
      </c>
      <c r="HX211">
        <v>2111138</v>
      </c>
      <c r="HY211">
        <v>2430628</v>
      </c>
      <c r="HZ211">
        <v>3238951</v>
      </c>
      <c r="IA211">
        <v>2745041</v>
      </c>
      <c r="IB211">
        <v>2486889</v>
      </c>
      <c r="IC211">
        <v>2552729</v>
      </c>
      <c r="ID211">
        <v>2120420</v>
      </c>
      <c r="IE211">
        <v>2294829</v>
      </c>
      <c r="IF211">
        <v>2691938</v>
      </c>
      <c r="IG211">
        <v>2837283</v>
      </c>
      <c r="IH211">
        <v>2395540</v>
      </c>
      <c r="II211">
        <v>2440282</v>
      </c>
      <c r="IJ211">
        <v>2447608</v>
      </c>
      <c r="IK211">
        <v>2870426</v>
      </c>
      <c r="IL211">
        <v>2303331</v>
      </c>
      <c r="IM211">
        <v>2671326</v>
      </c>
      <c r="IN211">
        <v>2306521</v>
      </c>
      <c r="IO211">
        <v>2755955</v>
      </c>
      <c r="IP211">
        <v>3381728</v>
      </c>
      <c r="IQ211">
        <v>3512780</v>
      </c>
      <c r="IR211">
        <v>2881730</v>
      </c>
      <c r="IS211">
        <v>2709897</v>
      </c>
      <c r="IT211">
        <v>2791523</v>
      </c>
      <c r="IU211">
        <v>2954118</v>
      </c>
      <c r="IV211">
        <v>3498713</v>
      </c>
      <c r="IW211">
        <v>5663753</v>
      </c>
    </row>
    <row r="212" spans="1:257" x14ac:dyDescent="0.25">
      <c r="A212">
        <v>210</v>
      </c>
      <c r="B212">
        <v>6452503</v>
      </c>
      <c r="C212">
        <v>3689412</v>
      </c>
      <c r="D212">
        <v>3291441</v>
      </c>
      <c r="E212">
        <v>3200378</v>
      </c>
      <c r="F212">
        <v>2750246</v>
      </c>
      <c r="G212">
        <v>2607919</v>
      </c>
      <c r="H212">
        <v>3144270</v>
      </c>
      <c r="I212">
        <v>2496315</v>
      </c>
      <c r="J212">
        <v>2752556</v>
      </c>
      <c r="K212">
        <v>2225750</v>
      </c>
      <c r="L212">
        <v>2443821</v>
      </c>
      <c r="M212">
        <v>2263719</v>
      </c>
      <c r="N212">
        <v>2320642</v>
      </c>
      <c r="O212">
        <v>2111252</v>
      </c>
      <c r="P212">
        <v>2157524</v>
      </c>
      <c r="Q212">
        <v>4962117</v>
      </c>
      <c r="R212">
        <v>2524005</v>
      </c>
      <c r="S212">
        <v>2213306</v>
      </c>
      <c r="T212">
        <v>2382249</v>
      </c>
      <c r="U212">
        <v>2172342</v>
      </c>
      <c r="V212">
        <v>2198118</v>
      </c>
      <c r="W212">
        <v>2130863</v>
      </c>
      <c r="X212">
        <v>2116402</v>
      </c>
      <c r="Y212">
        <v>2183931</v>
      </c>
      <c r="Z212">
        <v>2318619</v>
      </c>
      <c r="AA212">
        <v>2297375</v>
      </c>
      <c r="AB212">
        <v>2193760</v>
      </c>
      <c r="AC212">
        <v>2176648</v>
      </c>
      <c r="AD212">
        <v>2047429</v>
      </c>
      <c r="AE212">
        <v>1997136</v>
      </c>
      <c r="AF212">
        <v>2059948</v>
      </c>
      <c r="AG212">
        <v>2366999</v>
      </c>
      <c r="AH212">
        <v>2332398</v>
      </c>
      <c r="AI212">
        <v>2127337</v>
      </c>
      <c r="AJ212">
        <v>2328874</v>
      </c>
      <c r="AK212">
        <v>2224150</v>
      </c>
      <c r="AL212">
        <v>2680028</v>
      </c>
      <c r="AM212">
        <v>2114171</v>
      </c>
      <c r="AN212">
        <v>2452050</v>
      </c>
      <c r="AO212">
        <v>2267697</v>
      </c>
      <c r="AP212">
        <v>2244063</v>
      </c>
      <c r="AQ212">
        <v>2152670</v>
      </c>
      <c r="AR212">
        <v>2174488</v>
      </c>
      <c r="AS212">
        <v>2150568</v>
      </c>
      <c r="AT212">
        <v>2245205</v>
      </c>
      <c r="AU212">
        <v>2193542</v>
      </c>
      <c r="AV212">
        <v>2236377</v>
      </c>
      <c r="AW212">
        <v>2348234</v>
      </c>
      <c r="AX212">
        <v>2366385</v>
      </c>
      <c r="AY212">
        <v>2264317</v>
      </c>
      <c r="AZ212">
        <v>2252088</v>
      </c>
      <c r="BA212">
        <v>3140705</v>
      </c>
      <c r="BB212">
        <v>2418260</v>
      </c>
      <c r="BC212">
        <v>2407199</v>
      </c>
      <c r="BD212">
        <v>2365679</v>
      </c>
      <c r="BE212">
        <v>2203598</v>
      </c>
      <c r="BF212">
        <v>2331463</v>
      </c>
      <c r="BG212">
        <v>2522895</v>
      </c>
      <c r="BH212">
        <v>2280652</v>
      </c>
      <c r="BI212">
        <v>2306135</v>
      </c>
      <c r="BJ212">
        <v>2567232</v>
      </c>
      <c r="BK212">
        <v>2199513</v>
      </c>
      <c r="BL212">
        <v>2520187</v>
      </c>
      <c r="BM212">
        <v>2789573</v>
      </c>
      <c r="BN212">
        <v>2375288</v>
      </c>
      <c r="BO212">
        <v>3349549</v>
      </c>
      <c r="BP212">
        <v>2332360</v>
      </c>
      <c r="BQ212">
        <v>2242933</v>
      </c>
      <c r="BR212">
        <v>2807210</v>
      </c>
      <c r="BS212">
        <v>2717269</v>
      </c>
      <c r="BT212">
        <v>2260137</v>
      </c>
      <c r="BU212">
        <v>2242790</v>
      </c>
      <c r="BV212">
        <v>8244072</v>
      </c>
      <c r="BW212">
        <v>3660457</v>
      </c>
      <c r="BX212">
        <v>2287997</v>
      </c>
      <c r="BY212">
        <v>2382775</v>
      </c>
      <c r="BZ212">
        <v>3052618</v>
      </c>
      <c r="CA212">
        <v>2533365</v>
      </c>
      <c r="CB212">
        <v>2202324</v>
      </c>
      <c r="CC212">
        <v>2310192</v>
      </c>
      <c r="CD212">
        <v>2135442</v>
      </c>
      <c r="CE212">
        <v>2144066</v>
      </c>
      <c r="CF212">
        <v>2389577</v>
      </c>
      <c r="CG212">
        <v>2137008</v>
      </c>
      <c r="CH212">
        <v>2035998</v>
      </c>
      <c r="CI212">
        <v>2097419</v>
      </c>
      <c r="CJ212">
        <v>2108708</v>
      </c>
      <c r="CK212">
        <v>2210570</v>
      </c>
      <c r="CL212">
        <v>2169118</v>
      </c>
      <c r="CM212">
        <v>2231013</v>
      </c>
      <c r="CN212">
        <v>2220829</v>
      </c>
      <c r="CO212">
        <v>2231960</v>
      </c>
      <c r="CP212">
        <v>2074345</v>
      </c>
      <c r="CQ212">
        <v>2139057</v>
      </c>
      <c r="CR212">
        <v>2109641</v>
      </c>
      <c r="CS212">
        <v>2283330</v>
      </c>
      <c r="CT212">
        <v>2192976</v>
      </c>
      <c r="CU212">
        <v>2088547</v>
      </c>
      <c r="CV212">
        <v>2291093</v>
      </c>
      <c r="CW212">
        <v>2105624</v>
      </c>
      <c r="CX212">
        <v>2082628</v>
      </c>
      <c r="CY212">
        <v>2086936</v>
      </c>
      <c r="CZ212">
        <v>2802259</v>
      </c>
      <c r="DA212">
        <v>2177850</v>
      </c>
      <c r="DB212">
        <v>2202647</v>
      </c>
      <c r="DC212">
        <v>2398421</v>
      </c>
      <c r="DD212">
        <v>2195857</v>
      </c>
      <c r="DE212">
        <v>2223302</v>
      </c>
      <c r="DF212">
        <v>2093671</v>
      </c>
      <c r="DG212">
        <v>2336037</v>
      </c>
      <c r="DH212">
        <v>2348511</v>
      </c>
      <c r="DI212">
        <v>2351727</v>
      </c>
      <c r="DJ212">
        <v>2019278</v>
      </c>
      <c r="DK212">
        <v>2207533</v>
      </c>
      <c r="DL212">
        <v>2170723</v>
      </c>
      <c r="DM212">
        <v>2190501</v>
      </c>
      <c r="DN212">
        <v>6738971</v>
      </c>
      <c r="DO212">
        <v>4136935</v>
      </c>
      <c r="DP212">
        <v>2186297</v>
      </c>
      <c r="DQ212">
        <v>2248183</v>
      </c>
      <c r="DR212">
        <v>2476641</v>
      </c>
      <c r="DS212">
        <v>2574914</v>
      </c>
      <c r="DT212">
        <v>2216218</v>
      </c>
      <c r="DU212">
        <v>2210699</v>
      </c>
      <c r="DV212">
        <v>2419810</v>
      </c>
      <c r="DW212">
        <v>2968513</v>
      </c>
      <c r="DX212">
        <v>2681040</v>
      </c>
      <c r="DY212">
        <v>2619735</v>
      </c>
      <c r="DZ212">
        <v>2516128</v>
      </c>
      <c r="EA212">
        <v>2128190</v>
      </c>
      <c r="EB212">
        <v>2147267</v>
      </c>
      <c r="EC212">
        <v>2475414</v>
      </c>
      <c r="ED212">
        <v>2311133</v>
      </c>
      <c r="EE212">
        <v>2490250</v>
      </c>
      <c r="EF212">
        <v>2208119</v>
      </c>
      <c r="EG212">
        <v>2259564</v>
      </c>
      <c r="EH212">
        <v>2272554</v>
      </c>
      <c r="EI212">
        <v>3274264</v>
      </c>
      <c r="EJ212">
        <v>2209185</v>
      </c>
      <c r="EK212">
        <v>3388446</v>
      </c>
      <c r="EL212">
        <v>2137013</v>
      </c>
      <c r="EM212">
        <v>2419284</v>
      </c>
      <c r="EN212">
        <v>2146306</v>
      </c>
      <c r="EO212">
        <v>2238645</v>
      </c>
      <c r="EP212">
        <v>2232281</v>
      </c>
      <c r="EQ212">
        <v>2177873</v>
      </c>
      <c r="ER212">
        <v>2466785</v>
      </c>
      <c r="ES212">
        <v>2386130</v>
      </c>
      <c r="ET212">
        <v>2433730</v>
      </c>
      <c r="EU212">
        <v>2215412</v>
      </c>
      <c r="EV212">
        <v>2310823</v>
      </c>
      <c r="EW212">
        <v>2193644</v>
      </c>
      <c r="EX212">
        <v>2115754</v>
      </c>
      <c r="EY212">
        <v>2094201</v>
      </c>
      <c r="EZ212">
        <v>2187104</v>
      </c>
      <c r="FA212">
        <v>2452117</v>
      </c>
      <c r="FB212">
        <v>3055597</v>
      </c>
      <c r="FC212">
        <v>2151842</v>
      </c>
      <c r="FD212">
        <v>2190312</v>
      </c>
      <c r="FE212">
        <v>2361396</v>
      </c>
      <c r="FF212">
        <v>2200314</v>
      </c>
      <c r="FG212">
        <v>2150259</v>
      </c>
      <c r="FH212">
        <v>2288224</v>
      </c>
      <c r="FI212">
        <v>2323006</v>
      </c>
      <c r="FJ212">
        <v>2888826</v>
      </c>
      <c r="FK212">
        <v>2428036</v>
      </c>
      <c r="FL212">
        <v>2349942</v>
      </c>
      <c r="FM212">
        <v>2375363</v>
      </c>
      <c r="FN212">
        <v>2263061</v>
      </c>
      <c r="FO212">
        <v>2312198</v>
      </c>
      <c r="FP212">
        <v>2474198</v>
      </c>
      <c r="FQ212">
        <v>2271267</v>
      </c>
      <c r="FR212">
        <v>2352713</v>
      </c>
      <c r="FS212">
        <v>2363638</v>
      </c>
      <c r="FT212">
        <v>2360383</v>
      </c>
      <c r="FU212">
        <v>2403394</v>
      </c>
      <c r="FV212">
        <v>2171579</v>
      </c>
      <c r="FW212">
        <v>2368801</v>
      </c>
      <c r="FX212">
        <v>2366301</v>
      </c>
      <c r="FY212">
        <v>2322604</v>
      </c>
      <c r="FZ212">
        <v>2526147</v>
      </c>
      <c r="GA212">
        <v>2480420</v>
      </c>
      <c r="GB212">
        <v>4216405</v>
      </c>
      <c r="GC212">
        <v>2252003</v>
      </c>
      <c r="GD212">
        <v>2372083</v>
      </c>
      <c r="GE212">
        <v>2691369</v>
      </c>
      <c r="GF212">
        <v>2568860</v>
      </c>
      <c r="GG212">
        <v>2409581</v>
      </c>
      <c r="GH212">
        <v>2703510</v>
      </c>
      <c r="GI212">
        <v>2442620</v>
      </c>
      <c r="GJ212">
        <v>2700733</v>
      </c>
      <c r="GK212">
        <v>2627530</v>
      </c>
      <c r="GL212">
        <v>2372615</v>
      </c>
      <c r="GM212">
        <v>2336046</v>
      </c>
      <c r="GN212">
        <v>2324685</v>
      </c>
      <c r="GO212">
        <v>2446299</v>
      </c>
      <c r="GP212">
        <v>2321542</v>
      </c>
      <c r="GQ212">
        <v>2461579</v>
      </c>
      <c r="GR212">
        <v>2236232</v>
      </c>
      <c r="GS212">
        <v>2406688</v>
      </c>
      <c r="GT212">
        <v>2084908</v>
      </c>
      <c r="GU212">
        <v>2184400</v>
      </c>
      <c r="GV212">
        <v>2146855</v>
      </c>
      <c r="GW212">
        <v>2274650</v>
      </c>
      <c r="GX212">
        <v>2129759</v>
      </c>
      <c r="GY212">
        <v>2161197</v>
      </c>
      <c r="GZ212">
        <v>2133561</v>
      </c>
      <c r="HA212">
        <v>2408828</v>
      </c>
      <c r="HB212">
        <v>2356633</v>
      </c>
      <c r="HC212">
        <v>2454667</v>
      </c>
      <c r="HD212">
        <v>5689133</v>
      </c>
      <c r="HE212">
        <v>2735583</v>
      </c>
      <c r="HF212">
        <v>2430317</v>
      </c>
      <c r="HG212">
        <v>2203781</v>
      </c>
      <c r="HH212">
        <v>2573216</v>
      </c>
      <c r="HI212">
        <v>2300802</v>
      </c>
      <c r="HJ212">
        <v>2168351</v>
      </c>
      <c r="HK212">
        <v>2190547</v>
      </c>
      <c r="HL212">
        <v>2669894</v>
      </c>
      <c r="HM212">
        <v>2507358</v>
      </c>
      <c r="HN212">
        <v>2229174</v>
      </c>
      <c r="HO212">
        <v>2222248</v>
      </c>
      <c r="HP212">
        <v>2245953</v>
      </c>
      <c r="HQ212">
        <v>2546810</v>
      </c>
      <c r="HR212">
        <v>2340595</v>
      </c>
      <c r="HS212">
        <v>2428747</v>
      </c>
      <c r="HT212">
        <v>2371303</v>
      </c>
      <c r="HU212">
        <v>2361470</v>
      </c>
      <c r="HV212">
        <v>2162777</v>
      </c>
      <c r="HW212">
        <v>2219315</v>
      </c>
      <c r="HX212">
        <v>2165415</v>
      </c>
      <c r="HY212">
        <v>2443991</v>
      </c>
      <c r="HZ212">
        <v>3448024</v>
      </c>
      <c r="IA212">
        <v>2529222</v>
      </c>
      <c r="IB212">
        <v>2193319</v>
      </c>
      <c r="IC212">
        <v>2701047</v>
      </c>
      <c r="ID212">
        <v>2102219</v>
      </c>
      <c r="IE212">
        <v>2330461</v>
      </c>
      <c r="IF212">
        <v>2341524</v>
      </c>
      <c r="IG212">
        <v>2560108</v>
      </c>
      <c r="IH212">
        <v>2210294</v>
      </c>
      <c r="II212">
        <v>2373516</v>
      </c>
      <c r="IJ212">
        <v>2414823</v>
      </c>
      <c r="IK212">
        <v>2588968</v>
      </c>
      <c r="IL212">
        <v>2165866</v>
      </c>
      <c r="IM212">
        <v>2552797</v>
      </c>
      <c r="IN212">
        <v>2234615</v>
      </c>
      <c r="IO212">
        <v>2774125</v>
      </c>
      <c r="IP212">
        <v>2428979</v>
      </c>
      <c r="IQ212">
        <v>2433892</v>
      </c>
      <c r="IR212">
        <v>2517463</v>
      </c>
      <c r="IS212">
        <v>2553498</v>
      </c>
      <c r="IT212">
        <v>2623460</v>
      </c>
      <c r="IU212">
        <v>3101470</v>
      </c>
      <c r="IV212">
        <v>2929275</v>
      </c>
      <c r="IW212">
        <v>6861163</v>
      </c>
    </row>
    <row r="213" spans="1:257" x14ac:dyDescent="0.25">
      <c r="A213">
        <v>211</v>
      </c>
      <c r="B213">
        <v>5844940</v>
      </c>
      <c r="C213">
        <v>3464048</v>
      </c>
      <c r="D213">
        <v>3366551</v>
      </c>
      <c r="E213">
        <v>2931003</v>
      </c>
      <c r="F213">
        <v>2632156</v>
      </c>
      <c r="G213">
        <v>2580640</v>
      </c>
      <c r="H213">
        <v>2608794</v>
      </c>
      <c r="I213">
        <v>2582550</v>
      </c>
      <c r="J213">
        <v>2322931</v>
      </c>
      <c r="K213">
        <v>2224396</v>
      </c>
      <c r="L213">
        <v>2275667</v>
      </c>
      <c r="M213">
        <v>2342234</v>
      </c>
      <c r="N213">
        <v>2292397</v>
      </c>
      <c r="O213">
        <v>2186121</v>
      </c>
      <c r="P213">
        <v>2163888</v>
      </c>
      <c r="Q213">
        <v>2867930</v>
      </c>
      <c r="R213">
        <v>2461367</v>
      </c>
      <c r="S213">
        <v>2250907</v>
      </c>
      <c r="T213">
        <v>2308838</v>
      </c>
      <c r="U213">
        <v>2286151</v>
      </c>
      <c r="V213">
        <v>2508900</v>
      </c>
      <c r="W213">
        <v>2519946</v>
      </c>
      <c r="X213">
        <v>2491645</v>
      </c>
      <c r="Y213">
        <v>2163336</v>
      </c>
      <c r="Z213">
        <v>2323356</v>
      </c>
      <c r="AA213">
        <v>2272775</v>
      </c>
      <c r="AB213">
        <v>2273697</v>
      </c>
      <c r="AC213">
        <v>2246157</v>
      </c>
      <c r="AD213">
        <v>2192408</v>
      </c>
      <c r="AE213">
        <v>2246595</v>
      </c>
      <c r="AF213">
        <v>2254172</v>
      </c>
      <c r="AG213">
        <v>2459869</v>
      </c>
      <c r="AH213">
        <v>2247157</v>
      </c>
      <c r="AI213">
        <v>2163956</v>
      </c>
      <c r="AJ213">
        <v>2201395</v>
      </c>
      <c r="AK213">
        <v>2278131</v>
      </c>
      <c r="AL213">
        <v>2402121</v>
      </c>
      <c r="AM213">
        <v>2223361</v>
      </c>
      <c r="AN213">
        <v>2444624</v>
      </c>
      <c r="AO213">
        <v>2563736</v>
      </c>
      <c r="AP213">
        <v>2085287</v>
      </c>
      <c r="AQ213">
        <v>2114924</v>
      </c>
      <c r="AR213">
        <v>2291306</v>
      </c>
      <c r="AS213">
        <v>2137541</v>
      </c>
      <c r="AT213">
        <v>2292995</v>
      </c>
      <c r="AU213">
        <v>2445824</v>
      </c>
      <c r="AV213">
        <v>2309605</v>
      </c>
      <c r="AW213">
        <v>2582368</v>
      </c>
      <c r="AX213">
        <v>2276211</v>
      </c>
      <c r="AY213">
        <v>2192983</v>
      </c>
      <c r="AZ213">
        <v>2231042</v>
      </c>
      <c r="BA213">
        <v>2364911</v>
      </c>
      <c r="BB213">
        <v>2642625</v>
      </c>
      <c r="BC213">
        <v>2579605</v>
      </c>
      <c r="BD213">
        <v>2318059</v>
      </c>
      <c r="BE213">
        <v>2279593</v>
      </c>
      <c r="BF213">
        <v>2369520</v>
      </c>
      <c r="BG213">
        <v>2380993</v>
      </c>
      <c r="BH213">
        <v>2480177</v>
      </c>
      <c r="BI213">
        <v>2308112</v>
      </c>
      <c r="BJ213">
        <v>2671508</v>
      </c>
      <c r="BK213">
        <v>2355736</v>
      </c>
      <c r="BL213">
        <v>2627927</v>
      </c>
      <c r="BM213">
        <v>2857921</v>
      </c>
      <c r="BN213">
        <v>2236599</v>
      </c>
      <c r="BO213">
        <v>2617832</v>
      </c>
      <c r="BP213">
        <v>2174898</v>
      </c>
      <c r="BQ213">
        <v>2258424</v>
      </c>
      <c r="BR213">
        <v>2398849</v>
      </c>
      <c r="BS213">
        <v>2284221</v>
      </c>
      <c r="BT213">
        <v>2280260</v>
      </c>
      <c r="BU213">
        <v>2371300</v>
      </c>
      <c r="BV213">
        <v>6102812</v>
      </c>
      <c r="BW213">
        <v>3182968</v>
      </c>
      <c r="BX213">
        <v>2317564</v>
      </c>
      <c r="BY213">
        <v>2357297</v>
      </c>
      <c r="BZ213">
        <v>3331879</v>
      </c>
      <c r="CA213">
        <v>3390351</v>
      </c>
      <c r="CB213">
        <v>2972694</v>
      </c>
      <c r="CC213">
        <v>3726649</v>
      </c>
      <c r="CD213">
        <v>2152687</v>
      </c>
      <c r="CE213">
        <v>2285530</v>
      </c>
      <c r="CF213">
        <v>2319795</v>
      </c>
      <c r="CG213">
        <v>2401816</v>
      </c>
      <c r="CH213">
        <v>2244469</v>
      </c>
      <c r="CI213">
        <v>2260884</v>
      </c>
      <c r="CJ213">
        <v>2289003</v>
      </c>
      <c r="CK213">
        <v>2332423</v>
      </c>
      <c r="CL213">
        <v>2274020</v>
      </c>
      <c r="CM213">
        <v>2175700</v>
      </c>
      <c r="CN213">
        <v>2379145</v>
      </c>
      <c r="CO213">
        <v>2283697</v>
      </c>
      <c r="CP213">
        <v>2188802</v>
      </c>
      <c r="CQ213">
        <v>2234266</v>
      </c>
      <c r="CR213">
        <v>2256941</v>
      </c>
      <c r="CS213">
        <v>2548458</v>
      </c>
      <c r="CT213">
        <v>2074824</v>
      </c>
      <c r="CU213">
        <v>2158561</v>
      </c>
      <c r="CV213">
        <v>2242164</v>
      </c>
      <c r="CW213">
        <v>2343687</v>
      </c>
      <c r="CX213">
        <v>2117474</v>
      </c>
      <c r="CY213">
        <v>2182644</v>
      </c>
      <c r="CZ213">
        <v>3028638</v>
      </c>
      <c r="DA213">
        <v>2286910</v>
      </c>
      <c r="DB213">
        <v>2318389</v>
      </c>
      <c r="DC213">
        <v>2544020</v>
      </c>
      <c r="DD213">
        <v>2274610</v>
      </c>
      <c r="DE213">
        <v>2247912</v>
      </c>
      <c r="DF213">
        <v>2327615</v>
      </c>
      <c r="DG213">
        <v>2884512</v>
      </c>
      <c r="DH213">
        <v>2567956</v>
      </c>
      <c r="DI213">
        <v>2753962</v>
      </c>
      <c r="DJ213">
        <v>2110097</v>
      </c>
      <c r="DK213">
        <v>2383613</v>
      </c>
      <c r="DL213">
        <v>2281086</v>
      </c>
      <c r="DM213">
        <v>2416069</v>
      </c>
      <c r="DN213">
        <v>2563528</v>
      </c>
      <c r="DO213">
        <v>2585879</v>
      </c>
      <c r="DP213">
        <v>2329818</v>
      </c>
      <c r="DQ213">
        <v>2363525</v>
      </c>
      <c r="DR213">
        <v>2322529</v>
      </c>
      <c r="DS213">
        <v>2271534</v>
      </c>
      <c r="DT213">
        <v>2287704</v>
      </c>
      <c r="DU213">
        <v>2253307</v>
      </c>
      <c r="DV213">
        <v>2644958</v>
      </c>
      <c r="DW213">
        <v>2418445</v>
      </c>
      <c r="DX213">
        <v>2502206</v>
      </c>
      <c r="DY213">
        <v>2628245</v>
      </c>
      <c r="DZ213">
        <v>2305694</v>
      </c>
      <c r="EA213">
        <v>2197461</v>
      </c>
      <c r="EB213">
        <v>2139611</v>
      </c>
      <c r="EC213">
        <v>2403116</v>
      </c>
      <c r="ED213">
        <v>2286122</v>
      </c>
      <c r="EE213">
        <v>2455545</v>
      </c>
      <c r="EF213">
        <v>2514753</v>
      </c>
      <c r="EG213">
        <v>2924946</v>
      </c>
      <c r="EH213">
        <v>2258008</v>
      </c>
      <c r="EI213">
        <v>2488787</v>
      </c>
      <c r="EJ213">
        <v>2345200</v>
      </c>
      <c r="EK213">
        <v>2883195</v>
      </c>
      <c r="EL213">
        <v>2373552</v>
      </c>
      <c r="EM213">
        <v>2401487</v>
      </c>
      <c r="EN213">
        <v>2405609</v>
      </c>
      <c r="EO213">
        <v>2372986</v>
      </c>
      <c r="EP213">
        <v>2174724</v>
      </c>
      <c r="EQ213">
        <v>2168606</v>
      </c>
      <c r="ER213">
        <v>2228825</v>
      </c>
      <c r="ES213">
        <v>2362124</v>
      </c>
      <c r="ET213">
        <v>2434990</v>
      </c>
      <c r="EU213">
        <v>2165304</v>
      </c>
      <c r="EV213">
        <v>2296221</v>
      </c>
      <c r="EW213">
        <v>2285574</v>
      </c>
      <c r="EX213">
        <v>2087972</v>
      </c>
      <c r="EY213">
        <v>2166932</v>
      </c>
      <c r="EZ213">
        <v>2397758</v>
      </c>
      <c r="FA213">
        <v>2278144</v>
      </c>
      <c r="FB213">
        <v>3681600</v>
      </c>
      <c r="FC213">
        <v>2172712</v>
      </c>
      <c r="FD213">
        <v>2311578</v>
      </c>
      <c r="FE213">
        <v>2522793</v>
      </c>
      <c r="FF213">
        <v>2114918</v>
      </c>
      <c r="FG213">
        <v>2189606</v>
      </c>
      <c r="FH213">
        <v>2100863</v>
      </c>
      <c r="FI213">
        <v>2295274</v>
      </c>
      <c r="FJ213">
        <v>2284126</v>
      </c>
      <c r="FK213">
        <v>2398999</v>
      </c>
      <c r="FL213">
        <v>2811931</v>
      </c>
      <c r="FM213">
        <v>2957047</v>
      </c>
      <c r="FN213">
        <v>2326901</v>
      </c>
      <c r="FO213">
        <v>2362307</v>
      </c>
      <c r="FP213">
        <v>2273981</v>
      </c>
      <c r="FQ213">
        <v>2231280</v>
      </c>
      <c r="FR213">
        <v>2278464</v>
      </c>
      <c r="FS213">
        <v>2665605</v>
      </c>
      <c r="FT213">
        <v>2463445</v>
      </c>
      <c r="FU213">
        <v>2667619</v>
      </c>
      <c r="FV213">
        <v>2143426</v>
      </c>
      <c r="FW213">
        <v>2273107</v>
      </c>
      <c r="FX213">
        <v>2275697</v>
      </c>
      <c r="FY213">
        <v>2312432</v>
      </c>
      <c r="FZ213">
        <v>2482238</v>
      </c>
      <c r="GA213">
        <v>2626436</v>
      </c>
      <c r="GB213">
        <v>2909091</v>
      </c>
      <c r="GC213">
        <v>2995233</v>
      </c>
      <c r="GD213">
        <v>2348696</v>
      </c>
      <c r="GE213">
        <v>2587884</v>
      </c>
      <c r="GF213">
        <v>2498844</v>
      </c>
      <c r="GG213">
        <v>2436633</v>
      </c>
      <c r="GH213">
        <v>2465048</v>
      </c>
      <c r="GI213">
        <v>2418674</v>
      </c>
      <c r="GJ213">
        <v>2504117</v>
      </c>
      <c r="GK213">
        <v>2572211</v>
      </c>
      <c r="GL213">
        <v>2584520</v>
      </c>
      <c r="GM213">
        <v>2536041</v>
      </c>
      <c r="GN213">
        <v>2382231</v>
      </c>
      <c r="GO213">
        <v>2970481</v>
      </c>
      <c r="GP213">
        <v>2507739</v>
      </c>
      <c r="GQ213">
        <v>2451687</v>
      </c>
      <c r="GR213">
        <v>2253147</v>
      </c>
      <c r="GS213">
        <v>2370386</v>
      </c>
      <c r="GT213">
        <v>2413894</v>
      </c>
      <c r="GU213">
        <v>2362216</v>
      </c>
      <c r="GV213">
        <v>2167736</v>
      </c>
      <c r="GW213">
        <v>2395795</v>
      </c>
      <c r="GX213">
        <v>2221923</v>
      </c>
      <c r="GY213">
        <v>2278165</v>
      </c>
      <c r="GZ213">
        <v>2190572</v>
      </c>
      <c r="HA213">
        <v>2452141</v>
      </c>
      <c r="HB213">
        <v>2398748</v>
      </c>
      <c r="HC213">
        <v>2565761</v>
      </c>
      <c r="HD213">
        <v>2835326</v>
      </c>
      <c r="HE213">
        <v>4542476</v>
      </c>
      <c r="HF213">
        <v>2791770</v>
      </c>
      <c r="HG213">
        <v>2536628</v>
      </c>
      <c r="HH213">
        <v>2702671</v>
      </c>
      <c r="HI213">
        <v>2592814</v>
      </c>
      <c r="HJ213">
        <v>2295493</v>
      </c>
      <c r="HK213">
        <v>2317079</v>
      </c>
      <c r="HL213">
        <v>2630328</v>
      </c>
      <c r="HM213">
        <v>2796742</v>
      </c>
      <c r="HN213">
        <v>2248036</v>
      </c>
      <c r="HO213">
        <v>2302085</v>
      </c>
      <c r="HP213">
        <v>2486809</v>
      </c>
      <c r="HQ213">
        <v>2703638</v>
      </c>
      <c r="HR213">
        <v>3252090</v>
      </c>
      <c r="HS213">
        <v>3106718</v>
      </c>
      <c r="HT213">
        <v>2872984</v>
      </c>
      <c r="HU213">
        <v>2617249</v>
      </c>
      <c r="HV213">
        <v>2289387</v>
      </c>
      <c r="HW213">
        <v>2530482</v>
      </c>
      <c r="HX213">
        <v>2453940</v>
      </c>
      <c r="HY213">
        <v>2767523</v>
      </c>
      <c r="HZ213">
        <v>3582496</v>
      </c>
      <c r="IA213">
        <v>3220597</v>
      </c>
      <c r="IB213">
        <v>2598145</v>
      </c>
      <c r="IC213">
        <v>2939340</v>
      </c>
      <c r="ID213">
        <v>2214724</v>
      </c>
      <c r="IE213">
        <v>2802305</v>
      </c>
      <c r="IF213">
        <v>2476919</v>
      </c>
      <c r="IG213">
        <v>2832451</v>
      </c>
      <c r="IH213">
        <v>3009549</v>
      </c>
      <c r="II213">
        <v>2833452</v>
      </c>
      <c r="IJ213">
        <v>2641629</v>
      </c>
      <c r="IK213">
        <v>2904806</v>
      </c>
      <c r="IL213">
        <v>2660803</v>
      </c>
      <c r="IM213">
        <v>2954403</v>
      </c>
      <c r="IN213">
        <v>2582893</v>
      </c>
      <c r="IO213">
        <v>2823486</v>
      </c>
      <c r="IP213">
        <v>3364650</v>
      </c>
      <c r="IQ213">
        <v>2704231</v>
      </c>
      <c r="IR213">
        <v>2987093</v>
      </c>
      <c r="IS213">
        <v>2933260</v>
      </c>
      <c r="IT213">
        <v>3542391</v>
      </c>
      <c r="IU213">
        <v>2941469</v>
      </c>
      <c r="IV213">
        <v>3676377</v>
      </c>
      <c r="IW213">
        <v>6766406</v>
      </c>
    </row>
    <row r="214" spans="1:257" x14ac:dyDescent="0.25">
      <c r="A214">
        <v>212</v>
      </c>
      <c r="B214">
        <v>7373594</v>
      </c>
      <c r="C214">
        <v>4496466</v>
      </c>
      <c r="D214">
        <v>3340581</v>
      </c>
      <c r="E214">
        <v>3361666</v>
      </c>
      <c r="F214">
        <v>2753455</v>
      </c>
      <c r="G214">
        <v>2834599</v>
      </c>
      <c r="H214">
        <v>2667413</v>
      </c>
      <c r="I214">
        <v>2947044</v>
      </c>
      <c r="J214">
        <v>2444451</v>
      </c>
      <c r="K214">
        <v>2798166</v>
      </c>
      <c r="L214">
        <v>2409802</v>
      </c>
      <c r="M214">
        <v>2308144</v>
      </c>
      <c r="N214">
        <v>2320720</v>
      </c>
      <c r="O214">
        <v>2396834</v>
      </c>
      <c r="P214">
        <v>2362194</v>
      </c>
      <c r="Q214">
        <v>3018441</v>
      </c>
      <c r="R214">
        <v>2694914</v>
      </c>
      <c r="S214">
        <v>2324284</v>
      </c>
      <c r="T214">
        <v>2445599</v>
      </c>
      <c r="U214">
        <v>2395648</v>
      </c>
      <c r="V214">
        <v>2458487</v>
      </c>
      <c r="W214">
        <v>2255762</v>
      </c>
      <c r="X214">
        <v>2273982</v>
      </c>
      <c r="Y214">
        <v>2378137</v>
      </c>
      <c r="Z214">
        <v>2219793</v>
      </c>
      <c r="AA214">
        <v>2117071</v>
      </c>
      <c r="AB214">
        <v>2295756</v>
      </c>
      <c r="AC214">
        <v>2300100</v>
      </c>
      <c r="AD214">
        <v>2120181</v>
      </c>
      <c r="AE214">
        <v>2185183</v>
      </c>
      <c r="AF214">
        <v>2279229</v>
      </c>
      <c r="AG214">
        <v>2664708</v>
      </c>
      <c r="AH214">
        <v>2264509</v>
      </c>
      <c r="AI214">
        <v>2155007</v>
      </c>
      <c r="AJ214">
        <v>2014518</v>
      </c>
      <c r="AK214">
        <v>2214375</v>
      </c>
      <c r="AL214">
        <v>2228417</v>
      </c>
      <c r="AM214">
        <v>2215431</v>
      </c>
      <c r="AN214">
        <v>2251436</v>
      </c>
      <c r="AO214">
        <v>2316618</v>
      </c>
      <c r="AP214">
        <v>2317728</v>
      </c>
      <c r="AQ214">
        <v>2159317</v>
      </c>
      <c r="AR214">
        <v>2203327</v>
      </c>
      <c r="AS214">
        <v>2207105</v>
      </c>
      <c r="AT214">
        <v>2196883</v>
      </c>
      <c r="AU214">
        <v>2349785</v>
      </c>
      <c r="AV214">
        <v>2280588</v>
      </c>
      <c r="AW214">
        <v>2501024</v>
      </c>
      <c r="AX214">
        <v>2424200</v>
      </c>
      <c r="AY214">
        <v>2334077</v>
      </c>
      <c r="AZ214">
        <v>2215999</v>
      </c>
      <c r="BA214">
        <v>2484834</v>
      </c>
      <c r="BB214">
        <v>2602582</v>
      </c>
      <c r="BC214">
        <v>2417734</v>
      </c>
      <c r="BD214">
        <v>2369539</v>
      </c>
      <c r="BE214">
        <v>2426377</v>
      </c>
      <c r="BF214">
        <v>2354742</v>
      </c>
      <c r="BG214">
        <v>2292399</v>
      </c>
      <c r="BH214">
        <v>2354993</v>
      </c>
      <c r="BI214">
        <v>2447139</v>
      </c>
      <c r="BJ214">
        <v>2435922</v>
      </c>
      <c r="BK214">
        <v>2236690</v>
      </c>
      <c r="BL214">
        <v>2439163</v>
      </c>
      <c r="BM214">
        <v>2923715</v>
      </c>
      <c r="BN214">
        <v>2225184</v>
      </c>
      <c r="BO214">
        <v>2414196</v>
      </c>
      <c r="BP214">
        <v>2108760</v>
      </c>
      <c r="BQ214">
        <v>2433571</v>
      </c>
      <c r="BR214">
        <v>2192278</v>
      </c>
      <c r="BS214">
        <v>2192496</v>
      </c>
      <c r="BT214">
        <v>2096506</v>
      </c>
      <c r="BU214">
        <v>2311545</v>
      </c>
      <c r="BV214">
        <v>3312275</v>
      </c>
      <c r="BW214">
        <v>2769597</v>
      </c>
      <c r="BX214">
        <v>2230451</v>
      </c>
      <c r="BY214">
        <v>2261444</v>
      </c>
      <c r="BZ214">
        <v>2312438</v>
      </c>
      <c r="CA214">
        <v>2600155</v>
      </c>
      <c r="CB214">
        <v>2368493</v>
      </c>
      <c r="CC214">
        <v>2537803</v>
      </c>
      <c r="CD214">
        <v>2523992</v>
      </c>
      <c r="CE214">
        <v>2402519</v>
      </c>
      <c r="CF214">
        <v>2285427</v>
      </c>
      <c r="CG214">
        <v>2541716</v>
      </c>
      <c r="CH214">
        <v>2478651</v>
      </c>
      <c r="CI214">
        <v>2770884</v>
      </c>
      <c r="CJ214">
        <v>2401913</v>
      </c>
      <c r="CK214">
        <v>2582085</v>
      </c>
      <c r="CL214">
        <v>2083385</v>
      </c>
      <c r="CM214">
        <v>2059343</v>
      </c>
      <c r="CN214">
        <v>2119062</v>
      </c>
      <c r="CO214">
        <v>2297660</v>
      </c>
      <c r="CP214">
        <v>2179897</v>
      </c>
      <c r="CQ214">
        <v>2255606</v>
      </c>
      <c r="CR214">
        <v>2216416</v>
      </c>
      <c r="CS214">
        <v>2484831</v>
      </c>
      <c r="CT214">
        <v>2178379</v>
      </c>
      <c r="CU214">
        <v>2161633</v>
      </c>
      <c r="CV214">
        <v>2216321</v>
      </c>
      <c r="CW214">
        <v>2381493</v>
      </c>
      <c r="CX214">
        <v>2199320</v>
      </c>
      <c r="CY214">
        <v>2195252</v>
      </c>
      <c r="CZ214">
        <v>2540795</v>
      </c>
      <c r="DA214">
        <v>2423786</v>
      </c>
      <c r="DB214">
        <v>2092265</v>
      </c>
      <c r="DC214">
        <v>2469054</v>
      </c>
      <c r="DD214">
        <v>2343930</v>
      </c>
      <c r="DE214">
        <v>2298432</v>
      </c>
      <c r="DF214">
        <v>2208916</v>
      </c>
      <c r="DG214">
        <v>2487325</v>
      </c>
      <c r="DH214">
        <v>2404701</v>
      </c>
      <c r="DI214">
        <v>2527421</v>
      </c>
      <c r="DJ214">
        <v>2113754</v>
      </c>
      <c r="DK214">
        <v>2312054</v>
      </c>
      <c r="DL214">
        <v>2189537</v>
      </c>
      <c r="DM214">
        <v>2356150</v>
      </c>
      <c r="DN214">
        <v>2359442</v>
      </c>
      <c r="DO214">
        <v>2527174</v>
      </c>
      <c r="DP214">
        <v>2227681</v>
      </c>
      <c r="DQ214">
        <v>2456490</v>
      </c>
      <c r="DR214">
        <v>2216287</v>
      </c>
      <c r="DS214">
        <v>2239634</v>
      </c>
      <c r="DT214">
        <v>2300253</v>
      </c>
      <c r="DU214">
        <v>2387363</v>
      </c>
      <c r="DV214">
        <v>2419607</v>
      </c>
      <c r="DW214">
        <v>2364046</v>
      </c>
      <c r="DX214">
        <v>2571596</v>
      </c>
      <c r="DY214">
        <v>3056525</v>
      </c>
      <c r="DZ214">
        <v>2390122</v>
      </c>
      <c r="EA214">
        <v>2386397</v>
      </c>
      <c r="EB214">
        <v>2110537</v>
      </c>
      <c r="EC214">
        <v>2421095</v>
      </c>
      <c r="ED214">
        <v>2235756</v>
      </c>
      <c r="EE214">
        <v>2388237</v>
      </c>
      <c r="EF214">
        <v>2233749</v>
      </c>
      <c r="EG214">
        <v>2323119</v>
      </c>
      <c r="EH214">
        <v>2031068</v>
      </c>
      <c r="EI214">
        <v>2658466</v>
      </c>
      <c r="EJ214">
        <v>2215677</v>
      </c>
      <c r="EK214">
        <v>3052919</v>
      </c>
      <c r="EL214">
        <v>2287761</v>
      </c>
      <c r="EM214">
        <v>2497510</v>
      </c>
      <c r="EN214">
        <v>2337367</v>
      </c>
      <c r="EO214">
        <v>2563281</v>
      </c>
      <c r="EP214">
        <v>2191553</v>
      </c>
      <c r="EQ214">
        <v>2289267</v>
      </c>
      <c r="ER214">
        <v>2384011</v>
      </c>
      <c r="ES214">
        <v>2422984</v>
      </c>
      <c r="ET214">
        <v>2424276</v>
      </c>
      <c r="EU214">
        <v>2263895</v>
      </c>
      <c r="EV214">
        <v>2349728</v>
      </c>
      <c r="EW214">
        <v>2334363</v>
      </c>
      <c r="EX214">
        <v>2126595</v>
      </c>
      <c r="EY214">
        <v>2184430</v>
      </c>
      <c r="EZ214">
        <v>2356691</v>
      </c>
      <c r="FA214">
        <v>2387599</v>
      </c>
      <c r="FB214">
        <v>2256389</v>
      </c>
      <c r="FC214">
        <v>2218514</v>
      </c>
      <c r="FD214">
        <v>2421047</v>
      </c>
      <c r="FE214">
        <v>2858684</v>
      </c>
      <c r="FF214">
        <v>2132104</v>
      </c>
      <c r="FG214">
        <v>2218747</v>
      </c>
      <c r="FH214">
        <v>2136242</v>
      </c>
      <c r="FI214">
        <v>2325934</v>
      </c>
      <c r="FJ214">
        <v>2382864</v>
      </c>
      <c r="FK214">
        <v>2340311</v>
      </c>
      <c r="FL214">
        <v>2178858</v>
      </c>
      <c r="FM214">
        <v>2423372</v>
      </c>
      <c r="FN214">
        <v>2293264</v>
      </c>
      <c r="FO214">
        <v>2422510</v>
      </c>
      <c r="FP214">
        <v>2444834</v>
      </c>
      <c r="FQ214">
        <v>2384049</v>
      </c>
      <c r="FR214">
        <v>2187217</v>
      </c>
      <c r="FS214">
        <v>2395710</v>
      </c>
      <c r="FT214">
        <v>2328441</v>
      </c>
      <c r="FU214">
        <v>2575997</v>
      </c>
      <c r="FV214">
        <v>2165905</v>
      </c>
      <c r="FW214">
        <v>2324245</v>
      </c>
      <c r="FX214">
        <v>2168063</v>
      </c>
      <c r="FY214">
        <v>2253978</v>
      </c>
      <c r="FZ214">
        <v>2325323</v>
      </c>
      <c r="GA214">
        <v>2522606</v>
      </c>
      <c r="GB214">
        <v>2441583</v>
      </c>
      <c r="GC214">
        <v>2351923</v>
      </c>
      <c r="GD214">
        <v>2030138</v>
      </c>
      <c r="GE214">
        <v>2232949</v>
      </c>
      <c r="GF214">
        <v>2190245</v>
      </c>
      <c r="GG214">
        <v>2345391</v>
      </c>
      <c r="GH214">
        <v>2377893</v>
      </c>
      <c r="GI214">
        <v>2349767</v>
      </c>
      <c r="GJ214">
        <v>2413811</v>
      </c>
      <c r="GK214">
        <v>2695637</v>
      </c>
      <c r="GL214">
        <v>2212589</v>
      </c>
      <c r="GM214">
        <v>2199880</v>
      </c>
      <c r="GN214">
        <v>2115275</v>
      </c>
      <c r="GO214">
        <v>2306337</v>
      </c>
      <c r="GP214">
        <v>2217881</v>
      </c>
      <c r="GQ214">
        <v>2353905</v>
      </c>
      <c r="GR214">
        <v>2230319</v>
      </c>
      <c r="GS214">
        <v>2408883</v>
      </c>
      <c r="GT214">
        <v>2065060</v>
      </c>
      <c r="GU214">
        <v>2205149</v>
      </c>
      <c r="GV214">
        <v>2132243</v>
      </c>
      <c r="GW214">
        <v>2278250</v>
      </c>
      <c r="GX214">
        <v>2135563</v>
      </c>
      <c r="GY214">
        <v>2199110</v>
      </c>
      <c r="GZ214">
        <v>2163505</v>
      </c>
      <c r="HA214">
        <v>2502526</v>
      </c>
      <c r="HB214">
        <v>2277700</v>
      </c>
      <c r="HC214">
        <v>2392247</v>
      </c>
      <c r="HD214">
        <v>2544395</v>
      </c>
      <c r="HE214">
        <v>2936273</v>
      </c>
      <c r="HF214">
        <v>4255580</v>
      </c>
      <c r="HG214">
        <v>2853346</v>
      </c>
      <c r="HH214">
        <v>2636836</v>
      </c>
      <c r="HI214">
        <v>2933323</v>
      </c>
      <c r="HJ214">
        <v>2254497</v>
      </c>
      <c r="HK214">
        <v>2347695</v>
      </c>
      <c r="HL214">
        <v>2303308</v>
      </c>
      <c r="HM214">
        <v>2398793</v>
      </c>
      <c r="HN214">
        <v>2221745</v>
      </c>
      <c r="HO214">
        <v>2297497</v>
      </c>
      <c r="HP214">
        <v>2305115</v>
      </c>
      <c r="HQ214">
        <v>2691162</v>
      </c>
      <c r="HR214">
        <v>2225892</v>
      </c>
      <c r="HS214">
        <v>2230975</v>
      </c>
      <c r="HT214">
        <v>2182905</v>
      </c>
      <c r="HU214">
        <v>2564844</v>
      </c>
      <c r="HV214">
        <v>2262633</v>
      </c>
      <c r="HW214">
        <v>2255893</v>
      </c>
      <c r="HX214">
        <v>2168162</v>
      </c>
      <c r="HY214">
        <v>2665557</v>
      </c>
      <c r="HZ214">
        <v>2618223</v>
      </c>
      <c r="IA214">
        <v>2531078</v>
      </c>
      <c r="IB214">
        <v>2289335</v>
      </c>
      <c r="IC214">
        <v>2609108</v>
      </c>
      <c r="ID214">
        <v>2151545</v>
      </c>
      <c r="IE214">
        <v>2421981</v>
      </c>
      <c r="IF214">
        <v>2366304</v>
      </c>
      <c r="IG214">
        <v>2710238</v>
      </c>
      <c r="IH214">
        <v>2282644</v>
      </c>
      <c r="II214">
        <v>2526075</v>
      </c>
      <c r="IJ214">
        <v>2373171</v>
      </c>
      <c r="IK214">
        <v>2786708</v>
      </c>
      <c r="IL214">
        <v>2502028</v>
      </c>
      <c r="IM214">
        <v>2775981</v>
      </c>
      <c r="IN214">
        <v>2332878</v>
      </c>
      <c r="IO214">
        <v>2838614</v>
      </c>
      <c r="IP214">
        <v>2293625</v>
      </c>
      <c r="IQ214">
        <v>2572911</v>
      </c>
      <c r="IR214">
        <v>2681318</v>
      </c>
      <c r="IS214">
        <v>2912336</v>
      </c>
      <c r="IT214">
        <v>2670625</v>
      </c>
      <c r="IU214">
        <v>3556514</v>
      </c>
      <c r="IV214">
        <v>3250494</v>
      </c>
      <c r="IW214">
        <v>6394734</v>
      </c>
    </row>
    <row r="215" spans="1:257" x14ac:dyDescent="0.25">
      <c r="A215">
        <v>213</v>
      </c>
      <c r="B215">
        <v>7590991</v>
      </c>
      <c r="C215">
        <v>4064908</v>
      </c>
      <c r="D215">
        <v>3255038</v>
      </c>
      <c r="E215">
        <v>3055236</v>
      </c>
      <c r="F215">
        <v>2713282</v>
      </c>
      <c r="G215">
        <v>2957974</v>
      </c>
      <c r="H215">
        <v>2434774</v>
      </c>
      <c r="I215">
        <v>2506703</v>
      </c>
      <c r="J215">
        <v>2379016</v>
      </c>
      <c r="K215">
        <v>2534907</v>
      </c>
      <c r="L215">
        <v>2518218</v>
      </c>
      <c r="M215">
        <v>2404391</v>
      </c>
      <c r="N215">
        <v>2222612</v>
      </c>
      <c r="O215">
        <v>2315844</v>
      </c>
      <c r="P215">
        <v>2228227</v>
      </c>
      <c r="Q215">
        <v>2697595</v>
      </c>
      <c r="R215">
        <v>2472218</v>
      </c>
      <c r="S215">
        <v>2234885</v>
      </c>
      <c r="T215">
        <v>2394297</v>
      </c>
      <c r="U215">
        <v>2308976</v>
      </c>
      <c r="V215">
        <v>2250749</v>
      </c>
      <c r="W215">
        <v>2656597</v>
      </c>
      <c r="X215">
        <v>2147966</v>
      </c>
      <c r="Y215">
        <v>2258978</v>
      </c>
      <c r="Z215">
        <v>2291092</v>
      </c>
      <c r="AA215">
        <v>2235319</v>
      </c>
      <c r="AB215">
        <v>2334148</v>
      </c>
      <c r="AC215">
        <v>2309035</v>
      </c>
      <c r="AD215">
        <v>2159400</v>
      </c>
      <c r="AE215">
        <v>2233200</v>
      </c>
      <c r="AF215">
        <v>2196673</v>
      </c>
      <c r="AG215">
        <v>2735395</v>
      </c>
      <c r="AH215">
        <v>2232179</v>
      </c>
      <c r="AI215">
        <v>2153899</v>
      </c>
      <c r="AJ215">
        <v>2114197</v>
      </c>
      <c r="AK215">
        <v>2267980</v>
      </c>
      <c r="AL215">
        <v>2240594</v>
      </c>
      <c r="AM215">
        <v>2384034</v>
      </c>
      <c r="AN215">
        <v>2170498</v>
      </c>
      <c r="AO215">
        <v>2284825</v>
      </c>
      <c r="AP215">
        <v>2111416</v>
      </c>
      <c r="AQ215">
        <v>2183220</v>
      </c>
      <c r="AR215">
        <v>2492675</v>
      </c>
      <c r="AS215">
        <v>2375518</v>
      </c>
      <c r="AT215">
        <v>2183416</v>
      </c>
      <c r="AU215">
        <v>2513032</v>
      </c>
      <c r="AV215">
        <v>2349315</v>
      </c>
      <c r="AW215">
        <v>2444395</v>
      </c>
      <c r="AX215">
        <v>2278182</v>
      </c>
      <c r="AY215">
        <v>2218051</v>
      </c>
      <c r="AZ215">
        <v>2230267</v>
      </c>
      <c r="BA215">
        <v>2249355</v>
      </c>
      <c r="BB215">
        <v>2564213</v>
      </c>
      <c r="BC215">
        <v>2883626</v>
      </c>
      <c r="BD215">
        <v>2264467</v>
      </c>
      <c r="BE215">
        <v>2477085</v>
      </c>
      <c r="BF215">
        <v>2199954</v>
      </c>
      <c r="BG215">
        <v>2283408</v>
      </c>
      <c r="BH215">
        <v>2248170</v>
      </c>
      <c r="BI215">
        <v>2348176</v>
      </c>
      <c r="BJ215">
        <v>2502817</v>
      </c>
      <c r="BK215">
        <v>2424461</v>
      </c>
      <c r="BL215">
        <v>2495964</v>
      </c>
      <c r="BM215">
        <v>3186138</v>
      </c>
      <c r="BN215">
        <v>2201600</v>
      </c>
      <c r="BO215">
        <v>2459879</v>
      </c>
      <c r="BP215">
        <v>2151349</v>
      </c>
      <c r="BQ215">
        <v>2170566</v>
      </c>
      <c r="BR215">
        <v>2247372</v>
      </c>
      <c r="BS215">
        <v>2420218</v>
      </c>
      <c r="BT215">
        <v>2233329</v>
      </c>
      <c r="BU215">
        <v>2254024</v>
      </c>
      <c r="BV215">
        <v>3818849</v>
      </c>
      <c r="BW215">
        <v>2778976</v>
      </c>
      <c r="BX215">
        <v>2318087</v>
      </c>
      <c r="BY215">
        <v>2256398</v>
      </c>
      <c r="BZ215">
        <v>2349419</v>
      </c>
      <c r="CA215">
        <v>2363910</v>
      </c>
      <c r="CB215">
        <v>2189137</v>
      </c>
      <c r="CC215">
        <v>2482922</v>
      </c>
      <c r="CD215">
        <v>2242997</v>
      </c>
      <c r="CE215">
        <v>2344217</v>
      </c>
      <c r="CF215">
        <v>2446253</v>
      </c>
      <c r="CG215">
        <v>2414966</v>
      </c>
      <c r="CH215">
        <v>2547916</v>
      </c>
      <c r="CI215">
        <v>7205572</v>
      </c>
      <c r="CJ215">
        <v>2375750</v>
      </c>
      <c r="CK215">
        <v>3058760</v>
      </c>
      <c r="CL215">
        <v>2362156</v>
      </c>
      <c r="CM215">
        <v>2264154</v>
      </c>
      <c r="CN215">
        <v>2389733</v>
      </c>
      <c r="CO215">
        <v>2355797</v>
      </c>
      <c r="CP215">
        <v>2170241</v>
      </c>
      <c r="CQ215">
        <v>2477886</v>
      </c>
      <c r="CR215">
        <v>2258873</v>
      </c>
      <c r="CS215">
        <v>2746904</v>
      </c>
      <c r="CT215">
        <v>2090323</v>
      </c>
      <c r="CU215">
        <v>2125920</v>
      </c>
      <c r="CV215">
        <v>2318142</v>
      </c>
      <c r="CW215">
        <v>2321010</v>
      </c>
      <c r="CX215">
        <v>2121627</v>
      </c>
      <c r="CY215">
        <v>2288518</v>
      </c>
      <c r="CZ215">
        <v>2664713</v>
      </c>
      <c r="DA215">
        <v>2205851</v>
      </c>
      <c r="DB215">
        <v>2114209</v>
      </c>
      <c r="DC215">
        <v>2248504</v>
      </c>
      <c r="DD215">
        <v>2718102</v>
      </c>
      <c r="DE215">
        <v>2382432</v>
      </c>
      <c r="DF215">
        <v>2369189</v>
      </c>
      <c r="DG215">
        <v>2390401</v>
      </c>
      <c r="DH215">
        <v>2267802</v>
      </c>
      <c r="DI215">
        <v>2339161</v>
      </c>
      <c r="DJ215">
        <v>2045315</v>
      </c>
      <c r="DK215">
        <v>2200024</v>
      </c>
      <c r="DL215">
        <v>2205817</v>
      </c>
      <c r="DM215">
        <v>2283846</v>
      </c>
      <c r="DN215">
        <v>2294930</v>
      </c>
      <c r="DO215">
        <v>2869748</v>
      </c>
      <c r="DP215">
        <v>2194205</v>
      </c>
      <c r="DQ215">
        <v>2559361</v>
      </c>
      <c r="DR215">
        <v>2233038</v>
      </c>
      <c r="DS215">
        <v>2228043</v>
      </c>
      <c r="DT215">
        <v>2388964</v>
      </c>
      <c r="DU215">
        <v>2338923</v>
      </c>
      <c r="DV215">
        <v>2400244</v>
      </c>
      <c r="DW215">
        <v>2558215</v>
      </c>
      <c r="DX215">
        <v>2538538</v>
      </c>
      <c r="DY215">
        <v>3008396</v>
      </c>
      <c r="DZ215">
        <v>2296339</v>
      </c>
      <c r="EA215">
        <v>2138864</v>
      </c>
      <c r="EB215">
        <v>2068038</v>
      </c>
      <c r="EC215">
        <v>2170860</v>
      </c>
      <c r="ED215">
        <v>2193467</v>
      </c>
      <c r="EE215">
        <v>2369878</v>
      </c>
      <c r="EF215">
        <v>2256747</v>
      </c>
      <c r="EG215">
        <v>2335326</v>
      </c>
      <c r="EH215">
        <v>2151684</v>
      </c>
      <c r="EI215">
        <v>2300340</v>
      </c>
      <c r="EJ215">
        <v>2182876</v>
      </c>
      <c r="EK215">
        <v>2354919</v>
      </c>
      <c r="EL215">
        <v>2212047</v>
      </c>
      <c r="EM215">
        <v>2285935</v>
      </c>
      <c r="EN215">
        <v>2212600</v>
      </c>
      <c r="EO215">
        <v>2403024</v>
      </c>
      <c r="EP215">
        <v>2078494</v>
      </c>
      <c r="EQ215">
        <v>2172548</v>
      </c>
      <c r="ER215">
        <v>2200197</v>
      </c>
      <c r="ES215">
        <v>2198314</v>
      </c>
      <c r="ET215">
        <v>2228837</v>
      </c>
      <c r="EU215">
        <v>2957633</v>
      </c>
      <c r="EV215">
        <v>2227301</v>
      </c>
      <c r="EW215">
        <v>2524048</v>
      </c>
      <c r="EX215">
        <v>2188541</v>
      </c>
      <c r="EY215">
        <v>2252172</v>
      </c>
      <c r="EZ215">
        <v>2228494</v>
      </c>
      <c r="FA215">
        <v>2339883</v>
      </c>
      <c r="FB215">
        <v>2162972</v>
      </c>
      <c r="FC215">
        <v>2286981</v>
      </c>
      <c r="FD215">
        <v>2280691</v>
      </c>
      <c r="FE215">
        <v>2455612</v>
      </c>
      <c r="FF215">
        <v>2087357</v>
      </c>
      <c r="FG215">
        <v>2269702</v>
      </c>
      <c r="FH215">
        <v>2184225</v>
      </c>
      <c r="FI215">
        <v>2333973</v>
      </c>
      <c r="FJ215">
        <v>2192122</v>
      </c>
      <c r="FK215">
        <v>2515749</v>
      </c>
      <c r="FL215">
        <v>2268919</v>
      </c>
      <c r="FM215">
        <v>2333185</v>
      </c>
      <c r="FN215">
        <v>2285560</v>
      </c>
      <c r="FO215">
        <v>2354052</v>
      </c>
      <c r="FP215">
        <v>3188918</v>
      </c>
      <c r="FQ215">
        <v>2991659</v>
      </c>
      <c r="FR215">
        <v>2349270</v>
      </c>
      <c r="FS215">
        <v>2628445</v>
      </c>
      <c r="FT215">
        <v>2388579</v>
      </c>
      <c r="FU215">
        <v>2683950</v>
      </c>
      <c r="FV215">
        <v>2129562</v>
      </c>
      <c r="FW215">
        <v>2201320</v>
      </c>
      <c r="FX215">
        <v>2229345</v>
      </c>
      <c r="FY215">
        <v>2357778</v>
      </c>
      <c r="FZ215">
        <v>2428857</v>
      </c>
      <c r="GA215">
        <v>3344061</v>
      </c>
      <c r="GB215">
        <v>2456438</v>
      </c>
      <c r="GC215">
        <v>2579593</v>
      </c>
      <c r="GD215">
        <v>2247622</v>
      </c>
      <c r="GE215">
        <v>2237808</v>
      </c>
      <c r="GF215">
        <v>2345487</v>
      </c>
      <c r="GG215">
        <v>2395901</v>
      </c>
      <c r="GH215">
        <v>2365217</v>
      </c>
      <c r="GI215">
        <v>3049728</v>
      </c>
      <c r="GJ215">
        <v>2418068</v>
      </c>
      <c r="GK215">
        <v>3101263</v>
      </c>
      <c r="GL215">
        <v>2216664</v>
      </c>
      <c r="GM215">
        <v>2156269</v>
      </c>
      <c r="GN215">
        <v>2078367</v>
      </c>
      <c r="GO215">
        <v>2208458</v>
      </c>
      <c r="GP215">
        <v>2186928</v>
      </c>
      <c r="GQ215">
        <v>2485578</v>
      </c>
      <c r="GR215">
        <v>2155516</v>
      </c>
      <c r="GS215">
        <v>2278434</v>
      </c>
      <c r="GT215">
        <v>2087616</v>
      </c>
      <c r="GU215">
        <v>2231055</v>
      </c>
      <c r="GV215">
        <v>2146801</v>
      </c>
      <c r="GW215">
        <v>2341078</v>
      </c>
      <c r="GX215">
        <v>2149313</v>
      </c>
      <c r="GY215">
        <v>2343343</v>
      </c>
      <c r="GZ215">
        <v>2195303</v>
      </c>
      <c r="HA215">
        <v>2432324</v>
      </c>
      <c r="HB215">
        <v>2292531</v>
      </c>
      <c r="HC215">
        <v>2326357</v>
      </c>
      <c r="HD215">
        <v>2306624</v>
      </c>
      <c r="HE215">
        <v>2609368</v>
      </c>
      <c r="HF215">
        <v>2533516</v>
      </c>
      <c r="HG215">
        <v>8679209</v>
      </c>
      <c r="HH215">
        <v>2578137</v>
      </c>
      <c r="HI215">
        <v>3038110</v>
      </c>
      <c r="HJ215">
        <v>2215277</v>
      </c>
      <c r="HK215">
        <v>2277389</v>
      </c>
      <c r="HL215">
        <v>2394479</v>
      </c>
      <c r="HM215">
        <v>2557356</v>
      </c>
      <c r="HN215">
        <v>2264638</v>
      </c>
      <c r="HO215">
        <v>2619346</v>
      </c>
      <c r="HP215">
        <v>2306324</v>
      </c>
      <c r="HQ215">
        <v>2899025</v>
      </c>
      <c r="HR215">
        <v>2205537</v>
      </c>
      <c r="HS215">
        <v>2202853</v>
      </c>
      <c r="HT215">
        <v>2145862</v>
      </c>
      <c r="HU215">
        <v>2316234</v>
      </c>
      <c r="HV215">
        <v>2204616</v>
      </c>
      <c r="HW215">
        <v>2343904</v>
      </c>
      <c r="HX215">
        <v>2203739</v>
      </c>
      <c r="HY215">
        <v>2408608</v>
      </c>
      <c r="HZ215">
        <v>2524115</v>
      </c>
      <c r="IA215">
        <v>2427390</v>
      </c>
      <c r="IB215">
        <v>2529943</v>
      </c>
      <c r="IC215">
        <v>2637825</v>
      </c>
      <c r="ID215">
        <v>2188250</v>
      </c>
      <c r="IE215">
        <v>2408055</v>
      </c>
      <c r="IF215">
        <v>2352632</v>
      </c>
      <c r="IG215">
        <v>2636297</v>
      </c>
      <c r="IH215">
        <v>2278460</v>
      </c>
      <c r="II215">
        <v>2299564</v>
      </c>
      <c r="IJ215">
        <v>2285738</v>
      </c>
      <c r="IK215">
        <v>2608347</v>
      </c>
      <c r="IL215">
        <v>2489210</v>
      </c>
      <c r="IM215">
        <v>4888689</v>
      </c>
      <c r="IN215">
        <v>2339535</v>
      </c>
      <c r="IO215">
        <v>2878187</v>
      </c>
      <c r="IP215">
        <v>2395423</v>
      </c>
      <c r="IQ215">
        <v>2404955</v>
      </c>
      <c r="IR215">
        <v>2547539</v>
      </c>
      <c r="IS215">
        <v>2916673</v>
      </c>
      <c r="IT215">
        <v>2590703</v>
      </c>
      <c r="IU215">
        <v>3497325</v>
      </c>
      <c r="IV215">
        <v>3039796</v>
      </c>
      <c r="IW215">
        <v>7104822</v>
      </c>
    </row>
    <row r="216" spans="1:257" x14ac:dyDescent="0.25">
      <c r="A216">
        <v>214</v>
      </c>
      <c r="B216">
        <v>6215239</v>
      </c>
      <c r="C216">
        <v>3552575</v>
      </c>
      <c r="D216">
        <v>3055966</v>
      </c>
      <c r="E216">
        <v>3483480</v>
      </c>
      <c r="F216">
        <v>2499910</v>
      </c>
      <c r="G216">
        <v>2535160</v>
      </c>
      <c r="H216">
        <v>2415009</v>
      </c>
      <c r="I216">
        <v>2694184</v>
      </c>
      <c r="J216">
        <v>2345523</v>
      </c>
      <c r="K216">
        <v>2306072</v>
      </c>
      <c r="L216">
        <v>2194134</v>
      </c>
      <c r="M216">
        <v>2398099</v>
      </c>
      <c r="N216">
        <v>2130275</v>
      </c>
      <c r="O216">
        <v>2279914</v>
      </c>
      <c r="P216">
        <v>2183621</v>
      </c>
      <c r="Q216">
        <v>2951712</v>
      </c>
      <c r="R216">
        <v>2399232</v>
      </c>
      <c r="S216">
        <v>2174691</v>
      </c>
      <c r="T216">
        <v>2322125</v>
      </c>
      <c r="U216">
        <v>2419041</v>
      </c>
      <c r="V216">
        <v>2155512</v>
      </c>
      <c r="W216">
        <v>2324316</v>
      </c>
      <c r="X216">
        <v>2269034</v>
      </c>
      <c r="Y216">
        <v>2704352</v>
      </c>
      <c r="Z216">
        <v>2446125</v>
      </c>
      <c r="AA216">
        <v>2246717</v>
      </c>
      <c r="AB216">
        <v>2476597</v>
      </c>
      <c r="AC216">
        <v>2533021</v>
      </c>
      <c r="AD216">
        <v>2225652</v>
      </c>
      <c r="AE216">
        <v>2424934</v>
      </c>
      <c r="AF216">
        <v>2099886</v>
      </c>
      <c r="AG216">
        <v>2554413</v>
      </c>
      <c r="AH216">
        <v>2283865</v>
      </c>
      <c r="AI216">
        <v>2170274</v>
      </c>
      <c r="AJ216">
        <v>2109521</v>
      </c>
      <c r="AK216">
        <v>2317123</v>
      </c>
      <c r="AL216">
        <v>2193036</v>
      </c>
      <c r="AM216">
        <v>2187799</v>
      </c>
      <c r="AN216">
        <v>2144862</v>
      </c>
      <c r="AO216">
        <v>2332826</v>
      </c>
      <c r="AP216">
        <v>2118735</v>
      </c>
      <c r="AQ216">
        <v>2194341</v>
      </c>
      <c r="AR216">
        <v>2213046</v>
      </c>
      <c r="AS216">
        <v>2376997</v>
      </c>
      <c r="AT216">
        <v>2121789</v>
      </c>
      <c r="AU216">
        <v>2390161</v>
      </c>
      <c r="AV216">
        <v>2294935</v>
      </c>
      <c r="AW216">
        <v>2490874</v>
      </c>
      <c r="AX216">
        <v>2250271</v>
      </c>
      <c r="AY216">
        <v>2234438</v>
      </c>
      <c r="AZ216">
        <v>2259833</v>
      </c>
      <c r="BA216">
        <v>2540263</v>
      </c>
      <c r="BB216">
        <v>2286257</v>
      </c>
      <c r="BC216">
        <v>2447797</v>
      </c>
      <c r="BD216">
        <v>2307484</v>
      </c>
      <c r="BE216">
        <v>2455279</v>
      </c>
      <c r="BF216">
        <v>2495774</v>
      </c>
      <c r="BG216">
        <v>2346012</v>
      </c>
      <c r="BH216">
        <v>2229010</v>
      </c>
      <c r="BI216">
        <v>2914836</v>
      </c>
      <c r="BJ216">
        <v>2338371</v>
      </c>
      <c r="BK216">
        <v>2274787</v>
      </c>
      <c r="BL216">
        <v>2368775</v>
      </c>
      <c r="BM216">
        <v>2799192</v>
      </c>
      <c r="BN216">
        <v>2215590</v>
      </c>
      <c r="BO216">
        <v>2524053</v>
      </c>
      <c r="BP216">
        <v>2061524</v>
      </c>
      <c r="BQ216">
        <v>2141608</v>
      </c>
      <c r="BR216">
        <v>2308410</v>
      </c>
      <c r="BS216">
        <v>2323149</v>
      </c>
      <c r="BT216">
        <v>2097403</v>
      </c>
      <c r="BU216">
        <v>2240053</v>
      </c>
      <c r="BV216">
        <v>6656648</v>
      </c>
      <c r="BW216">
        <v>3192893</v>
      </c>
      <c r="BX216">
        <v>2042905</v>
      </c>
      <c r="BY216">
        <v>2243947</v>
      </c>
      <c r="BZ216">
        <v>2675335</v>
      </c>
      <c r="CA216">
        <v>2367652</v>
      </c>
      <c r="CB216">
        <v>2257582</v>
      </c>
      <c r="CC216">
        <v>2484418</v>
      </c>
      <c r="CD216">
        <v>2194895</v>
      </c>
      <c r="CE216">
        <v>2164353</v>
      </c>
      <c r="CF216">
        <v>2203741</v>
      </c>
      <c r="CG216">
        <v>2389940</v>
      </c>
      <c r="CH216">
        <v>2203319</v>
      </c>
      <c r="CI216">
        <v>2597654</v>
      </c>
      <c r="CJ216">
        <v>2414360</v>
      </c>
      <c r="CK216">
        <v>2524008</v>
      </c>
      <c r="CL216">
        <v>2446905</v>
      </c>
      <c r="CM216">
        <v>2392109</v>
      </c>
      <c r="CN216">
        <v>2441282</v>
      </c>
      <c r="CO216">
        <v>2419338</v>
      </c>
      <c r="CP216">
        <v>2160300</v>
      </c>
      <c r="CQ216">
        <v>2292100</v>
      </c>
      <c r="CR216">
        <v>2567478</v>
      </c>
      <c r="CS216">
        <v>2698854</v>
      </c>
      <c r="CT216">
        <v>2233736</v>
      </c>
      <c r="CU216">
        <v>2247845</v>
      </c>
      <c r="CV216">
        <v>2244170</v>
      </c>
      <c r="CW216">
        <v>2288055</v>
      </c>
      <c r="CX216">
        <v>2102529</v>
      </c>
      <c r="CY216">
        <v>2241021</v>
      </c>
      <c r="CZ216">
        <v>2454773</v>
      </c>
      <c r="DA216">
        <v>2352848</v>
      </c>
      <c r="DB216">
        <v>2258623</v>
      </c>
      <c r="DC216">
        <v>2254333</v>
      </c>
      <c r="DD216">
        <v>2247809</v>
      </c>
      <c r="DE216">
        <v>2416090</v>
      </c>
      <c r="DF216">
        <v>2207843</v>
      </c>
      <c r="DG216">
        <v>2548028</v>
      </c>
      <c r="DH216">
        <v>2374877</v>
      </c>
      <c r="DI216">
        <v>2491869</v>
      </c>
      <c r="DJ216">
        <v>2093327</v>
      </c>
      <c r="DK216">
        <v>2235025</v>
      </c>
      <c r="DL216">
        <v>2231576</v>
      </c>
      <c r="DM216">
        <v>2454266</v>
      </c>
      <c r="DN216">
        <v>2304606</v>
      </c>
      <c r="DO216">
        <v>2600153</v>
      </c>
      <c r="DP216">
        <v>2259487</v>
      </c>
      <c r="DQ216">
        <v>2445845</v>
      </c>
      <c r="DR216">
        <v>2294869</v>
      </c>
      <c r="DS216">
        <v>2671442</v>
      </c>
      <c r="DT216">
        <v>2224762</v>
      </c>
      <c r="DU216">
        <v>2298158</v>
      </c>
      <c r="DV216">
        <v>2344142</v>
      </c>
      <c r="DW216">
        <v>2368412</v>
      </c>
      <c r="DX216">
        <v>2430438</v>
      </c>
      <c r="DY216">
        <v>2746945</v>
      </c>
      <c r="DZ216">
        <v>2618871</v>
      </c>
      <c r="EA216">
        <v>2273907</v>
      </c>
      <c r="EB216">
        <v>2213794</v>
      </c>
      <c r="EC216">
        <v>2694985</v>
      </c>
      <c r="ED216">
        <v>2484835</v>
      </c>
      <c r="EE216">
        <v>2766687</v>
      </c>
      <c r="EF216">
        <v>2252520</v>
      </c>
      <c r="EG216">
        <v>2432887</v>
      </c>
      <c r="EH216">
        <v>2133140</v>
      </c>
      <c r="EI216">
        <v>2634842</v>
      </c>
      <c r="EJ216">
        <v>2171973</v>
      </c>
      <c r="EK216">
        <v>4737715</v>
      </c>
      <c r="EL216">
        <v>2156015</v>
      </c>
      <c r="EM216">
        <v>2735842</v>
      </c>
      <c r="EN216">
        <v>2274411</v>
      </c>
      <c r="EO216">
        <v>2450650</v>
      </c>
      <c r="EP216">
        <v>2318386</v>
      </c>
      <c r="EQ216">
        <v>2383385</v>
      </c>
      <c r="ER216">
        <v>2401087</v>
      </c>
      <c r="ES216">
        <v>2476855</v>
      </c>
      <c r="ET216">
        <v>2275238</v>
      </c>
      <c r="EU216">
        <v>2472625</v>
      </c>
      <c r="EV216">
        <v>2447513</v>
      </c>
      <c r="EW216">
        <v>2527863</v>
      </c>
      <c r="EX216">
        <v>2293343</v>
      </c>
      <c r="EY216">
        <v>2514693</v>
      </c>
      <c r="EZ216">
        <v>2817002</v>
      </c>
      <c r="FA216">
        <v>2625058</v>
      </c>
      <c r="FB216">
        <v>2382715</v>
      </c>
      <c r="FC216">
        <v>2546872</v>
      </c>
      <c r="FD216">
        <v>2451981</v>
      </c>
      <c r="FE216">
        <v>2879159</v>
      </c>
      <c r="FF216">
        <v>2243521</v>
      </c>
      <c r="FG216">
        <v>2432707</v>
      </c>
      <c r="FH216">
        <v>2492150</v>
      </c>
      <c r="FI216">
        <v>2519984</v>
      </c>
      <c r="FJ216">
        <v>2293813</v>
      </c>
      <c r="FK216">
        <v>2522840</v>
      </c>
      <c r="FL216">
        <v>2476528</v>
      </c>
      <c r="FM216">
        <v>2535655</v>
      </c>
      <c r="FN216">
        <v>2253979</v>
      </c>
      <c r="FO216">
        <v>2513665</v>
      </c>
      <c r="FP216">
        <v>2986265</v>
      </c>
      <c r="FQ216">
        <v>2696589</v>
      </c>
      <c r="FR216">
        <v>2665329</v>
      </c>
      <c r="FS216">
        <v>2947275</v>
      </c>
      <c r="FT216">
        <v>2529795</v>
      </c>
      <c r="FU216">
        <v>2826041</v>
      </c>
      <c r="FV216">
        <v>2369720</v>
      </c>
      <c r="FW216">
        <v>2562809</v>
      </c>
      <c r="FX216">
        <v>2384464</v>
      </c>
      <c r="FY216">
        <v>2649830</v>
      </c>
      <c r="FZ216">
        <v>2681425</v>
      </c>
      <c r="GA216">
        <v>3797814</v>
      </c>
      <c r="GB216">
        <v>2737894</v>
      </c>
      <c r="GC216">
        <v>2679767</v>
      </c>
      <c r="GD216">
        <v>2366586</v>
      </c>
      <c r="GE216">
        <v>2788921</v>
      </c>
      <c r="GF216">
        <v>2830629</v>
      </c>
      <c r="GG216">
        <v>2729123</v>
      </c>
      <c r="GH216">
        <v>2679798</v>
      </c>
      <c r="GI216">
        <v>3786245</v>
      </c>
      <c r="GJ216">
        <v>2953661</v>
      </c>
      <c r="GK216">
        <v>3006029</v>
      </c>
      <c r="GL216">
        <v>2223681</v>
      </c>
      <c r="GM216">
        <v>2348446</v>
      </c>
      <c r="GN216">
        <v>2240138</v>
      </c>
      <c r="GO216">
        <v>2298957</v>
      </c>
      <c r="GP216">
        <v>2234475</v>
      </c>
      <c r="GQ216">
        <v>2389071</v>
      </c>
      <c r="GR216">
        <v>2273447</v>
      </c>
      <c r="GS216">
        <v>2489863</v>
      </c>
      <c r="GT216">
        <v>2049617</v>
      </c>
      <c r="GU216">
        <v>2185964</v>
      </c>
      <c r="GV216">
        <v>2136884</v>
      </c>
      <c r="GW216">
        <v>2319778</v>
      </c>
      <c r="GX216">
        <v>2154636</v>
      </c>
      <c r="GY216">
        <v>2278764</v>
      </c>
      <c r="GZ216">
        <v>2218337</v>
      </c>
      <c r="HA216">
        <v>2502486</v>
      </c>
      <c r="HB216">
        <v>2263618</v>
      </c>
      <c r="HC216">
        <v>2338237</v>
      </c>
      <c r="HD216">
        <v>2528431</v>
      </c>
      <c r="HE216">
        <v>2628481</v>
      </c>
      <c r="HF216">
        <v>2459693</v>
      </c>
      <c r="HG216">
        <v>2727319</v>
      </c>
      <c r="HH216">
        <v>4223356</v>
      </c>
      <c r="HI216">
        <v>3011019</v>
      </c>
      <c r="HJ216">
        <v>2393777</v>
      </c>
      <c r="HK216">
        <v>2432391</v>
      </c>
      <c r="HL216">
        <v>2832469</v>
      </c>
      <c r="HM216">
        <v>3126190</v>
      </c>
      <c r="HN216">
        <v>2465073</v>
      </c>
      <c r="HO216">
        <v>2539121</v>
      </c>
      <c r="HP216">
        <v>2534170</v>
      </c>
      <c r="HQ216">
        <v>2910055</v>
      </c>
      <c r="HR216">
        <v>2448626</v>
      </c>
      <c r="HS216">
        <v>2317158</v>
      </c>
      <c r="HT216">
        <v>2310047</v>
      </c>
      <c r="HU216">
        <v>2464363</v>
      </c>
      <c r="HV216">
        <v>2217224</v>
      </c>
      <c r="HW216">
        <v>2321010</v>
      </c>
      <c r="HX216">
        <v>2546443</v>
      </c>
      <c r="HY216">
        <v>2631105</v>
      </c>
      <c r="HZ216">
        <v>3179529</v>
      </c>
      <c r="IA216">
        <v>2547970</v>
      </c>
      <c r="IB216">
        <v>2414661</v>
      </c>
      <c r="IC216">
        <v>2887237</v>
      </c>
      <c r="ID216">
        <v>2247896</v>
      </c>
      <c r="IE216">
        <v>2525613</v>
      </c>
      <c r="IF216">
        <v>2379721</v>
      </c>
      <c r="IG216">
        <v>2662845</v>
      </c>
      <c r="IH216">
        <v>2137445</v>
      </c>
      <c r="II216">
        <v>2371060</v>
      </c>
      <c r="IJ216">
        <v>2465502</v>
      </c>
      <c r="IK216">
        <v>2713320</v>
      </c>
      <c r="IL216">
        <v>2303270</v>
      </c>
      <c r="IM216">
        <v>2563246</v>
      </c>
      <c r="IN216">
        <v>2499515</v>
      </c>
      <c r="IO216">
        <v>2967200</v>
      </c>
      <c r="IP216">
        <v>2279155</v>
      </c>
      <c r="IQ216">
        <v>2354671</v>
      </c>
      <c r="IR216">
        <v>2527438</v>
      </c>
      <c r="IS216">
        <v>2709772</v>
      </c>
      <c r="IT216">
        <v>2464462</v>
      </c>
      <c r="IU216">
        <v>2856526</v>
      </c>
      <c r="IV216">
        <v>3058602</v>
      </c>
      <c r="IW216">
        <v>6942330</v>
      </c>
    </row>
    <row r="217" spans="1:257" x14ac:dyDescent="0.25">
      <c r="A217">
        <v>215</v>
      </c>
      <c r="B217">
        <v>6638442</v>
      </c>
      <c r="C217">
        <v>3793974</v>
      </c>
      <c r="D217">
        <v>3288461</v>
      </c>
      <c r="E217">
        <v>3878895</v>
      </c>
      <c r="F217">
        <v>2701878</v>
      </c>
      <c r="G217">
        <v>2741165</v>
      </c>
      <c r="H217">
        <v>2531972</v>
      </c>
      <c r="I217">
        <v>2846634</v>
      </c>
      <c r="J217">
        <v>2456485</v>
      </c>
      <c r="K217">
        <v>2552997</v>
      </c>
      <c r="L217">
        <v>2437582</v>
      </c>
      <c r="M217">
        <v>2627241</v>
      </c>
      <c r="N217">
        <v>2363218</v>
      </c>
      <c r="O217">
        <v>2484145</v>
      </c>
      <c r="P217">
        <v>2599653</v>
      </c>
      <c r="Q217">
        <v>3124609</v>
      </c>
      <c r="R217">
        <v>2529399</v>
      </c>
      <c r="S217">
        <v>2499886</v>
      </c>
      <c r="T217">
        <v>2415507</v>
      </c>
      <c r="U217">
        <v>2540278</v>
      </c>
      <c r="V217">
        <v>2232783</v>
      </c>
      <c r="W217">
        <v>2599332</v>
      </c>
      <c r="X217">
        <v>2369119</v>
      </c>
      <c r="Y217">
        <v>2694847</v>
      </c>
      <c r="Z217">
        <v>2273441</v>
      </c>
      <c r="AA217">
        <v>2367780</v>
      </c>
      <c r="AB217">
        <v>2303895</v>
      </c>
      <c r="AC217">
        <v>2512299</v>
      </c>
      <c r="AD217">
        <v>2328059</v>
      </c>
      <c r="AE217">
        <v>2491331</v>
      </c>
      <c r="AF217">
        <v>2350632</v>
      </c>
      <c r="AG217">
        <v>2834670</v>
      </c>
      <c r="AH217">
        <v>2254991</v>
      </c>
      <c r="AI217">
        <v>2176583</v>
      </c>
      <c r="AJ217">
        <v>2103133</v>
      </c>
      <c r="AK217">
        <v>2583943</v>
      </c>
      <c r="AL217">
        <v>2225956</v>
      </c>
      <c r="AM217">
        <v>2310309</v>
      </c>
      <c r="AN217">
        <v>2347234</v>
      </c>
      <c r="AO217">
        <v>2581236</v>
      </c>
      <c r="AP217">
        <v>2046988</v>
      </c>
      <c r="AQ217">
        <v>2249234</v>
      </c>
      <c r="AR217">
        <v>2230302</v>
      </c>
      <c r="AS217">
        <v>2445147</v>
      </c>
      <c r="AT217">
        <v>2241982</v>
      </c>
      <c r="AU217">
        <v>2442584</v>
      </c>
      <c r="AV217">
        <v>2433777</v>
      </c>
      <c r="AW217">
        <v>2728959</v>
      </c>
      <c r="AX217">
        <v>2398320</v>
      </c>
      <c r="AY217">
        <v>2552321</v>
      </c>
      <c r="AZ217">
        <v>2203060</v>
      </c>
      <c r="BA217">
        <v>2555632</v>
      </c>
      <c r="BB217">
        <v>2529630</v>
      </c>
      <c r="BC217">
        <v>2845433</v>
      </c>
      <c r="BD217">
        <v>2326988</v>
      </c>
      <c r="BE217">
        <v>2650621</v>
      </c>
      <c r="BF217">
        <v>2332714</v>
      </c>
      <c r="BG217">
        <v>2561582</v>
      </c>
      <c r="BH217">
        <v>2322340</v>
      </c>
      <c r="BI217">
        <v>2924638</v>
      </c>
      <c r="BJ217">
        <v>2522077</v>
      </c>
      <c r="BK217">
        <v>2649731</v>
      </c>
      <c r="BL217">
        <v>2643742</v>
      </c>
      <c r="BM217">
        <v>3145718</v>
      </c>
      <c r="BN217">
        <v>2151293</v>
      </c>
      <c r="BO217">
        <v>2674319</v>
      </c>
      <c r="BP217">
        <v>2181286</v>
      </c>
      <c r="BQ217">
        <v>2456664</v>
      </c>
      <c r="BR217">
        <v>2383743</v>
      </c>
      <c r="BS217">
        <v>2451286</v>
      </c>
      <c r="BT217">
        <v>2285429</v>
      </c>
      <c r="BU217">
        <v>2466288</v>
      </c>
      <c r="BV217">
        <v>7288072</v>
      </c>
      <c r="BW217">
        <v>3280273</v>
      </c>
      <c r="BX217">
        <v>2196289</v>
      </c>
      <c r="BY217">
        <v>2462358</v>
      </c>
      <c r="BZ217">
        <v>2868690</v>
      </c>
      <c r="CA217">
        <v>2750051</v>
      </c>
      <c r="CB217">
        <v>2402014</v>
      </c>
      <c r="CC217">
        <v>2890776</v>
      </c>
      <c r="CD217">
        <v>2301300</v>
      </c>
      <c r="CE217">
        <v>2411834</v>
      </c>
      <c r="CF217">
        <v>2350909</v>
      </c>
      <c r="CG217">
        <v>2640373</v>
      </c>
      <c r="CH217">
        <v>2251664</v>
      </c>
      <c r="CI217">
        <v>3099170</v>
      </c>
      <c r="CJ217">
        <v>2409548</v>
      </c>
      <c r="CK217">
        <v>2988668</v>
      </c>
      <c r="CL217">
        <v>2277950</v>
      </c>
      <c r="CM217">
        <v>2388388</v>
      </c>
      <c r="CN217">
        <v>2531083</v>
      </c>
      <c r="CO217">
        <v>2610197</v>
      </c>
      <c r="CP217">
        <v>2408716</v>
      </c>
      <c r="CQ217">
        <v>2920992</v>
      </c>
      <c r="CR217">
        <v>2616729</v>
      </c>
      <c r="CS217">
        <v>3302124</v>
      </c>
      <c r="CT217">
        <v>2172738</v>
      </c>
      <c r="CU217">
        <v>2344465</v>
      </c>
      <c r="CV217">
        <v>2215538</v>
      </c>
      <c r="CW217">
        <v>2468950</v>
      </c>
      <c r="CX217">
        <v>2132254</v>
      </c>
      <c r="CY217">
        <v>2330571</v>
      </c>
      <c r="CZ217">
        <v>2707167</v>
      </c>
      <c r="DA217">
        <v>2502480</v>
      </c>
      <c r="DB217">
        <v>2186859</v>
      </c>
      <c r="DC217">
        <v>2361664</v>
      </c>
      <c r="DD217">
        <v>2416234</v>
      </c>
      <c r="DE217">
        <v>2705134</v>
      </c>
      <c r="DF217">
        <v>2305449</v>
      </c>
      <c r="DG217">
        <v>2637226</v>
      </c>
      <c r="DH217">
        <v>2525765</v>
      </c>
      <c r="DI217">
        <v>2903028</v>
      </c>
      <c r="DJ217">
        <v>2282452</v>
      </c>
      <c r="DK217">
        <v>2596230</v>
      </c>
      <c r="DL217">
        <v>2419508</v>
      </c>
      <c r="DM217">
        <v>2749834</v>
      </c>
      <c r="DN217">
        <v>2397263</v>
      </c>
      <c r="DO217">
        <v>2980296</v>
      </c>
      <c r="DP217">
        <v>2560752</v>
      </c>
      <c r="DQ217">
        <v>3078771</v>
      </c>
      <c r="DR217">
        <v>3330390</v>
      </c>
      <c r="DS217">
        <v>2372754</v>
      </c>
      <c r="DT217">
        <v>2314704</v>
      </c>
      <c r="DU217">
        <v>2543631</v>
      </c>
      <c r="DV217">
        <v>2500644</v>
      </c>
      <c r="DW217">
        <v>2868155</v>
      </c>
      <c r="DX217">
        <v>2580014</v>
      </c>
      <c r="DY217">
        <v>3215789</v>
      </c>
      <c r="DZ217">
        <v>2394352</v>
      </c>
      <c r="EA217">
        <v>2462042</v>
      </c>
      <c r="EB217">
        <v>2190456</v>
      </c>
      <c r="EC217">
        <v>2692334</v>
      </c>
      <c r="ED217">
        <v>2242309</v>
      </c>
      <c r="EE217">
        <v>2559027</v>
      </c>
      <c r="EF217">
        <v>2536414</v>
      </c>
      <c r="EG217">
        <v>2684688</v>
      </c>
      <c r="EH217">
        <v>2243260</v>
      </c>
      <c r="EI217">
        <v>2659997</v>
      </c>
      <c r="EJ217">
        <v>2358514</v>
      </c>
      <c r="EK217">
        <v>3326572</v>
      </c>
      <c r="EL217">
        <v>2193331</v>
      </c>
      <c r="EM217">
        <v>2505119</v>
      </c>
      <c r="EN217">
        <v>2388901</v>
      </c>
      <c r="EO217">
        <v>2707723</v>
      </c>
      <c r="EP217">
        <v>2383365</v>
      </c>
      <c r="EQ217">
        <v>2528147</v>
      </c>
      <c r="ER217">
        <v>2298616</v>
      </c>
      <c r="ES217">
        <v>2623941</v>
      </c>
      <c r="ET217">
        <v>2336477</v>
      </c>
      <c r="EU217">
        <v>2879222</v>
      </c>
      <c r="EV217">
        <v>2438615</v>
      </c>
      <c r="EW217">
        <v>2799064</v>
      </c>
      <c r="EX217">
        <v>2169083</v>
      </c>
      <c r="EY217">
        <v>2644784</v>
      </c>
      <c r="EZ217">
        <v>2525715</v>
      </c>
      <c r="FA217">
        <v>2627133</v>
      </c>
      <c r="FB217">
        <v>2411192</v>
      </c>
      <c r="FC217">
        <v>2447074</v>
      </c>
      <c r="FD217">
        <v>2662046</v>
      </c>
      <c r="FE217">
        <v>2904567</v>
      </c>
      <c r="FF217">
        <v>2310926</v>
      </c>
      <c r="FG217">
        <v>2572891</v>
      </c>
      <c r="FH217">
        <v>2208743</v>
      </c>
      <c r="FI217">
        <v>2577511</v>
      </c>
      <c r="FJ217">
        <v>2210399</v>
      </c>
      <c r="FK217">
        <v>2532112</v>
      </c>
      <c r="FL217">
        <v>2632012</v>
      </c>
      <c r="FM217">
        <v>2974703</v>
      </c>
      <c r="FN217">
        <v>2400107</v>
      </c>
      <c r="FO217">
        <v>2671690</v>
      </c>
      <c r="FP217">
        <v>2824594</v>
      </c>
      <c r="FQ217">
        <v>2613154</v>
      </c>
      <c r="FR217">
        <v>2255718</v>
      </c>
      <c r="FS217">
        <v>2995791</v>
      </c>
      <c r="FT217">
        <v>2741010</v>
      </c>
      <c r="FU217">
        <v>3223577</v>
      </c>
      <c r="FV217">
        <v>2173155</v>
      </c>
      <c r="FW217">
        <v>2371248</v>
      </c>
      <c r="FX217">
        <v>2108385</v>
      </c>
      <c r="FY217">
        <v>2428084</v>
      </c>
      <c r="FZ217">
        <v>2172054</v>
      </c>
      <c r="GA217">
        <v>3168735</v>
      </c>
      <c r="GB217">
        <v>2437802</v>
      </c>
      <c r="GC217">
        <v>2904637</v>
      </c>
      <c r="GD217">
        <v>2175950</v>
      </c>
      <c r="GE217">
        <v>2496593</v>
      </c>
      <c r="GF217">
        <v>2827445</v>
      </c>
      <c r="GG217">
        <v>2546873</v>
      </c>
      <c r="GH217">
        <v>2323898</v>
      </c>
      <c r="GI217">
        <v>6898715</v>
      </c>
      <c r="GJ217">
        <v>2591689</v>
      </c>
      <c r="GK217">
        <v>3116222</v>
      </c>
      <c r="GL217">
        <v>2524306</v>
      </c>
      <c r="GM217">
        <v>2611027</v>
      </c>
      <c r="GN217">
        <v>2381141</v>
      </c>
      <c r="GO217">
        <v>2780561</v>
      </c>
      <c r="GP217">
        <v>2441905</v>
      </c>
      <c r="GQ217">
        <v>2492151</v>
      </c>
      <c r="GR217">
        <v>2561038</v>
      </c>
      <c r="GS217">
        <v>2627582</v>
      </c>
      <c r="GT217">
        <v>2159219</v>
      </c>
      <c r="GU217">
        <v>2350405</v>
      </c>
      <c r="GV217">
        <v>2209252</v>
      </c>
      <c r="GW217">
        <v>2611570</v>
      </c>
      <c r="GX217">
        <v>2317855</v>
      </c>
      <c r="GY217">
        <v>2533960</v>
      </c>
      <c r="GZ217">
        <v>2565423</v>
      </c>
      <c r="HA217">
        <v>2881475</v>
      </c>
      <c r="HB217">
        <v>2470566</v>
      </c>
      <c r="HC217">
        <v>2647352</v>
      </c>
      <c r="HD217">
        <v>2529422</v>
      </c>
      <c r="HE217">
        <v>3144069</v>
      </c>
      <c r="HF217">
        <v>2554049</v>
      </c>
      <c r="HG217">
        <v>3126697</v>
      </c>
      <c r="HH217">
        <v>3103028</v>
      </c>
      <c r="HI217">
        <v>5039727</v>
      </c>
      <c r="HJ217">
        <v>2508535</v>
      </c>
      <c r="HK217">
        <v>2501162</v>
      </c>
      <c r="HL217">
        <v>2698185</v>
      </c>
      <c r="HM217">
        <v>3083475</v>
      </c>
      <c r="HN217">
        <v>2404865</v>
      </c>
      <c r="HO217">
        <v>2678651</v>
      </c>
      <c r="HP217">
        <v>2836508</v>
      </c>
      <c r="HQ217">
        <v>3357925</v>
      </c>
      <c r="HR217">
        <v>2429205</v>
      </c>
      <c r="HS217">
        <v>2707751</v>
      </c>
      <c r="HT217">
        <v>2398689</v>
      </c>
      <c r="HU217">
        <v>2659477</v>
      </c>
      <c r="HV217">
        <v>2248145</v>
      </c>
      <c r="HW217">
        <v>2485520</v>
      </c>
      <c r="HX217">
        <v>2374317</v>
      </c>
      <c r="HY217">
        <v>2805036</v>
      </c>
      <c r="HZ217">
        <v>3521068</v>
      </c>
      <c r="IA217">
        <v>2877339</v>
      </c>
      <c r="IB217">
        <v>2528581</v>
      </c>
      <c r="IC217">
        <v>3404073</v>
      </c>
      <c r="ID217">
        <v>2278524</v>
      </c>
      <c r="IE217">
        <v>2766793</v>
      </c>
      <c r="IF217">
        <v>2380418</v>
      </c>
      <c r="IG217">
        <v>2991370</v>
      </c>
      <c r="IH217">
        <v>2727678</v>
      </c>
      <c r="II217">
        <v>2704410</v>
      </c>
      <c r="IJ217">
        <v>2478101</v>
      </c>
      <c r="IK217">
        <v>3022549</v>
      </c>
      <c r="IL217">
        <v>2549668</v>
      </c>
      <c r="IM217">
        <v>3121896</v>
      </c>
      <c r="IN217">
        <v>2566172</v>
      </c>
      <c r="IO217">
        <v>3255701</v>
      </c>
      <c r="IP217">
        <v>2711438</v>
      </c>
      <c r="IQ217">
        <v>2825036</v>
      </c>
      <c r="IR217">
        <v>2835254</v>
      </c>
      <c r="IS217">
        <v>3087213</v>
      </c>
      <c r="IT217">
        <v>2900394</v>
      </c>
      <c r="IU217">
        <v>3108909</v>
      </c>
      <c r="IV217">
        <v>3314782</v>
      </c>
      <c r="IW217">
        <v>8802681</v>
      </c>
    </row>
    <row r="218" spans="1:257" x14ac:dyDescent="0.25">
      <c r="A218">
        <v>216</v>
      </c>
      <c r="B218">
        <v>16668129</v>
      </c>
      <c r="C218">
        <v>5143575</v>
      </c>
      <c r="D218">
        <v>3905272</v>
      </c>
      <c r="E218">
        <v>4204241</v>
      </c>
      <c r="F218">
        <v>3233127</v>
      </c>
      <c r="G218">
        <v>3088988</v>
      </c>
      <c r="H218">
        <v>2978265</v>
      </c>
      <c r="I218">
        <v>3113578</v>
      </c>
      <c r="J218">
        <v>3038965</v>
      </c>
      <c r="K218">
        <v>2530255</v>
      </c>
      <c r="L218">
        <v>2723747</v>
      </c>
      <c r="M218">
        <v>2587787</v>
      </c>
      <c r="N218">
        <v>2568576</v>
      </c>
      <c r="O218">
        <v>2452091</v>
      </c>
      <c r="P218">
        <v>2619361</v>
      </c>
      <c r="Q218">
        <v>4439716</v>
      </c>
      <c r="R218">
        <v>2692514</v>
      </c>
      <c r="S218">
        <v>2265967</v>
      </c>
      <c r="T218">
        <v>2318268</v>
      </c>
      <c r="U218">
        <v>2253958</v>
      </c>
      <c r="V218">
        <v>2201041</v>
      </c>
      <c r="W218">
        <v>2247052</v>
      </c>
      <c r="X218">
        <v>2145015</v>
      </c>
      <c r="Y218">
        <v>2439673</v>
      </c>
      <c r="Z218">
        <v>2401025</v>
      </c>
      <c r="AA218">
        <v>2210940</v>
      </c>
      <c r="AB218">
        <v>2179825</v>
      </c>
      <c r="AC218">
        <v>2867240</v>
      </c>
      <c r="AD218">
        <v>2245153</v>
      </c>
      <c r="AE218">
        <v>2232982</v>
      </c>
      <c r="AF218">
        <v>2396507</v>
      </c>
      <c r="AG218">
        <v>4239547</v>
      </c>
      <c r="AH218">
        <v>2539567</v>
      </c>
      <c r="AI218">
        <v>2247453</v>
      </c>
      <c r="AJ218">
        <v>2262570</v>
      </c>
      <c r="AK218">
        <v>2337455</v>
      </c>
      <c r="AL218">
        <v>2247474</v>
      </c>
      <c r="AM218">
        <v>2129996</v>
      </c>
      <c r="AN218">
        <v>2048736</v>
      </c>
      <c r="AO218">
        <v>2328096</v>
      </c>
      <c r="AP218">
        <v>2224019</v>
      </c>
      <c r="AQ218">
        <v>2084264</v>
      </c>
      <c r="AR218">
        <v>2233725</v>
      </c>
      <c r="AS218">
        <v>2186263</v>
      </c>
      <c r="AT218">
        <v>2245854</v>
      </c>
      <c r="AU218">
        <v>2217253</v>
      </c>
      <c r="AV218">
        <v>2295560</v>
      </c>
      <c r="AW218">
        <v>2631890</v>
      </c>
      <c r="AX218">
        <v>2479246</v>
      </c>
      <c r="AY218">
        <v>2396794</v>
      </c>
      <c r="AZ218">
        <v>2187547</v>
      </c>
      <c r="BA218">
        <v>2722890</v>
      </c>
      <c r="BB218">
        <v>2320112</v>
      </c>
      <c r="BC218">
        <v>2291973</v>
      </c>
      <c r="BD218">
        <v>2315923</v>
      </c>
      <c r="BE218">
        <v>2389355</v>
      </c>
      <c r="BF218">
        <v>2433890</v>
      </c>
      <c r="BG218">
        <v>2501465</v>
      </c>
      <c r="BH218">
        <v>2329080</v>
      </c>
      <c r="BI218">
        <v>2735349</v>
      </c>
      <c r="BJ218">
        <v>2448238</v>
      </c>
      <c r="BK218">
        <v>2426741</v>
      </c>
      <c r="BL218">
        <v>2602408</v>
      </c>
      <c r="BM218">
        <v>3370296</v>
      </c>
      <c r="BN218">
        <v>2502137</v>
      </c>
      <c r="BO218">
        <v>3014422</v>
      </c>
      <c r="BP218">
        <v>2365536</v>
      </c>
      <c r="BQ218">
        <v>2261457</v>
      </c>
      <c r="BR218">
        <v>2474981</v>
      </c>
      <c r="BS218">
        <v>2454559</v>
      </c>
      <c r="BT218">
        <v>2112357</v>
      </c>
      <c r="BU218">
        <v>2258175</v>
      </c>
      <c r="BV218">
        <v>10092955</v>
      </c>
      <c r="BW218">
        <v>3096589</v>
      </c>
      <c r="BX218">
        <v>2097670</v>
      </c>
      <c r="BY218">
        <v>2154765</v>
      </c>
      <c r="BZ218">
        <v>3099680</v>
      </c>
      <c r="CA218">
        <v>2555576</v>
      </c>
      <c r="CB218">
        <v>2129890</v>
      </c>
      <c r="CC218">
        <v>2649573</v>
      </c>
      <c r="CD218">
        <v>2664913</v>
      </c>
      <c r="CE218">
        <v>2210912</v>
      </c>
      <c r="CF218">
        <v>2070641</v>
      </c>
      <c r="CG218">
        <v>2280661</v>
      </c>
      <c r="CH218">
        <v>2151551</v>
      </c>
      <c r="CI218">
        <v>2699017</v>
      </c>
      <c r="CJ218">
        <v>2238266</v>
      </c>
      <c r="CK218">
        <v>2535604</v>
      </c>
      <c r="CL218">
        <v>2460764</v>
      </c>
      <c r="CM218">
        <v>2305449</v>
      </c>
      <c r="CN218">
        <v>2150371</v>
      </c>
      <c r="CO218">
        <v>2390217</v>
      </c>
      <c r="CP218">
        <v>2295712</v>
      </c>
      <c r="CQ218">
        <v>2394566</v>
      </c>
      <c r="CR218">
        <v>2372373</v>
      </c>
      <c r="CS218">
        <v>2945590</v>
      </c>
      <c r="CT218">
        <v>2399229</v>
      </c>
      <c r="CU218">
        <v>2371732</v>
      </c>
      <c r="CV218">
        <v>2420617</v>
      </c>
      <c r="CW218">
        <v>2434079</v>
      </c>
      <c r="CX218">
        <v>2151727</v>
      </c>
      <c r="CY218">
        <v>2200213</v>
      </c>
      <c r="CZ218">
        <v>3109503</v>
      </c>
      <c r="DA218">
        <v>2426323</v>
      </c>
      <c r="DB218">
        <v>2223732</v>
      </c>
      <c r="DC218">
        <v>2234807</v>
      </c>
      <c r="DD218">
        <v>2316977</v>
      </c>
      <c r="DE218">
        <v>2159681</v>
      </c>
      <c r="DF218">
        <v>2221244</v>
      </c>
      <c r="DG218">
        <v>2274072</v>
      </c>
      <c r="DH218">
        <v>2288085</v>
      </c>
      <c r="DI218">
        <v>2557544</v>
      </c>
      <c r="DJ218">
        <v>2193578</v>
      </c>
      <c r="DK218">
        <v>2307548</v>
      </c>
      <c r="DL218">
        <v>2312885</v>
      </c>
      <c r="DM218">
        <v>2427987</v>
      </c>
      <c r="DN218">
        <v>2577696</v>
      </c>
      <c r="DO218">
        <v>2664614</v>
      </c>
      <c r="DP218">
        <v>2299191</v>
      </c>
      <c r="DQ218">
        <v>2612243</v>
      </c>
      <c r="DR218">
        <v>2412933</v>
      </c>
      <c r="DS218">
        <v>2252304</v>
      </c>
      <c r="DT218">
        <v>2268440</v>
      </c>
      <c r="DU218">
        <v>2337105</v>
      </c>
      <c r="DV218">
        <v>2376763</v>
      </c>
      <c r="DW218">
        <v>2433062</v>
      </c>
      <c r="DX218">
        <v>2603584</v>
      </c>
      <c r="DY218">
        <v>3174009</v>
      </c>
      <c r="DZ218">
        <v>2870026</v>
      </c>
      <c r="EA218">
        <v>2598703</v>
      </c>
      <c r="EB218">
        <v>2293743</v>
      </c>
      <c r="EC218">
        <v>3199649</v>
      </c>
      <c r="ED218">
        <v>2306071</v>
      </c>
      <c r="EE218">
        <v>6568165</v>
      </c>
      <c r="EF218">
        <v>2337375</v>
      </c>
      <c r="EG218">
        <v>2510180</v>
      </c>
      <c r="EH218">
        <v>2407934</v>
      </c>
      <c r="EI218">
        <v>3609871</v>
      </c>
      <c r="EJ218">
        <v>2409077</v>
      </c>
      <c r="EK218">
        <v>4322092</v>
      </c>
      <c r="EL218">
        <v>2330344</v>
      </c>
      <c r="EM218">
        <v>2991613</v>
      </c>
      <c r="EN218">
        <v>2402412</v>
      </c>
      <c r="EO218">
        <v>2761908</v>
      </c>
      <c r="EP218">
        <v>2291320</v>
      </c>
      <c r="EQ218">
        <v>2243251</v>
      </c>
      <c r="ER218">
        <v>2187870</v>
      </c>
      <c r="ES218">
        <v>2284207</v>
      </c>
      <c r="ET218">
        <v>2147302</v>
      </c>
      <c r="EU218">
        <v>2186334</v>
      </c>
      <c r="EV218">
        <v>2363193</v>
      </c>
      <c r="EW218">
        <v>2434290</v>
      </c>
      <c r="EX218">
        <v>2206065</v>
      </c>
      <c r="EY218">
        <v>2124388</v>
      </c>
      <c r="EZ218">
        <v>2206000</v>
      </c>
      <c r="FA218">
        <v>2275502</v>
      </c>
      <c r="FB218">
        <v>2180529</v>
      </c>
      <c r="FC218">
        <v>2180749</v>
      </c>
      <c r="FD218">
        <v>2394858</v>
      </c>
      <c r="FE218">
        <v>2802772</v>
      </c>
      <c r="FF218">
        <v>2545804</v>
      </c>
      <c r="FG218">
        <v>2303631</v>
      </c>
      <c r="FH218">
        <v>2324067</v>
      </c>
      <c r="FI218">
        <v>2655658</v>
      </c>
      <c r="FJ218">
        <v>2306638</v>
      </c>
      <c r="FK218">
        <v>2434413</v>
      </c>
      <c r="FL218">
        <v>2503051</v>
      </c>
      <c r="FM218">
        <v>4114172</v>
      </c>
      <c r="FN218">
        <v>2768788</v>
      </c>
      <c r="FO218">
        <v>2437563</v>
      </c>
      <c r="FP218">
        <v>4673685</v>
      </c>
      <c r="FQ218">
        <v>2899254</v>
      </c>
      <c r="FR218">
        <v>2825887</v>
      </c>
      <c r="FS218">
        <v>2858851</v>
      </c>
      <c r="FT218">
        <v>2673108</v>
      </c>
      <c r="FU218">
        <v>3496443</v>
      </c>
      <c r="FV218">
        <v>2257745</v>
      </c>
      <c r="FW218">
        <v>3036529</v>
      </c>
      <c r="FX218">
        <v>2263510</v>
      </c>
      <c r="FY218">
        <v>2553991</v>
      </c>
      <c r="FZ218">
        <v>2444515</v>
      </c>
      <c r="GA218">
        <v>2579357</v>
      </c>
      <c r="GB218">
        <v>2485179</v>
      </c>
      <c r="GC218">
        <v>2523588</v>
      </c>
      <c r="GD218">
        <v>2440013</v>
      </c>
      <c r="GE218">
        <v>2579153</v>
      </c>
      <c r="GF218">
        <v>2419400</v>
      </c>
      <c r="GG218">
        <v>2431676</v>
      </c>
      <c r="GH218">
        <v>2284919</v>
      </c>
      <c r="GI218">
        <v>2333830</v>
      </c>
      <c r="GJ218">
        <v>2445067</v>
      </c>
      <c r="GK218">
        <v>3002729</v>
      </c>
      <c r="GL218">
        <v>2494350</v>
      </c>
      <c r="GM218">
        <v>2533869</v>
      </c>
      <c r="GN218">
        <v>2234858</v>
      </c>
      <c r="GO218">
        <v>2421731</v>
      </c>
      <c r="GP218">
        <v>2341237</v>
      </c>
      <c r="GQ218">
        <v>2339540</v>
      </c>
      <c r="GR218">
        <v>2399335</v>
      </c>
      <c r="GS218">
        <v>2717377</v>
      </c>
      <c r="GT218">
        <v>2212882</v>
      </c>
      <c r="GU218">
        <v>2433801</v>
      </c>
      <c r="GV218">
        <v>2331193</v>
      </c>
      <c r="GW218">
        <v>2377601</v>
      </c>
      <c r="GX218">
        <v>2282180</v>
      </c>
      <c r="GY218">
        <v>2257673</v>
      </c>
      <c r="GZ218">
        <v>2338299</v>
      </c>
      <c r="HA218">
        <v>2860132</v>
      </c>
      <c r="HB218">
        <v>2180660</v>
      </c>
      <c r="HC218">
        <v>2327460</v>
      </c>
      <c r="HD218">
        <v>2224378</v>
      </c>
      <c r="HE218">
        <v>2390613</v>
      </c>
      <c r="HF218">
        <v>2269400</v>
      </c>
      <c r="HG218">
        <v>2590576</v>
      </c>
      <c r="HH218">
        <v>2441795</v>
      </c>
      <c r="HI218">
        <v>2744587</v>
      </c>
      <c r="HJ218">
        <v>4085491</v>
      </c>
      <c r="HK218">
        <v>2660122</v>
      </c>
      <c r="HL218">
        <v>2491649</v>
      </c>
      <c r="HM218">
        <v>2605312</v>
      </c>
      <c r="HN218">
        <v>2426883</v>
      </c>
      <c r="HO218">
        <v>2464657</v>
      </c>
      <c r="HP218">
        <v>2596244</v>
      </c>
      <c r="HQ218">
        <v>2955733</v>
      </c>
      <c r="HR218">
        <v>2489102</v>
      </c>
      <c r="HS218">
        <v>2296470</v>
      </c>
      <c r="HT218">
        <v>2144087</v>
      </c>
      <c r="HU218">
        <v>2465976</v>
      </c>
      <c r="HV218">
        <v>2180041</v>
      </c>
      <c r="HW218">
        <v>2152595</v>
      </c>
      <c r="HX218">
        <v>2134731</v>
      </c>
      <c r="HY218">
        <v>2632089</v>
      </c>
      <c r="HZ218">
        <v>4358722</v>
      </c>
      <c r="IA218">
        <v>2854623</v>
      </c>
      <c r="IB218">
        <v>2318994</v>
      </c>
      <c r="IC218">
        <v>3208649</v>
      </c>
      <c r="ID218">
        <v>2257070</v>
      </c>
      <c r="IE218">
        <v>2510848</v>
      </c>
      <c r="IF218">
        <v>2421873</v>
      </c>
      <c r="IG218">
        <v>2997153</v>
      </c>
      <c r="IH218">
        <v>2244068</v>
      </c>
      <c r="II218">
        <v>2338125</v>
      </c>
      <c r="IJ218">
        <v>2379464</v>
      </c>
      <c r="IK218">
        <v>2932374</v>
      </c>
      <c r="IL218">
        <v>2165989</v>
      </c>
      <c r="IM218">
        <v>2572820</v>
      </c>
      <c r="IN218">
        <v>2305711</v>
      </c>
      <c r="IO218">
        <v>2895313</v>
      </c>
      <c r="IP218">
        <v>2575255</v>
      </c>
      <c r="IQ218">
        <v>2553338</v>
      </c>
      <c r="IR218">
        <v>2644893</v>
      </c>
      <c r="IS218">
        <v>2902179</v>
      </c>
      <c r="IT218">
        <v>2599691</v>
      </c>
      <c r="IU218">
        <v>3000093</v>
      </c>
      <c r="IV218">
        <v>3503530</v>
      </c>
      <c r="IW218">
        <v>8479467</v>
      </c>
    </row>
    <row r="219" spans="1:257" x14ac:dyDescent="0.25">
      <c r="A219">
        <v>217</v>
      </c>
      <c r="B219">
        <v>5523929</v>
      </c>
      <c r="C219">
        <v>3608706</v>
      </c>
      <c r="D219">
        <v>3094779</v>
      </c>
      <c r="E219">
        <v>3251562</v>
      </c>
      <c r="F219">
        <v>2869779</v>
      </c>
      <c r="G219">
        <v>3039214</v>
      </c>
      <c r="H219">
        <v>2408240</v>
      </c>
      <c r="I219">
        <v>2532129</v>
      </c>
      <c r="J219">
        <v>2376415</v>
      </c>
      <c r="K219">
        <v>2309514</v>
      </c>
      <c r="L219">
        <v>2275329</v>
      </c>
      <c r="M219">
        <v>2395454</v>
      </c>
      <c r="N219">
        <v>2243809</v>
      </c>
      <c r="O219">
        <v>2153540</v>
      </c>
      <c r="P219">
        <v>2223738</v>
      </c>
      <c r="Q219">
        <v>3268988</v>
      </c>
      <c r="R219">
        <v>2299066</v>
      </c>
      <c r="S219">
        <v>2129823</v>
      </c>
      <c r="T219">
        <v>2271675</v>
      </c>
      <c r="U219">
        <v>2133395</v>
      </c>
      <c r="V219">
        <v>2152751</v>
      </c>
      <c r="W219">
        <v>2330250</v>
      </c>
      <c r="X219">
        <v>2108346</v>
      </c>
      <c r="Y219">
        <v>2181311</v>
      </c>
      <c r="Z219">
        <v>2316240</v>
      </c>
      <c r="AA219">
        <v>2270261</v>
      </c>
      <c r="AB219">
        <v>2156602</v>
      </c>
      <c r="AC219">
        <v>2483080</v>
      </c>
      <c r="AD219">
        <v>2461553</v>
      </c>
      <c r="AE219">
        <v>2197902</v>
      </c>
      <c r="AF219">
        <v>2206679</v>
      </c>
      <c r="AG219">
        <v>2464855</v>
      </c>
      <c r="AH219">
        <v>2387596</v>
      </c>
      <c r="AI219">
        <v>2105123</v>
      </c>
      <c r="AJ219">
        <v>2134909</v>
      </c>
      <c r="AK219">
        <v>2320345</v>
      </c>
      <c r="AL219">
        <v>2329769</v>
      </c>
      <c r="AM219">
        <v>2138865</v>
      </c>
      <c r="AN219">
        <v>2108826</v>
      </c>
      <c r="AO219">
        <v>2247734</v>
      </c>
      <c r="AP219">
        <v>2052958</v>
      </c>
      <c r="AQ219">
        <v>2079237</v>
      </c>
      <c r="AR219">
        <v>2133336</v>
      </c>
      <c r="AS219">
        <v>2137684</v>
      </c>
      <c r="AT219">
        <v>2193406</v>
      </c>
      <c r="AU219">
        <v>2161873</v>
      </c>
      <c r="AV219">
        <v>2109988</v>
      </c>
      <c r="AW219">
        <v>2215374</v>
      </c>
      <c r="AX219">
        <v>2240687</v>
      </c>
      <c r="AY219">
        <v>2135401</v>
      </c>
      <c r="AZ219">
        <v>2110760</v>
      </c>
      <c r="BA219">
        <v>2592452</v>
      </c>
      <c r="BB219">
        <v>2167166</v>
      </c>
      <c r="BC219">
        <v>2376729</v>
      </c>
      <c r="BD219">
        <v>2146599</v>
      </c>
      <c r="BE219">
        <v>2191739</v>
      </c>
      <c r="BF219">
        <v>2236933</v>
      </c>
      <c r="BG219">
        <v>2318452</v>
      </c>
      <c r="BH219">
        <v>2176190</v>
      </c>
      <c r="BI219">
        <v>2371095</v>
      </c>
      <c r="BJ219">
        <v>2366878</v>
      </c>
      <c r="BK219">
        <v>2303928</v>
      </c>
      <c r="BL219">
        <v>2374792</v>
      </c>
      <c r="BM219">
        <v>2954551</v>
      </c>
      <c r="BN219">
        <v>2335719</v>
      </c>
      <c r="BO219">
        <v>2969435</v>
      </c>
      <c r="BP219">
        <v>2190010</v>
      </c>
      <c r="BQ219">
        <v>2205584</v>
      </c>
      <c r="BR219">
        <v>2511089</v>
      </c>
      <c r="BS219">
        <v>3188957</v>
      </c>
      <c r="BT219">
        <v>2144533</v>
      </c>
      <c r="BU219">
        <v>2201435</v>
      </c>
      <c r="BV219">
        <v>7010385</v>
      </c>
      <c r="BW219">
        <v>2850215</v>
      </c>
      <c r="BX219">
        <v>2126021</v>
      </c>
      <c r="BY219">
        <v>2135124</v>
      </c>
      <c r="BZ219">
        <v>2823871</v>
      </c>
      <c r="CA219">
        <v>2366682</v>
      </c>
      <c r="CB219">
        <v>2100565</v>
      </c>
      <c r="CC219">
        <v>2265095</v>
      </c>
      <c r="CD219">
        <v>2159312</v>
      </c>
      <c r="CE219">
        <v>2110200</v>
      </c>
      <c r="CF219">
        <v>2160395</v>
      </c>
      <c r="CG219">
        <v>2187218</v>
      </c>
      <c r="CH219">
        <v>2236100</v>
      </c>
      <c r="CI219">
        <v>2450774</v>
      </c>
      <c r="CJ219">
        <v>2448646</v>
      </c>
      <c r="CK219">
        <v>2422013</v>
      </c>
      <c r="CL219">
        <v>2325859</v>
      </c>
      <c r="CM219">
        <v>2329707</v>
      </c>
      <c r="CN219">
        <v>2171148</v>
      </c>
      <c r="CO219">
        <v>2268996</v>
      </c>
      <c r="CP219">
        <v>2575991</v>
      </c>
      <c r="CQ219">
        <v>2945228</v>
      </c>
      <c r="CR219">
        <v>2190716</v>
      </c>
      <c r="CS219">
        <v>2397620</v>
      </c>
      <c r="CT219">
        <v>2304958</v>
      </c>
      <c r="CU219">
        <v>2153936</v>
      </c>
      <c r="CV219">
        <v>2354228</v>
      </c>
      <c r="CW219">
        <v>2372910</v>
      </c>
      <c r="CX219">
        <v>2252525</v>
      </c>
      <c r="CY219">
        <v>2179783</v>
      </c>
      <c r="CZ219">
        <v>2744188</v>
      </c>
      <c r="DA219">
        <v>2254180</v>
      </c>
      <c r="DB219">
        <v>2099098</v>
      </c>
      <c r="DC219">
        <v>2226254</v>
      </c>
      <c r="DD219">
        <v>2287929</v>
      </c>
      <c r="DE219">
        <v>2335558</v>
      </c>
      <c r="DF219">
        <v>3362496</v>
      </c>
      <c r="DG219">
        <v>2521560</v>
      </c>
      <c r="DH219">
        <v>2368566</v>
      </c>
      <c r="DI219">
        <v>2259790</v>
      </c>
      <c r="DJ219">
        <v>2077027</v>
      </c>
      <c r="DK219">
        <v>2161813</v>
      </c>
      <c r="DL219">
        <v>2299754</v>
      </c>
      <c r="DM219">
        <v>2282686</v>
      </c>
      <c r="DN219">
        <v>2457576</v>
      </c>
      <c r="DO219">
        <v>2522064</v>
      </c>
      <c r="DP219">
        <v>2369912</v>
      </c>
      <c r="DQ219">
        <v>2416050</v>
      </c>
      <c r="DR219">
        <v>2345103</v>
      </c>
      <c r="DS219">
        <v>2240114</v>
      </c>
      <c r="DT219">
        <v>2164791</v>
      </c>
      <c r="DU219">
        <v>2284247</v>
      </c>
      <c r="DV219">
        <v>2448128</v>
      </c>
      <c r="DW219">
        <v>2318124</v>
      </c>
      <c r="DX219">
        <v>2372234</v>
      </c>
      <c r="DY219">
        <v>2689878</v>
      </c>
      <c r="DZ219">
        <v>2425114</v>
      </c>
      <c r="EA219">
        <v>2509766</v>
      </c>
      <c r="EB219">
        <v>2261585</v>
      </c>
      <c r="EC219">
        <v>2635271</v>
      </c>
      <c r="ED219">
        <v>3021252</v>
      </c>
      <c r="EE219">
        <v>3270608</v>
      </c>
      <c r="EF219">
        <v>3109283</v>
      </c>
      <c r="EG219">
        <v>2632445</v>
      </c>
      <c r="EH219">
        <v>2681754</v>
      </c>
      <c r="EI219">
        <v>2979434</v>
      </c>
      <c r="EJ219">
        <v>2572994</v>
      </c>
      <c r="EK219">
        <v>3007772</v>
      </c>
      <c r="EL219">
        <v>2181923</v>
      </c>
      <c r="EM219">
        <v>2372659</v>
      </c>
      <c r="EN219">
        <v>2255510</v>
      </c>
      <c r="EO219">
        <v>2294932</v>
      </c>
      <c r="EP219">
        <v>2251271</v>
      </c>
      <c r="EQ219">
        <v>2248502</v>
      </c>
      <c r="ER219">
        <v>2332382</v>
      </c>
      <c r="ES219">
        <v>2201983</v>
      </c>
      <c r="ET219">
        <v>2263783</v>
      </c>
      <c r="EU219">
        <v>2346860</v>
      </c>
      <c r="EV219">
        <v>2452955</v>
      </c>
      <c r="EW219">
        <v>2269855</v>
      </c>
      <c r="EX219">
        <v>2202048</v>
      </c>
      <c r="EY219">
        <v>2258571</v>
      </c>
      <c r="EZ219">
        <v>2121163</v>
      </c>
      <c r="FA219">
        <v>2252053</v>
      </c>
      <c r="FB219">
        <v>2255029</v>
      </c>
      <c r="FC219">
        <v>2325028</v>
      </c>
      <c r="FD219">
        <v>2234327</v>
      </c>
      <c r="FE219">
        <v>2380903</v>
      </c>
      <c r="FF219">
        <v>2038389</v>
      </c>
      <c r="FG219">
        <v>2006649</v>
      </c>
      <c r="FH219">
        <v>2086977</v>
      </c>
      <c r="FI219">
        <v>2255423</v>
      </c>
      <c r="FJ219">
        <v>2254838</v>
      </c>
      <c r="FK219">
        <v>2153190</v>
      </c>
      <c r="FL219">
        <v>2211238</v>
      </c>
      <c r="FM219">
        <v>2320224</v>
      </c>
      <c r="FN219">
        <v>2065001</v>
      </c>
      <c r="FO219">
        <v>2200573</v>
      </c>
      <c r="FP219">
        <v>2260169</v>
      </c>
      <c r="FQ219">
        <v>2181989</v>
      </c>
      <c r="FR219">
        <v>2176807</v>
      </c>
      <c r="FS219">
        <v>2359121</v>
      </c>
      <c r="FT219">
        <v>2182583</v>
      </c>
      <c r="FU219">
        <v>2334872</v>
      </c>
      <c r="FV219">
        <v>2109613</v>
      </c>
      <c r="FW219">
        <v>2251608</v>
      </c>
      <c r="FX219">
        <v>2248008</v>
      </c>
      <c r="FY219">
        <v>2477997</v>
      </c>
      <c r="FZ219">
        <v>2189060</v>
      </c>
      <c r="GA219">
        <v>2255549</v>
      </c>
      <c r="GB219">
        <v>2458010</v>
      </c>
      <c r="GC219">
        <v>2318519</v>
      </c>
      <c r="GD219">
        <v>2180876</v>
      </c>
      <c r="GE219">
        <v>2379828</v>
      </c>
      <c r="GF219">
        <v>2364036</v>
      </c>
      <c r="GG219">
        <v>2361845</v>
      </c>
      <c r="GH219">
        <v>2297034</v>
      </c>
      <c r="GI219">
        <v>2251667</v>
      </c>
      <c r="GJ219">
        <v>2393016</v>
      </c>
      <c r="GK219">
        <v>2581346</v>
      </c>
      <c r="GL219">
        <v>2715348</v>
      </c>
      <c r="GM219">
        <v>2474474</v>
      </c>
      <c r="GN219">
        <v>2142049</v>
      </c>
      <c r="GO219">
        <v>2374638</v>
      </c>
      <c r="GP219">
        <v>2377168</v>
      </c>
      <c r="GQ219">
        <v>2278351</v>
      </c>
      <c r="GR219">
        <v>2287524</v>
      </c>
      <c r="GS219">
        <v>2557487</v>
      </c>
      <c r="GT219">
        <v>2108265</v>
      </c>
      <c r="GU219">
        <v>2720214</v>
      </c>
      <c r="GV219">
        <v>2307997</v>
      </c>
      <c r="GW219">
        <v>2389400</v>
      </c>
      <c r="GX219">
        <v>2187552</v>
      </c>
      <c r="GY219">
        <v>2261496</v>
      </c>
      <c r="GZ219">
        <v>2364481</v>
      </c>
      <c r="HA219">
        <v>2603062</v>
      </c>
      <c r="HB219">
        <v>2451854</v>
      </c>
      <c r="HC219">
        <v>2134731</v>
      </c>
      <c r="HD219">
        <v>2099094</v>
      </c>
      <c r="HE219">
        <v>2404068</v>
      </c>
      <c r="HF219">
        <v>2190808</v>
      </c>
      <c r="HG219">
        <v>2225857</v>
      </c>
      <c r="HH219">
        <v>2290522</v>
      </c>
      <c r="HI219">
        <v>2448210</v>
      </c>
      <c r="HJ219">
        <v>2452469</v>
      </c>
      <c r="HK219">
        <v>3923303</v>
      </c>
      <c r="HL219">
        <v>2987327</v>
      </c>
      <c r="HM219">
        <v>2608817</v>
      </c>
      <c r="HN219">
        <v>2496847</v>
      </c>
      <c r="HO219">
        <v>2585406</v>
      </c>
      <c r="HP219">
        <v>2422140</v>
      </c>
      <c r="HQ219">
        <v>2697637</v>
      </c>
      <c r="HR219">
        <v>2429145</v>
      </c>
      <c r="HS219">
        <v>2194509</v>
      </c>
      <c r="HT219">
        <v>2184835</v>
      </c>
      <c r="HU219">
        <v>2388236</v>
      </c>
      <c r="HV219">
        <v>2224956</v>
      </c>
      <c r="HW219">
        <v>2243804</v>
      </c>
      <c r="HX219">
        <v>2178201</v>
      </c>
      <c r="HY219">
        <v>2466268</v>
      </c>
      <c r="HZ219">
        <v>4897673</v>
      </c>
      <c r="IA219">
        <v>2456093</v>
      </c>
      <c r="IB219">
        <v>2203636</v>
      </c>
      <c r="IC219">
        <v>2530490</v>
      </c>
      <c r="ID219">
        <v>2232685</v>
      </c>
      <c r="IE219">
        <v>2399084</v>
      </c>
      <c r="IF219">
        <v>2683559</v>
      </c>
      <c r="IG219">
        <v>2649846</v>
      </c>
      <c r="IH219">
        <v>2280330</v>
      </c>
      <c r="II219">
        <v>2240308</v>
      </c>
      <c r="IJ219">
        <v>2303586</v>
      </c>
      <c r="IK219">
        <v>2588982</v>
      </c>
      <c r="IL219">
        <v>2218608</v>
      </c>
      <c r="IM219">
        <v>2374351</v>
      </c>
      <c r="IN219">
        <v>2435182</v>
      </c>
      <c r="IO219">
        <v>2605987</v>
      </c>
      <c r="IP219">
        <v>2492808</v>
      </c>
      <c r="IQ219">
        <v>2580716</v>
      </c>
      <c r="IR219">
        <v>2481222</v>
      </c>
      <c r="IS219">
        <v>2661817</v>
      </c>
      <c r="IT219">
        <v>2699982</v>
      </c>
      <c r="IU219">
        <v>2721069</v>
      </c>
      <c r="IV219">
        <v>3051968</v>
      </c>
      <c r="IW219">
        <v>5863939</v>
      </c>
    </row>
    <row r="220" spans="1:257" x14ac:dyDescent="0.25">
      <c r="A220">
        <v>218</v>
      </c>
      <c r="B220">
        <v>5791839</v>
      </c>
      <c r="C220">
        <v>3395953</v>
      </c>
      <c r="D220">
        <v>2939439</v>
      </c>
      <c r="E220">
        <v>3002229</v>
      </c>
      <c r="F220">
        <v>2660217</v>
      </c>
      <c r="G220">
        <v>2453044</v>
      </c>
      <c r="H220">
        <v>2991485</v>
      </c>
      <c r="I220">
        <v>2623874</v>
      </c>
      <c r="J220">
        <v>2696313</v>
      </c>
      <c r="K220">
        <v>2322311</v>
      </c>
      <c r="L220">
        <v>2436169</v>
      </c>
      <c r="M220">
        <v>2329646</v>
      </c>
      <c r="N220">
        <v>2154177</v>
      </c>
      <c r="O220">
        <v>2185872</v>
      </c>
      <c r="P220">
        <v>2210887</v>
      </c>
      <c r="Q220">
        <v>3103401</v>
      </c>
      <c r="R220">
        <v>2369349</v>
      </c>
      <c r="S220">
        <v>2059957</v>
      </c>
      <c r="T220">
        <v>2210673</v>
      </c>
      <c r="U220">
        <v>2208673</v>
      </c>
      <c r="V220">
        <v>2209137</v>
      </c>
      <c r="W220">
        <v>2227460</v>
      </c>
      <c r="X220">
        <v>2124793</v>
      </c>
      <c r="Y220">
        <v>2242185</v>
      </c>
      <c r="Z220">
        <v>2258241</v>
      </c>
      <c r="AA220">
        <v>2119775</v>
      </c>
      <c r="AB220">
        <v>2391598</v>
      </c>
      <c r="AC220">
        <v>2525464</v>
      </c>
      <c r="AD220">
        <v>2083163</v>
      </c>
      <c r="AE220">
        <v>2124665</v>
      </c>
      <c r="AF220">
        <v>2100532</v>
      </c>
      <c r="AG220">
        <v>2450190</v>
      </c>
      <c r="AH220">
        <v>2161013</v>
      </c>
      <c r="AI220">
        <v>1994297</v>
      </c>
      <c r="AJ220">
        <v>2327096</v>
      </c>
      <c r="AK220">
        <v>2278595</v>
      </c>
      <c r="AL220">
        <v>2285979</v>
      </c>
      <c r="AM220">
        <v>2129788</v>
      </c>
      <c r="AN220">
        <v>2467019</v>
      </c>
      <c r="AO220">
        <v>2360368</v>
      </c>
      <c r="AP220">
        <v>2221914</v>
      </c>
      <c r="AQ220">
        <v>2089062</v>
      </c>
      <c r="AR220">
        <v>2183037</v>
      </c>
      <c r="AS220">
        <v>2192742</v>
      </c>
      <c r="AT220">
        <v>2079929</v>
      </c>
      <c r="AU220">
        <v>2239612</v>
      </c>
      <c r="AV220">
        <v>2117523</v>
      </c>
      <c r="AW220">
        <v>2337090</v>
      </c>
      <c r="AX220">
        <v>2313292</v>
      </c>
      <c r="AY220">
        <v>2238818</v>
      </c>
      <c r="AZ220">
        <v>2235684</v>
      </c>
      <c r="BA220">
        <v>2382412</v>
      </c>
      <c r="BB220">
        <v>2230045</v>
      </c>
      <c r="BC220">
        <v>2258987</v>
      </c>
      <c r="BD220">
        <v>2503351</v>
      </c>
      <c r="BE220">
        <v>2376269</v>
      </c>
      <c r="BF220">
        <v>2241793</v>
      </c>
      <c r="BG220">
        <v>2296968</v>
      </c>
      <c r="BH220">
        <v>2285639</v>
      </c>
      <c r="BI220">
        <v>2493465</v>
      </c>
      <c r="BJ220">
        <v>2315729</v>
      </c>
      <c r="BK220">
        <v>2295816</v>
      </c>
      <c r="BL220">
        <v>2452818</v>
      </c>
      <c r="BM220">
        <v>2954742</v>
      </c>
      <c r="BN220">
        <v>2351653</v>
      </c>
      <c r="BO220">
        <v>2822606</v>
      </c>
      <c r="BP220">
        <v>2202317</v>
      </c>
      <c r="BQ220">
        <v>2258340</v>
      </c>
      <c r="BR220">
        <v>2323797</v>
      </c>
      <c r="BS220">
        <v>2415109</v>
      </c>
      <c r="BT220">
        <v>2261364</v>
      </c>
      <c r="BU220">
        <v>2398369</v>
      </c>
      <c r="BV220">
        <v>5171121</v>
      </c>
      <c r="BW220">
        <v>3151960</v>
      </c>
      <c r="BX220">
        <v>2195833</v>
      </c>
      <c r="BY220">
        <v>2318634</v>
      </c>
      <c r="BZ220">
        <v>2711143</v>
      </c>
      <c r="CA220">
        <v>2604142</v>
      </c>
      <c r="CB220">
        <v>2337627</v>
      </c>
      <c r="CC220">
        <v>2576174</v>
      </c>
      <c r="CD220">
        <v>2174733</v>
      </c>
      <c r="CE220">
        <v>2119691</v>
      </c>
      <c r="CF220">
        <v>2133198</v>
      </c>
      <c r="CG220">
        <v>2220483</v>
      </c>
      <c r="CH220">
        <v>2156040</v>
      </c>
      <c r="CI220">
        <v>2355510</v>
      </c>
      <c r="CJ220">
        <v>2223829</v>
      </c>
      <c r="CK220">
        <v>2381896</v>
      </c>
      <c r="CL220">
        <v>2343170</v>
      </c>
      <c r="CM220">
        <v>2222072</v>
      </c>
      <c r="CN220">
        <v>2433929</v>
      </c>
      <c r="CO220">
        <v>2466415</v>
      </c>
      <c r="CP220">
        <v>2290029</v>
      </c>
      <c r="CQ220">
        <v>2329742</v>
      </c>
      <c r="CR220">
        <v>2187718</v>
      </c>
      <c r="CS220">
        <v>2549512</v>
      </c>
      <c r="CT220">
        <v>2095085</v>
      </c>
      <c r="CU220">
        <v>2039721</v>
      </c>
      <c r="CV220">
        <v>2392309</v>
      </c>
      <c r="CW220">
        <v>2242288</v>
      </c>
      <c r="CX220">
        <v>2397604</v>
      </c>
      <c r="CY220">
        <v>2227697</v>
      </c>
      <c r="CZ220">
        <v>2969884</v>
      </c>
      <c r="DA220">
        <v>2289547</v>
      </c>
      <c r="DB220">
        <v>2282187</v>
      </c>
      <c r="DC220">
        <v>2804999</v>
      </c>
      <c r="DD220">
        <v>2395306</v>
      </c>
      <c r="DE220">
        <v>2503478</v>
      </c>
      <c r="DF220">
        <v>2263560</v>
      </c>
      <c r="DG220">
        <v>2617476</v>
      </c>
      <c r="DH220">
        <v>2338828</v>
      </c>
      <c r="DI220">
        <v>2451371</v>
      </c>
      <c r="DJ220">
        <v>2172105</v>
      </c>
      <c r="DK220">
        <v>2296554</v>
      </c>
      <c r="DL220">
        <v>2238114</v>
      </c>
      <c r="DM220">
        <v>2322620</v>
      </c>
      <c r="DN220">
        <v>2283411</v>
      </c>
      <c r="DO220">
        <v>2427319</v>
      </c>
      <c r="DP220">
        <v>2460094</v>
      </c>
      <c r="DQ220">
        <v>2425916</v>
      </c>
      <c r="DR220">
        <v>2420657</v>
      </c>
      <c r="DS220">
        <v>2258547</v>
      </c>
      <c r="DT220">
        <v>2312932</v>
      </c>
      <c r="DU220">
        <v>2385092</v>
      </c>
      <c r="DV220">
        <v>2351998</v>
      </c>
      <c r="DW220">
        <v>2523874</v>
      </c>
      <c r="DX220">
        <v>2527233</v>
      </c>
      <c r="DY220">
        <v>3016231</v>
      </c>
      <c r="DZ220">
        <v>2745370</v>
      </c>
      <c r="EA220">
        <v>2233357</v>
      </c>
      <c r="EB220">
        <v>2204702</v>
      </c>
      <c r="EC220">
        <v>2383785</v>
      </c>
      <c r="ED220">
        <v>2453111</v>
      </c>
      <c r="EE220">
        <v>2398363</v>
      </c>
      <c r="EF220">
        <v>2419279</v>
      </c>
      <c r="EG220">
        <v>2439220</v>
      </c>
      <c r="EH220">
        <v>2183749</v>
      </c>
      <c r="EI220">
        <v>2534610</v>
      </c>
      <c r="EJ220">
        <v>2348010</v>
      </c>
      <c r="EK220">
        <v>2899012</v>
      </c>
      <c r="EL220">
        <v>2198066</v>
      </c>
      <c r="EM220">
        <v>2436377</v>
      </c>
      <c r="EN220">
        <v>2313980</v>
      </c>
      <c r="EO220">
        <v>2456888</v>
      </c>
      <c r="EP220">
        <v>2138080</v>
      </c>
      <c r="EQ220">
        <v>2189532</v>
      </c>
      <c r="ER220">
        <v>2290806</v>
      </c>
      <c r="ES220">
        <v>2450972</v>
      </c>
      <c r="ET220">
        <v>2262470</v>
      </c>
      <c r="EU220">
        <v>2313355</v>
      </c>
      <c r="EV220">
        <v>2355324</v>
      </c>
      <c r="EW220">
        <v>2375173</v>
      </c>
      <c r="EX220">
        <v>2135653</v>
      </c>
      <c r="EY220">
        <v>2226319</v>
      </c>
      <c r="EZ220">
        <v>2290930</v>
      </c>
      <c r="FA220">
        <v>2417411</v>
      </c>
      <c r="FB220">
        <v>2296423</v>
      </c>
      <c r="FC220">
        <v>2307373</v>
      </c>
      <c r="FD220">
        <v>2321564</v>
      </c>
      <c r="FE220">
        <v>2566189</v>
      </c>
      <c r="FF220">
        <v>2183662</v>
      </c>
      <c r="FG220">
        <v>2134259</v>
      </c>
      <c r="FH220">
        <v>2271515</v>
      </c>
      <c r="FI220">
        <v>2358363</v>
      </c>
      <c r="FJ220">
        <v>2453978</v>
      </c>
      <c r="FK220">
        <v>2346857</v>
      </c>
      <c r="FL220">
        <v>2434992</v>
      </c>
      <c r="FM220">
        <v>2475952</v>
      </c>
      <c r="FN220">
        <v>2182675</v>
      </c>
      <c r="FO220">
        <v>2619951</v>
      </c>
      <c r="FP220">
        <v>2743558</v>
      </c>
      <c r="FQ220">
        <v>2384033</v>
      </c>
      <c r="FR220">
        <v>2344507</v>
      </c>
      <c r="FS220">
        <v>2487398</v>
      </c>
      <c r="FT220">
        <v>2332287</v>
      </c>
      <c r="FU220">
        <v>2553859</v>
      </c>
      <c r="FV220">
        <v>2199678</v>
      </c>
      <c r="FW220">
        <v>2285231</v>
      </c>
      <c r="FX220">
        <v>2293470</v>
      </c>
      <c r="FY220">
        <v>2480417</v>
      </c>
      <c r="FZ220">
        <v>2447220</v>
      </c>
      <c r="GA220">
        <v>2586047</v>
      </c>
      <c r="GB220">
        <v>2622154</v>
      </c>
      <c r="GC220">
        <v>2479828</v>
      </c>
      <c r="GD220">
        <v>2218295</v>
      </c>
      <c r="GE220">
        <v>2438633</v>
      </c>
      <c r="GF220">
        <v>2577437</v>
      </c>
      <c r="GG220">
        <v>2510600</v>
      </c>
      <c r="GH220">
        <v>2438743</v>
      </c>
      <c r="GI220">
        <v>2478702</v>
      </c>
      <c r="GJ220">
        <v>2607131</v>
      </c>
      <c r="GK220">
        <v>2776543</v>
      </c>
      <c r="GL220">
        <v>2299563</v>
      </c>
      <c r="GM220">
        <v>2303620</v>
      </c>
      <c r="GN220">
        <v>2151169</v>
      </c>
      <c r="GO220">
        <v>2509862</v>
      </c>
      <c r="GP220">
        <v>2456069</v>
      </c>
      <c r="GQ220">
        <v>2382459</v>
      </c>
      <c r="GR220">
        <v>2244988</v>
      </c>
      <c r="GS220">
        <v>2453198</v>
      </c>
      <c r="GT220">
        <v>2121031</v>
      </c>
      <c r="GU220">
        <v>2198075</v>
      </c>
      <c r="GV220">
        <v>2246223</v>
      </c>
      <c r="GW220">
        <v>2321668</v>
      </c>
      <c r="GX220">
        <v>2232158</v>
      </c>
      <c r="GY220">
        <v>2304124</v>
      </c>
      <c r="GZ220">
        <v>2292946</v>
      </c>
      <c r="HA220">
        <v>2484111</v>
      </c>
      <c r="HB220">
        <v>2182913</v>
      </c>
      <c r="HC220">
        <v>2188153</v>
      </c>
      <c r="HD220">
        <v>2309832</v>
      </c>
      <c r="HE220">
        <v>2440675</v>
      </c>
      <c r="HF220">
        <v>2192466</v>
      </c>
      <c r="HG220">
        <v>2339622</v>
      </c>
      <c r="HH220">
        <v>2887859</v>
      </c>
      <c r="HI220">
        <v>2670966</v>
      </c>
      <c r="HJ220">
        <v>2438587</v>
      </c>
      <c r="HK220">
        <v>2561397</v>
      </c>
      <c r="HL220">
        <v>4406418</v>
      </c>
      <c r="HM220">
        <v>3187336</v>
      </c>
      <c r="HN220">
        <v>2553426</v>
      </c>
      <c r="HO220">
        <v>2577302</v>
      </c>
      <c r="HP220">
        <v>3234165</v>
      </c>
      <c r="HQ220">
        <v>2789444</v>
      </c>
      <c r="HR220">
        <v>2296115</v>
      </c>
      <c r="HS220">
        <v>2250980</v>
      </c>
      <c r="HT220">
        <v>2370530</v>
      </c>
      <c r="HU220">
        <v>2285966</v>
      </c>
      <c r="HV220">
        <v>2277062</v>
      </c>
      <c r="HW220">
        <v>2249350</v>
      </c>
      <c r="HX220">
        <v>2266837</v>
      </c>
      <c r="HY220">
        <v>2477964</v>
      </c>
      <c r="HZ220">
        <v>3099228</v>
      </c>
      <c r="IA220">
        <v>2496060</v>
      </c>
      <c r="IB220">
        <v>2382003</v>
      </c>
      <c r="IC220">
        <v>2605113</v>
      </c>
      <c r="ID220">
        <v>2241451</v>
      </c>
      <c r="IE220">
        <v>2669395</v>
      </c>
      <c r="IF220">
        <v>2645839</v>
      </c>
      <c r="IG220">
        <v>2780850</v>
      </c>
      <c r="IH220">
        <v>2182282</v>
      </c>
      <c r="II220">
        <v>2209665</v>
      </c>
      <c r="IJ220">
        <v>2289524</v>
      </c>
      <c r="IK220">
        <v>2517486</v>
      </c>
      <c r="IL220">
        <v>2124574</v>
      </c>
      <c r="IM220">
        <v>2338084</v>
      </c>
      <c r="IN220">
        <v>2309187</v>
      </c>
      <c r="IO220">
        <v>2556483</v>
      </c>
      <c r="IP220">
        <v>2480780</v>
      </c>
      <c r="IQ220">
        <v>2421348</v>
      </c>
      <c r="IR220">
        <v>2599894</v>
      </c>
      <c r="IS220">
        <v>2661597</v>
      </c>
      <c r="IT220">
        <v>2484531</v>
      </c>
      <c r="IU220">
        <v>2747851</v>
      </c>
      <c r="IV220">
        <v>3066429</v>
      </c>
      <c r="IW220">
        <v>5839822</v>
      </c>
    </row>
    <row r="221" spans="1:257" x14ac:dyDescent="0.25">
      <c r="A221">
        <v>219</v>
      </c>
      <c r="B221">
        <v>6108218</v>
      </c>
      <c r="C221">
        <v>3475994</v>
      </c>
      <c r="D221">
        <v>3067363</v>
      </c>
      <c r="E221">
        <v>3342746</v>
      </c>
      <c r="F221">
        <v>3047966</v>
      </c>
      <c r="G221">
        <v>2677444</v>
      </c>
      <c r="H221">
        <v>5459680</v>
      </c>
      <c r="I221">
        <v>2713163</v>
      </c>
      <c r="J221">
        <v>2678290</v>
      </c>
      <c r="K221">
        <v>2402905</v>
      </c>
      <c r="L221">
        <v>2501996</v>
      </c>
      <c r="M221">
        <v>2615372</v>
      </c>
      <c r="N221">
        <v>2422644</v>
      </c>
      <c r="O221">
        <v>2376975</v>
      </c>
      <c r="P221">
        <v>2450200</v>
      </c>
      <c r="Q221">
        <v>5695985</v>
      </c>
      <c r="R221">
        <v>2491516</v>
      </c>
      <c r="S221">
        <v>2227935</v>
      </c>
      <c r="T221">
        <v>2374550</v>
      </c>
      <c r="U221">
        <v>2311320</v>
      </c>
      <c r="V221">
        <v>2281209</v>
      </c>
      <c r="W221">
        <v>2733581</v>
      </c>
      <c r="X221">
        <v>2305782</v>
      </c>
      <c r="Y221">
        <v>2432033</v>
      </c>
      <c r="Z221">
        <v>2371872</v>
      </c>
      <c r="AA221">
        <v>2297512</v>
      </c>
      <c r="AB221">
        <v>2256771</v>
      </c>
      <c r="AC221">
        <v>2630675</v>
      </c>
      <c r="AD221">
        <v>2357365</v>
      </c>
      <c r="AE221">
        <v>2428471</v>
      </c>
      <c r="AF221">
        <v>2282409</v>
      </c>
      <c r="AG221">
        <v>2627597</v>
      </c>
      <c r="AH221">
        <v>2277932</v>
      </c>
      <c r="AI221">
        <v>2157813</v>
      </c>
      <c r="AJ221">
        <v>2220342</v>
      </c>
      <c r="AK221">
        <v>2510714</v>
      </c>
      <c r="AL221">
        <v>3600259</v>
      </c>
      <c r="AM221">
        <v>2311246</v>
      </c>
      <c r="AN221">
        <v>2848240</v>
      </c>
      <c r="AO221">
        <v>2433579</v>
      </c>
      <c r="AP221">
        <v>2220483</v>
      </c>
      <c r="AQ221">
        <v>2153319</v>
      </c>
      <c r="AR221">
        <v>2257434</v>
      </c>
      <c r="AS221">
        <v>2339927</v>
      </c>
      <c r="AT221">
        <v>2320912</v>
      </c>
      <c r="AU221">
        <v>2612023</v>
      </c>
      <c r="AV221">
        <v>2361608</v>
      </c>
      <c r="AW221">
        <v>2501816</v>
      </c>
      <c r="AX221">
        <v>2376454</v>
      </c>
      <c r="AY221">
        <v>2381622</v>
      </c>
      <c r="AZ221">
        <v>2323222</v>
      </c>
      <c r="BA221">
        <v>2500126</v>
      </c>
      <c r="BB221">
        <v>2523588</v>
      </c>
      <c r="BC221">
        <v>2506023</v>
      </c>
      <c r="BD221">
        <v>2784535</v>
      </c>
      <c r="BE221">
        <v>2547959</v>
      </c>
      <c r="BF221">
        <v>2685766</v>
      </c>
      <c r="BG221">
        <v>2712228</v>
      </c>
      <c r="BH221">
        <v>2437628</v>
      </c>
      <c r="BI221">
        <v>2597487</v>
      </c>
      <c r="BJ221">
        <v>2416107</v>
      </c>
      <c r="BK221">
        <v>2565609</v>
      </c>
      <c r="BL221">
        <v>2565533</v>
      </c>
      <c r="BM221">
        <v>3176799</v>
      </c>
      <c r="BN221">
        <v>2384758</v>
      </c>
      <c r="BO221">
        <v>2769303</v>
      </c>
      <c r="BP221">
        <v>2252936</v>
      </c>
      <c r="BQ221">
        <v>2580186</v>
      </c>
      <c r="BR221">
        <v>2779148</v>
      </c>
      <c r="BS221">
        <v>2650153</v>
      </c>
      <c r="BT221">
        <v>2428091</v>
      </c>
      <c r="BU221">
        <v>2481467</v>
      </c>
      <c r="BV221">
        <v>4905260</v>
      </c>
      <c r="BW221">
        <v>3478898</v>
      </c>
      <c r="BX221">
        <v>2312064</v>
      </c>
      <c r="BY221">
        <v>2496742</v>
      </c>
      <c r="BZ221">
        <v>2867742</v>
      </c>
      <c r="CA221">
        <v>3078343</v>
      </c>
      <c r="CB221">
        <v>2567804</v>
      </c>
      <c r="CC221">
        <v>2973582</v>
      </c>
      <c r="CD221">
        <v>2288744</v>
      </c>
      <c r="CE221">
        <v>2346456</v>
      </c>
      <c r="CF221">
        <v>2274523</v>
      </c>
      <c r="CG221">
        <v>2463233</v>
      </c>
      <c r="CH221">
        <v>2283877</v>
      </c>
      <c r="CI221">
        <v>2386351</v>
      </c>
      <c r="CJ221">
        <v>2408363</v>
      </c>
      <c r="CK221">
        <v>2596249</v>
      </c>
      <c r="CL221">
        <v>2384902</v>
      </c>
      <c r="CM221">
        <v>2341047</v>
      </c>
      <c r="CN221">
        <v>2445929</v>
      </c>
      <c r="CO221">
        <v>2733257</v>
      </c>
      <c r="CP221">
        <v>2323492</v>
      </c>
      <c r="CQ221">
        <v>2481665</v>
      </c>
      <c r="CR221">
        <v>2340364</v>
      </c>
      <c r="CS221">
        <v>2764699</v>
      </c>
      <c r="CT221">
        <v>2231833</v>
      </c>
      <c r="CU221">
        <v>2265583</v>
      </c>
      <c r="CV221">
        <v>2402826</v>
      </c>
      <c r="CW221">
        <v>2460441</v>
      </c>
      <c r="CX221">
        <v>2292742</v>
      </c>
      <c r="CY221">
        <v>2400079</v>
      </c>
      <c r="CZ221">
        <v>2864102</v>
      </c>
      <c r="DA221">
        <v>2521786</v>
      </c>
      <c r="DB221">
        <v>2326516</v>
      </c>
      <c r="DC221">
        <v>2852288</v>
      </c>
      <c r="DD221">
        <v>2531162</v>
      </c>
      <c r="DE221">
        <v>2669423</v>
      </c>
      <c r="DF221">
        <v>2897838</v>
      </c>
      <c r="DG221">
        <v>4417032</v>
      </c>
      <c r="DH221">
        <v>3380843</v>
      </c>
      <c r="DI221">
        <v>3962035</v>
      </c>
      <c r="DJ221">
        <v>2508845</v>
      </c>
      <c r="DK221">
        <v>2662775</v>
      </c>
      <c r="DL221">
        <v>2445976</v>
      </c>
      <c r="DM221">
        <v>2481528</v>
      </c>
      <c r="DN221">
        <v>8432931</v>
      </c>
      <c r="DO221">
        <v>4390386</v>
      </c>
      <c r="DP221">
        <v>2883747</v>
      </c>
      <c r="DQ221">
        <v>2744583</v>
      </c>
      <c r="DR221">
        <v>3284101</v>
      </c>
      <c r="DS221">
        <v>2981429</v>
      </c>
      <c r="DT221">
        <v>2353375</v>
      </c>
      <c r="DU221">
        <v>2756890</v>
      </c>
      <c r="DV221">
        <v>2581158</v>
      </c>
      <c r="DW221">
        <v>2750702</v>
      </c>
      <c r="DX221">
        <v>3038005</v>
      </c>
      <c r="DY221">
        <v>3651020</v>
      </c>
      <c r="DZ221">
        <v>3481615</v>
      </c>
      <c r="EA221">
        <v>2777301</v>
      </c>
      <c r="EB221">
        <v>2372853</v>
      </c>
      <c r="EC221">
        <v>2712313</v>
      </c>
      <c r="ED221">
        <v>2494154</v>
      </c>
      <c r="EE221">
        <v>2966307</v>
      </c>
      <c r="EF221">
        <v>2873336</v>
      </c>
      <c r="EG221">
        <v>3208376</v>
      </c>
      <c r="EH221">
        <v>2460096</v>
      </c>
      <c r="EI221">
        <v>3396215</v>
      </c>
      <c r="EJ221">
        <v>2560705</v>
      </c>
      <c r="EK221">
        <v>3317892</v>
      </c>
      <c r="EL221">
        <v>2889508</v>
      </c>
      <c r="EM221">
        <v>2813737</v>
      </c>
      <c r="EN221">
        <v>2645971</v>
      </c>
      <c r="EO221">
        <v>2638123</v>
      </c>
      <c r="EP221">
        <v>2350141</v>
      </c>
      <c r="EQ221">
        <v>2348413</v>
      </c>
      <c r="ER221">
        <v>2677944</v>
      </c>
      <c r="ES221">
        <v>2552964</v>
      </c>
      <c r="ET221">
        <v>2331817</v>
      </c>
      <c r="EU221">
        <v>2419436</v>
      </c>
      <c r="EV221">
        <v>3300136</v>
      </c>
      <c r="EW221">
        <v>2578658</v>
      </c>
      <c r="EX221">
        <v>2325376</v>
      </c>
      <c r="EY221">
        <v>2327765</v>
      </c>
      <c r="EZ221">
        <v>2436638</v>
      </c>
      <c r="FA221">
        <v>2676983</v>
      </c>
      <c r="FB221">
        <v>2358811</v>
      </c>
      <c r="FC221">
        <v>2349255</v>
      </c>
      <c r="FD221">
        <v>2465589</v>
      </c>
      <c r="FE221">
        <v>2694359</v>
      </c>
      <c r="FF221">
        <v>2167953</v>
      </c>
      <c r="FG221">
        <v>2214716</v>
      </c>
      <c r="FH221">
        <v>2207084</v>
      </c>
      <c r="FI221">
        <v>2374567</v>
      </c>
      <c r="FJ221">
        <v>2398609</v>
      </c>
      <c r="FK221">
        <v>2447586</v>
      </c>
      <c r="FL221">
        <v>2780385</v>
      </c>
      <c r="FM221">
        <v>3248056</v>
      </c>
      <c r="FN221">
        <v>2235738</v>
      </c>
      <c r="FO221">
        <v>2354205</v>
      </c>
      <c r="FP221">
        <v>2509330</v>
      </c>
      <c r="FQ221">
        <v>2497544</v>
      </c>
      <c r="FR221">
        <v>2347177</v>
      </c>
      <c r="FS221">
        <v>2685725</v>
      </c>
      <c r="FT221">
        <v>2524752</v>
      </c>
      <c r="FU221">
        <v>2690172</v>
      </c>
      <c r="FV221">
        <v>2543809</v>
      </c>
      <c r="FW221">
        <v>2567670</v>
      </c>
      <c r="FX221">
        <v>2540726</v>
      </c>
      <c r="FY221">
        <v>2612331</v>
      </c>
      <c r="FZ221">
        <v>2623591</v>
      </c>
      <c r="GA221">
        <v>2650020</v>
      </c>
      <c r="GB221">
        <v>5365042</v>
      </c>
      <c r="GC221">
        <v>3353111</v>
      </c>
      <c r="GD221">
        <v>2628664</v>
      </c>
      <c r="GE221">
        <v>2693460</v>
      </c>
      <c r="GF221">
        <v>2621851</v>
      </c>
      <c r="GG221">
        <v>3128930</v>
      </c>
      <c r="GH221">
        <v>2465874</v>
      </c>
      <c r="GI221">
        <v>2678101</v>
      </c>
      <c r="GJ221">
        <v>2682673</v>
      </c>
      <c r="GK221">
        <v>2990157</v>
      </c>
      <c r="GL221">
        <v>2664311</v>
      </c>
      <c r="GM221">
        <v>2507580</v>
      </c>
      <c r="GN221">
        <v>2454154</v>
      </c>
      <c r="GO221">
        <v>3066062</v>
      </c>
      <c r="GP221">
        <v>2593874</v>
      </c>
      <c r="GQ221">
        <v>2613488</v>
      </c>
      <c r="GR221">
        <v>2541421</v>
      </c>
      <c r="GS221">
        <v>2844877</v>
      </c>
      <c r="GT221">
        <v>2423548</v>
      </c>
      <c r="GU221">
        <v>2550374</v>
      </c>
      <c r="GV221">
        <v>2253223</v>
      </c>
      <c r="GW221">
        <v>2703530</v>
      </c>
      <c r="GX221">
        <v>2350593</v>
      </c>
      <c r="GY221">
        <v>2524677</v>
      </c>
      <c r="GZ221">
        <v>2447530</v>
      </c>
      <c r="HA221">
        <v>2713019</v>
      </c>
      <c r="HB221">
        <v>2352705</v>
      </c>
      <c r="HC221">
        <v>2257263</v>
      </c>
      <c r="HD221">
        <v>2355025</v>
      </c>
      <c r="HE221">
        <v>2951687</v>
      </c>
      <c r="HF221">
        <v>2328501</v>
      </c>
      <c r="HG221">
        <v>2369756</v>
      </c>
      <c r="HH221">
        <v>3344834</v>
      </c>
      <c r="HI221">
        <v>2731962</v>
      </c>
      <c r="HJ221">
        <v>2536460</v>
      </c>
      <c r="HK221">
        <v>2669729</v>
      </c>
      <c r="HL221">
        <v>2958958</v>
      </c>
      <c r="HM221">
        <v>5716740</v>
      </c>
      <c r="HN221">
        <v>2854533</v>
      </c>
      <c r="HO221">
        <v>2944767</v>
      </c>
      <c r="HP221">
        <v>3706956</v>
      </c>
      <c r="HQ221">
        <v>3130540</v>
      </c>
      <c r="HR221">
        <v>2521880</v>
      </c>
      <c r="HS221">
        <v>3076037</v>
      </c>
      <c r="HT221">
        <v>2397837</v>
      </c>
      <c r="HU221">
        <v>2501700</v>
      </c>
      <c r="HV221">
        <v>2405441</v>
      </c>
      <c r="HW221">
        <v>2484622</v>
      </c>
      <c r="HX221">
        <v>2417399</v>
      </c>
      <c r="HY221">
        <v>2557524</v>
      </c>
      <c r="HZ221">
        <v>2411901</v>
      </c>
      <c r="IA221">
        <v>3157073</v>
      </c>
      <c r="IB221">
        <v>2366302</v>
      </c>
      <c r="IC221">
        <v>3450570</v>
      </c>
      <c r="ID221">
        <v>2292694</v>
      </c>
      <c r="IE221">
        <v>3263993</v>
      </c>
      <c r="IF221">
        <v>2631894</v>
      </c>
      <c r="IG221">
        <v>3034930</v>
      </c>
      <c r="IH221">
        <v>3122800</v>
      </c>
      <c r="II221">
        <v>2739732</v>
      </c>
      <c r="IJ221">
        <v>2466797</v>
      </c>
      <c r="IK221">
        <v>2707719</v>
      </c>
      <c r="IL221">
        <v>2463679</v>
      </c>
      <c r="IM221">
        <v>2591016</v>
      </c>
      <c r="IN221">
        <v>2793645</v>
      </c>
      <c r="IO221">
        <v>3158319</v>
      </c>
      <c r="IP221">
        <v>3285762</v>
      </c>
      <c r="IQ221">
        <v>2703411</v>
      </c>
      <c r="IR221">
        <v>2748757</v>
      </c>
      <c r="IS221">
        <v>3054365</v>
      </c>
      <c r="IT221">
        <v>3297148</v>
      </c>
      <c r="IU221">
        <v>3092300</v>
      </c>
      <c r="IV221">
        <v>3668456</v>
      </c>
      <c r="IW221">
        <v>6969990</v>
      </c>
    </row>
    <row r="222" spans="1:257" x14ac:dyDescent="0.25">
      <c r="A222">
        <v>220</v>
      </c>
      <c r="B222">
        <v>8231941</v>
      </c>
      <c r="C222">
        <v>4756405</v>
      </c>
      <c r="D222">
        <v>4045767</v>
      </c>
      <c r="E222">
        <v>3727835</v>
      </c>
      <c r="F222">
        <v>3237714</v>
      </c>
      <c r="G222">
        <v>3264539</v>
      </c>
      <c r="H222">
        <v>3317520</v>
      </c>
      <c r="I222">
        <v>3004621</v>
      </c>
      <c r="J222">
        <v>2810877</v>
      </c>
      <c r="K222">
        <v>2581545</v>
      </c>
      <c r="L222">
        <v>2405880</v>
      </c>
      <c r="M222">
        <v>2431941</v>
      </c>
      <c r="N222">
        <v>2450427</v>
      </c>
      <c r="O222">
        <v>2553366</v>
      </c>
      <c r="P222">
        <v>2630088</v>
      </c>
      <c r="Q222">
        <v>3370045</v>
      </c>
      <c r="R222">
        <v>2717013</v>
      </c>
      <c r="S222">
        <v>2402674</v>
      </c>
      <c r="T222">
        <v>2455412</v>
      </c>
      <c r="U222">
        <v>2323403</v>
      </c>
      <c r="V222">
        <v>2340712</v>
      </c>
      <c r="W222">
        <v>2259942</v>
      </c>
      <c r="X222">
        <v>2281922</v>
      </c>
      <c r="Y222">
        <v>2427105</v>
      </c>
      <c r="Z222">
        <v>2319840</v>
      </c>
      <c r="AA222">
        <v>2132686</v>
      </c>
      <c r="AB222">
        <v>2199504</v>
      </c>
      <c r="AC222">
        <v>2233424</v>
      </c>
      <c r="AD222">
        <v>2327404</v>
      </c>
      <c r="AE222">
        <v>2320115</v>
      </c>
      <c r="AF222">
        <v>2469841</v>
      </c>
      <c r="AG222">
        <v>2878071</v>
      </c>
      <c r="AH222">
        <v>2349432</v>
      </c>
      <c r="AI222">
        <v>2120131</v>
      </c>
      <c r="AJ222">
        <v>2324474</v>
      </c>
      <c r="AK222">
        <v>2266440</v>
      </c>
      <c r="AL222">
        <v>2417056</v>
      </c>
      <c r="AM222">
        <v>2254735</v>
      </c>
      <c r="AN222">
        <v>2307917</v>
      </c>
      <c r="AO222">
        <v>2358934</v>
      </c>
      <c r="AP222">
        <v>2231475</v>
      </c>
      <c r="AQ222">
        <v>2106889</v>
      </c>
      <c r="AR222">
        <v>2617058</v>
      </c>
      <c r="AS222">
        <v>2213002</v>
      </c>
      <c r="AT222">
        <v>2341989</v>
      </c>
      <c r="AU222">
        <v>2273775</v>
      </c>
      <c r="AV222">
        <v>2423404</v>
      </c>
      <c r="AW222">
        <v>2639386</v>
      </c>
      <c r="AX222">
        <v>2682054</v>
      </c>
      <c r="AY222">
        <v>2487635</v>
      </c>
      <c r="AZ222">
        <v>2428923</v>
      </c>
      <c r="BA222">
        <v>2869513</v>
      </c>
      <c r="BB222">
        <v>2473559</v>
      </c>
      <c r="BC222">
        <v>2279759</v>
      </c>
      <c r="BD222">
        <v>2539448</v>
      </c>
      <c r="BE222">
        <v>2660235</v>
      </c>
      <c r="BF222">
        <v>2666817</v>
      </c>
      <c r="BG222">
        <v>2551596</v>
      </c>
      <c r="BH222">
        <v>2770606</v>
      </c>
      <c r="BI222">
        <v>2972979</v>
      </c>
      <c r="BJ222">
        <v>2571314</v>
      </c>
      <c r="BK222">
        <v>2374001</v>
      </c>
      <c r="BL222">
        <v>2625581</v>
      </c>
      <c r="BM222">
        <v>3214732</v>
      </c>
      <c r="BN222">
        <v>2526202</v>
      </c>
      <c r="BO222">
        <v>2383858</v>
      </c>
      <c r="BP222">
        <v>2278102</v>
      </c>
      <c r="BQ222">
        <v>2466724</v>
      </c>
      <c r="BR222">
        <v>2365349</v>
      </c>
      <c r="BS222">
        <v>2368851</v>
      </c>
      <c r="BT222">
        <v>2389847</v>
      </c>
      <c r="BU222">
        <v>2561899</v>
      </c>
      <c r="BV222">
        <v>2852160</v>
      </c>
      <c r="BW222">
        <v>2957423</v>
      </c>
      <c r="BX222">
        <v>2239873</v>
      </c>
      <c r="BY222">
        <v>2366015</v>
      </c>
      <c r="BZ222">
        <v>2316477</v>
      </c>
      <c r="CA222">
        <v>2458766</v>
      </c>
      <c r="CB222">
        <v>2364299</v>
      </c>
      <c r="CC222">
        <v>2701032</v>
      </c>
      <c r="CD222">
        <v>2586517</v>
      </c>
      <c r="CE222">
        <v>2355429</v>
      </c>
      <c r="CF222">
        <v>2150673</v>
      </c>
      <c r="CG222">
        <v>2373238</v>
      </c>
      <c r="CH222">
        <v>2202397</v>
      </c>
      <c r="CI222">
        <v>2504811</v>
      </c>
      <c r="CJ222">
        <v>2900054</v>
      </c>
      <c r="CK222">
        <v>2920978</v>
      </c>
      <c r="CL222">
        <v>2363636</v>
      </c>
      <c r="CM222">
        <v>2207470</v>
      </c>
      <c r="CN222">
        <v>2281265</v>
      </c>
      <c r="CO222">
        <v>2525667</v>
      </c>
      <c r="CP222">
        <v>2691268</v>
      </c>
      <c r="CQ222">
        <v>2413233</v>
      </c>
      <c r="CR222">
        <v>2375901</v>
      </c>
      <c r="CS222">
        <v>2812188</v>
      </c>
      <c r="CT222">
        <v>2304718</v>
      </c>
      <c r="CU222">
        <v>2121496</v>
      </c>
      <c r="CV222">
        <v>2224533</v>
      </c>
      <c r="CW222">
        <v>2330533</v>
      </c>
      <c r="CX222">
        <v>2271539</v>
      </c>
      <c r="CY222">
        <v>2185716</v>
      </c>
      <c r="CZ222">
        <v>2563780</v>
      </c>
      <c r="DA222">
        <v>2475379</v>
      </c>
      <c r="DB222">
        <v>2176444</v>
      </c>
      <c r="DC222">
        <v>2411702</v>
      </c>
      <c r="DD222">
        <v>2402521</v>
      </c>
      <c r="DE222">
        <v>2183120</v>
      </c>
      <c r="DF222">
        <v>2185166</v>
      </c>
      <c r="DG222">
        <v>2353536</v>
      </c>
      <c r="DH222">
        <v>2520259</v>
      </c>
      <c r="DI222">
        <v>2582544</v>
      </c>
      <c r="DJ222">
        <v>2364713</v>
      </c>
      <c r="DK222">
        <v>2420125</v>
      </c>
      <c r="DL222">
        <v>2306547</v>
      </c>
      <c r="DM222">
        <v>2636504</v>
      </c>
      <c r="DN222">
        <v>2372964</v>
      </c>
      <c r="DO222">
        <v>2452777</v>
      </c>
      <c r="DP222">
        <v>2474940</v>
      </c>
      <c r="DQ222">
        <v>2737566</v>
      </c>
      <c r="DR222">
        <v>2444145</v>
      </c>
      <c r="DS222">
        <v>2399413</v>
      </c>
      <c r="DT222">
        <v>2447390</v>
      </c>
      <c r="DU222">
        <v>2457142</v>
      </c>
      <c r="DV222">
        <v>2356306</v>
      </c>
      <c r="DW222">
        <v>2512097</v>
      </c>
      <c r="DX222">
        <v>2683758</v>
      </c>
      <c r="DY222">
        <v>3331135</v>
      </c>
      <c r="DZ222">
        <v>2516529</v>
      </c>
      <c r="EA222">
        <v>2287941</v>
      </c>
      <c r="EB222">
        <v>2180811</v>
      </c>
      <c r="EC222">
        <v>2485568</v>
      </c>
      <c r="ED222">
        <v>2258971</v>
      </c>
      <c r="EE222">
        <v>2471131</v>
      </c>
      <c r="EF222">
        <v>2295648</v>
      </c>
      <c r="EG222">
        <v>2378923</v>
      </c>
      <c r="EH222">
        <v>2223696</v>
      </c>
      <c r="EI222">
        <v>2842070</v>
      </c>
      <c r="EJ222">
        <v>2314302</v>
      </c>
      <c r="EK222">
        <v>3208178</v>
      </c>
      <c r="EL222">
        <v>2326105</v>
      </c>
      <c r="EM222">
        <v>2565349</v>
      </c>
      <c r="EN222">
        <v>2402957</v>
      </c>
      <c r="EO222">
        <v>2802583</v>
      </c>
      <c r="EP222">
        <v>2339593</v>
      </c>
      <c r="EQ222">
        <v>2266214</v>
      </c>
      <c r="ER222">
        <v>2352069</v>
      </c>
      <c r="ES222">
        <v>2407777</v>
      </c>
      <c r="ET222">
        <v>2229604</v>
      </c>
      <c r="EU222">
        <v>2220127</v>
      </c>
      <c r="EV222">
        <v>2393623</v>
      </c>
      <c r="EW222">
        <v>2464437</v>
      </c>
      <c r="EX222">
        <v>2255668</v>
      </c>
      <c r="EY222">
        <v>2212669</v>
      </c>
      <c r="EZ222">
        <v>2286795</v>
      </c>
      <c r="FA222">
        <v>2362660</v>
      </c>
      <c r="FB222">
        <v>2437035</v>
      </c>
      <c r="FC222">
        <v>2295649</v>
      </c>
      <c r="FD222">
        <v>2474648</v>
      </c>
      <c r="FE222">
        <v>2995520</v>
      </c>
      <c r="FF222">
        <v>2200722</v>
      </c>
      <c r="FG222">
        <v>2046092</v>
      </c>
      <c r="FH222">
        <v>2072169</v>
      </c>
      <c r="FI222">
        <v>2174495</v>
      </c>
      <c r="FJ222">
        <v>2191663</v>
      </c>
      <c r="FK222">
        <v>2149044</v>
      </c>
      <c r="FL222">
        <v>2121103</v>
      </c>
      <c r="FM222">
        <v>2356935</v>
      </c>
      <c r="FN222">
        <v>2182766</v>
      </c>
      <c r="FO222">
        <v>2196736</v>
      </c>
      <c r="FP222">
        <v>2640355</v>
      </c>
      <c r="FQ222">
        <v>2266103</v>
      </c>
      <c r="FR222">
        <v>2340245</v>
      </c>
      <c r="FS222">
        <v>2327916</v>
      </c>
      <c r="FT222">
        <v>2352842</v>
      </c>
      <c r="FU222">
        <v>2657783</v>
      </c>
      <c r="FV222">
        <v>2359903</v>
      </c>
      <c r="FW222">
        <v>2402266</v>
      </c>
      <c r="FX222">
        <v>2365902</v>
      </c>
      <c r="FY222">
        <v>2415643</v>
      </c>
      <c r="FZ222">
        <v>2312834</v>
      </c>
      <c r="GA222">
        <v>2423263</v>
      </c>
      <c r="GB222">
        <v>2574814</v>
      </c>
      <c r="GC222">
        <v>2635408</v>
      </c>
      <c r="GD222">
        <v>2454566</v>
      </c>
      <c r="GE222">
        <v>2676294</v>
      </c>
      <c r="GF222">
        <v>2414432</v>
      </c>
      <c r="GG222">
        <v>2761745</v>
      </c>
      <c r="GH222">
        <v>2643892</v>
      </c>
      <c r="GI222">
        <v>2544986</v>
      </c>
      <c r="GJ222">
        <v>2743953</v>
      </c>
      <c r="GK222">
        <v>3175766</v>
      </c>
      <c r="GL222">
        <v>2495496</v>
      </c>
      <c r="GM222">
        <v>2302414</v>
      </c>
      <c r="GN222">
        <v>2290771</v>
      </c>
      <c r="GO222">
        <v>2429976</v>
      </c>
      <c r="GP222">
        <v>2372476</v>
      </c>
      <c r="GQ222">
        <v>2270171</v>
      </c>
      <c r="GR222">
        <v>2479491</v>
      </c>
      <c r="GS222">
        <v>2643365</v>
      </c>
      <c r="GT222">
        <v>2317477</v>
      </c>
      <c r="GU222">
        <v>2347601</v>
      </c>
      <c r="GV222">
        <v>2308565</v>
      </c>
      <c r="GW222">
        <v>2423511</v>
      </c>
      <c r="GX222">
        <v>2570344</v>
      </c>
      <c r="GY222">
        <v>2509665</v>
      </c>
      <c r="GZ222">
        <v>2485142</v>
      </c>
      <c r="HA222">
        <v>2714335</v>
      </c>
      <c r="HB222">
        <v>2309926</v>
      </c>
      <c r="HC222">
        <v>2153940</v>
      </c>
      <c r="HD222">
        <v>2281543</v>
      </c>
      <c r="HE222">
        <v>2540620</v>
      </c>
      <c r="HF222">
        <v>2299451</v>
      </c>
      <c r="HG222">
        <v>2282103</v>
      </c>
      <c r="HH222">
        <v>2500109</v>
      </c>
      <c r="HI222">
        <v>2792329</v>
      </c>
      <c r="HJ222">
        <v>2434776</v>
      </c>
      <c r="HK222">
        <v>2459201</v>
      </c>
      <c r="HL222">
        <v>2549114</v>
      </c>
      <c r="HM222">
        <v>2842029</v>
      </c>
      <c r="HN222">
        <v>4690638</v>
      </c>
      <c r="HO222">
        <v>3121925</v>
      </c>
      <c r="HP222">
        <v>2961857</v>
      </c>
      <c r="HQ222">
        <v>3304093</v>
      </c>
      <c r="HR222">
        <v>2567400</v>
      </c>
      <c r="HS222">
        <v>2224646</v>
      </c>
      <c r="HT222">
        <v>2181449</v>
      </c>
      <c r="HU222">
        <v>2407824</v>
      </c>
      <c r="HV222">
        <v>2300510</v>
      </c>
      <c r="HW222">
        <v>2272883</v>
      </c>
      <c r="HX222">
        <v>2416185</v>
      </c>
      <c r="HY222">
        <v>2791491</v>
      </c>
      <c r="HZ222">
        <v>2651772</v>
      </c>
      <c r="IA222">
        <v>2465478</v>
      </c>
      <c r="IB222">
        <v>2251526</v>
      </c>
      <c r="IC222">
        <v>2473349</v>
      </c>
      <c r="ID222">
        <v>2428886</v>
      </c>
      <c r="IE222">
        <v>2626071</v>
      </c>
      <c r="IF222">
        <v>2964568</v>
      </c>
      <c r="IG222">
        <v>3063866</v>
      </c>
      <c r="IH222">
        <v>2469506</v>
      </c>
      <c r="II222">
        <v>2381403</v>
      </c>
      <c r="IJ222">
        <v>2335765</v>
      </c>
      <c r="IK222">
        <v>2693536</v>
      </c>
      <c r="IL222">
        <v>2363479</v>
      </c>
      <c r="IM222">
        <v>2407165</v>
      </c>
      <c r="IN222">
        <v>2343478</v>
      </c>
      <c r="IO222">
        <v>2881471</v>
      </c>
      <c r="IP222">
        <v>2475627</v>
      </c>
      <c r="IQ222">
        <v>2556438</v>
      </c>
      <c r="IR222">
        <v>2601782</v>
      </c>
      <c r="IS222">
        <v>2809792</v>
      </c>
      <c r="IT222">
        <v>2727666</v>
      </c>
      <c r="IU222">
        <v>3013565</v>
      </c>
      <c r="IV222">
        <v>3510258</v>
      </c>
      <c r="IW222">
        <v>6809747</v>
      </c>
    </row>
    <row r="223" spans="1:257" x14ac:dyDescent="0.25">
      <c r="A223">
        <v>221</v>
      </c>
      <c r="B223">
        <v>6032420</v>
      </c>
      <c r="C223">
        <v>3621271</v>
      </c>
      <c r="D223">
        <v>3176397</v>
      </c>
      <c r="E223">
        <v>3087937</v>
      </c>
      <c r="F223">
        <v>2929340</v>
      </c>
      <c r="G223">
        <v>3243136</v>
      </c>
      <c r="H223">
        <v>2558864</v>
      </c>
      <c r="I223">
        <v>2620335</v>
      </c>
      <c r="J223">
        <v>2225104</v>
      </c>
      <c r="K223">
        <v>2362650</v>
      </c>
      <c r="L223">
        <v>2322162</v>
      </c>
      <c r="M223">
        <v>2285234</v>
      </c>
      <c r="N223">
        <v>2322790</v>
      </c>
      <c r="O223">
        <v>2393559</v>
      </c>
      <c r="P223">
        <v>2439994</v>
      </c>
      <c r="Q223">
        <v>2886931</v>
      </c>
      <c r="R223">
        <v>2394461</v>
      </c>
      <c r="S223">
        <v>2124135</v>
      </c>
      <c r="T223">
        <v>2243213</v>
      </c>
      <c r="U223">
        <v>2378573</v>
      </c>
      <c r="V223">
        <v>2169299</v>
      </c>
      <c r="W223">
        <v>2296502</v>
      </c>
      <c r="X223">
        <v>2136817</v>
      </c>
      <c r="Y223">
        <v>2267546</v>
      </c>
      <c r="Z223">
        <v>2268689</v>
      </c>
      <c r="AA223">
        <v>2192002</v>
      </c>
      <c r="AB223">
        <v>2170987</v>
      </c>
      <c r="AC223">
        <v>2295521</v>
      </c>
      <c r="AD223">
        <v>2638350</v>
      </c>
      <c r="AE223">
        <v>2323257</v>
      </c>
      <c r="AF223">
        <v>2421995</v>
      </c>
      <c r="AG223">
        <v>2692103</v>
      </c>
      <c r="AH223">
        <v>2299492</v>
      </c>
      <c r="AI223">
        <v>2105163</v>
      </c>
      <c r="AJ223">
        <v>2153807</v>
      </c>
      <c r="AK223">
        <v>2228490</v>
      </c>
      <c r="AL223">
        <v>2332711</v>
      </c>
      <c r="AM223">
        <v>2138047</v>
      </c>
      <c r="AN223">
        <v>2302033</v>
      </c>
      <c r="AO223">
        <v>2424058</v>
      </c>
      <c r="AP223">
        <v>2066402</v>
      </c>
      <c r="AQ223">
        <v>2125457</v>
      </c>
      <c r="AR223">
        <v>2215011</v>
      </c>
      <c r="AS223">
        <v>2264277</v>
      </c>
      <c r="AT223">
        <v>2136024</v>
      </c>
      <c r="AU223">
        <v>2236370</v>
      </c>
      <c r="AV223">
        <v>2334713</v>
      </c>
      <c r="AW223">
        <v>2433810</v>
      </c>
      <c r="AX223">
        <v>2328757</v>
      </c>
      <c r="AY223">
        <v>2256941</v>
      </c>
      <c r="AZ223">
        <v>2290550</v>
      </c>
      <c r="BA223">
        <v>2282304</v>
      </c>
      <c r="BB223">
        <v>2571517</v>
      </c>
      <c r="BC223">
        <v>2275139</v>
      </c>
      <c r="BD223">
        <v>2452235</v>
      </c>
      <c r="BE223">
        <v>2512485</v>
      </c>
      <c r="BF223">
        <v>2419010</v>
      </c>
      <c r="BG223">
        <v>2290635</v>
      </c>
      <c r="BH223">
        <v>2700417</v>
      </c>
      <c r="BI223">
        <v>2625058</v>
      </c>
      <c r="BJ223">
        <v>2674809</v>
      </c>
      <c r="BK223">
        <v>2654263</v>
      </c>
      <c r="BL223">
        <v>2858689</v>
      </c>
      <c r="BM223">
        <v>3487341</v>
      </c>
      <c r="BN223">
        <v>2350874</v>
      </c>
      <c r="BO223">
        <v>2426414</v>
      </c>
      <c r="BP223">
        <v>2240852</v>
      </c>
      <c r="BQ223">
        <v>2242245</v>
      </c>
      <c r="BR223">
        <v>2474137</v>
      </c>
      <c r="BS223">
        <v>2768127</v>
      </c>
      <c r="BT223">
        <v>2310948</v>
      </c>
      <c r="BU223">
        <v>2462006</v>
      </c>
      <c r="BV223">
        <v>2703803</v>
      </c>
      <c r="BW223">
        <v>2463206</v>
      </c>
      <c r="BX223">
        <v>2235742</v>
      </c>
      <c r="BY223">
        <v>2273955</v>
      </c>
      <c r="BZ223">
        <v>2225918</v>
      </c>
      <c r="CA223">
        <v>2318205</v>
      </c>
      <c r="CB223">
        <v>2303715</v>
      </c>
      <c r="CC223">
        <v>2582371</v>
      </c>
      <c r="CD223">
        <v>2048953</v>
      </c>
      <c r="CE223">
        <v>2106517</v>
      </c>
      <c r="CF223">
        <v>2183406</v>
      </c>
      <c r="CG223">
        <v>2211338</v>
      </c>
      <c r="CH223">
        <v>2175929</v>
      </c>
      <c r="CI223">
        <v>2802870</v>
      </c>
      <c r="CJ223">
        <v>2157494</v>
      </c>
      <c r="CK223">
        <v>2477979</v>
      </c>
      <c r="CL223">
        <v>2264560</v>
      </c>
      <c r="CM223">
        <v>2243809</v>
      </c>
      <c r="CN223">
        <v>2288063</v>
      </c>
      <c r="CO223">
        <v>2442466</v>
      </c>
      <c r="CP223">
        <v>2617438</v>
      </c>
      <c r="CQ223">
        <v>3481507</v>
      </c>
      <c r="CR223">
        <v>2369173</v>
      </c>
      <c r="CS223">
        <v>2766990</v>
      </c>
      <c r="CT223">
        <v>2046714</v>
      </c>
      <c r="CU223">
        <v>2162254</v>
      </c>
      <c r="CV223">
        <v>2203798</v>
      </c>
      <c r="CW223">
        <v>2162194</v>
      </c>
      <c r="CX223">
        <v>2091977</v>
      </c>
      <c r="CY223">
        <v>2227881</v>
      </c>
      <c r="CZ223">
        <v>2509517</v>
      </c>
      <c r="DA223">
        <v>2269223</v>
      </c>
      <c r="DB223">
        <v>2127737</v>
      </c>
      <c r="DC223">
        <v>2386945</v>
      </c>
      <c r="DD223">
        <v>2381499</v>
      </c>
      <c r="DE223">
        <v>2413247</v>
      </c>
      <c r="DF223">
        <v>2210023</v>
      </c>
      <c r="DG223">
        <v>2479656</v>
      </c>
      <c r="DH223">
        <v>2616812</v>
      </c>
      <c r="DI223">
        <v>2483915</v>
      </c>
      <c r="DJ223">
        <v>2160609</v>
      </c>
      <c r="DK223">
        <v>2273161</v>
      </c>
      <c r="DL223">
        <v>2220228</v>
      </c>
      <c r="DM223">
        <v>2296847</v>
      </c>
      <c r="DN223">
        <v>2348040</v>
      </c>
      <c r="DO223">
        <v>2610388</v>
      </c>
      <c r="DP223">
        <v>2407753</v>
      </c>
      <c r="DQ223">
        <v>3208078</v>
      </c>
      <c r="DR223">
        <v>2350065</v>
      </c>
      <c r="DS223">
        <v>2272625</v>
      </c>
      <c r="DT223">
        <v>2311310</v>
      </c>
      <c r="DU223">
        <v>5248906</v>
      </c>
      <c r="DV223">
        <v>2308283</v>
      </c>
      <c r="DW223">
        <v>2729015</v>
      </c>
      <c r="DX223">
        <v>2501700</v>
      </c>
      <c r="DY223">
        <v>3128243</v>
      </c>
      <c r="DZ223">
        <v>2592744</v>
      </c>
      <c r="EA223">
        <v>2403553</v>
      </c>
      <c r="EB223">
        <v>2163534</v>
      </c>
      <c r="EC223">
        <v>2252833</v>
      </c>
      <c r="ED223">
        <v>2285794</v>
      </c>
      <c r="EE223">
        <v>2461995</v>
      </c>
      <c r="EF223">
        <v>2345264</v>
      </c>
      <c r="EG223">
        <v>2491045</v>
      </c>
      <c r="EH223">
        <v>2210310</v>
      </c>
      <c r="EI223">
        <v>2297694</v>
      </c>
      <c r="EJ223">
        <v>2181782</v>
      </c>
      <c r="EK223">
        <v>2385545</v>
      </c>
      <c r="EL223">
        <v>2374327</v>
      </c>
      <c r="EM223">
        <v>2434842</v>
      </c>
      <c r="EN223">
        <v>2446216</v>
      </c>
      <c r="EO223">
        <v>2592855</v>
      </c>
      <c r="EP223">
        <v>2268627</v>
      </c>
      <c r="EQ223">
        <v>2233061</v>
      </c>
      <c r="ER223">
        <v>2331926</v>
      </c>
      <c r="ES223">
        <v>2291573</v>
      </c>
      <c r="ET223">
        <v>2283134</v>
      </c>
      <c r="EU223">
        <v>2385573</v>
      </c>
      <c r="EV223">
        <v>2568949</v>
      </c>
      <c r="EW223">
        <v>2422233</v>
      </c>
      <c r="EX223">
        <v>2249145</v>
      </c>
      <c r="EY223">
        <v>2311519</v>
      </c>
      <c r="EZ223">
        <v>2336826</v>
      </c>
      <c r="FA223">
        <v>2412475</v>
      </c>
      <c r="FB223">
        <v>2437428</v>
      </c>
      <c r="FC223">
        <v>2771169</v>
      </c>
      <c r="FD223">
        <v>2433324</v>
      </c>
      <c r="FE223">
        <v>2663175</v>
      </c>
      <c r="FF223">
        <v>2135909</v>
      </c>
      <c r="FG223">
        <v>2117091</v>
      </c>
      <c r="FH223">
        <v>2052798</v>
      </c>
      <c r="FI223">
        <v>2246360</v>
      </c>
      <c r="FJ223">
        <v>2202136</v>
      </c>
      <c r="FK223">
        <v>2242325</v>
      </c>
      <c r="FL223">
        <v>2201871</v>
      </c>
      <c r="FM223">
        <v>2348335</v>
      </c>
      <c r="FN223">
        <v>2146468</v>
      </c>
      <c r="FO223">
        <v>2186997</v>
      </c>
      <c r="FP223">
        <v>2418940</v>
      </c>
      <c r="FQ223">
        <v>2334089</v>
      </c>
      <c r="FR223">
        <v>2286215</v>
      </c>
      <c r="FS223">
        <v>2552005</v>
      </c>
      <c r="FT223">
        <v>2565877</v>
      </c>
      <c r="FU223">
        <v>2639887</v>
      </c>
      <c r="FV223">
        <v>2381592</v>
      </c>
      <c r="FW223">
        <v>2396222</v>
      </c>
      <c r="FX223">
        <v>2324170</v>
      </c>
      <c r="FY223">
        <v>2409868</v>
      </c>
      <c r="FZ223">
        <v>2468801</v>
      </c>
      <c r="GA223">
        <v>2510042</v>
      </c>
      <c r="GB223">
        <v>2994826</v>
      </c>
      <c r="GC223">
        <v>2723601</v>
      </c>
      <c r="GD223">
        <v>2559600</v>
      </c>
      <c r="GE223">
        <v>2593943</v>
      </c>
      <c r="GF223">
        <v>2773304</v>
      </c>
      <c r="GG223">
        <v>3212289</v>
      </c>
      <c r="GH223">
        <v>2646553</v>
      </c>
      <c r="GI223">
        <v>2909491</v>
      </c>
      <c r="GJ223">
        <v>2779606</v>
      </c>
      <c r="GK223">
        <v>3315601</v>
      </c>
      <c r="GL223">
        <v>2722519</v>
      </c>
      <c r="GM223">
        <v>2473977</v>
      </c>
      <c r="GN223">
        <v>2215140</v>
      </c>
      <c r="GO223">
        <v>2316990</v>
      </c>
      <c r="GP223">
        <v>2426607</v>
      </c>
      <c r="GQ223">
        <v>2751523</v>
      </c>
      <c r="GR223">
        <v>2388067</v>
      </c>
      <c r="GS223">
        <v>2716144</v>
      </c>
      <c r="GT223">
        <v>2361786</v>
      </c>
      <c r="GU223">
        <v>2486492</v>
      </c>
      <c r="GV223">
        <v>2257134</v>
      </c>
      <c r="GW223">
        <v>2768865</v>
      </c>
      <c r="GX223">
        <v>2628424</v>
      </c>
      <c r="GY223">
        <v>2896833</v>
      </c>
      <c r="GZ223">
        <v>2795828</v>
      </c>
      <c r="HA223">
        <v>3097237</v>
      </c>
      <c r="HB223">
        <v>2482085</v>
      </c>
      <c r="HC223">
        <v>2218799</v>
      </c>
      <c r="HD223">
        <v>2179250</v>
      </c>
      <c r="HE223">
        <v>2380104</v>
      </c>
      <c r="HF223">
        <v>2382637</v>
      </c>
      <c r="HG223">
        <v>2579083</v>
      </c>
      <c r="HH223">
        <v>2528632</v>
      </c>
      <c r="HI223">
        <v>2775528</v>
      </c>
      <c r="HJ223">
        <v>3197091</v>
      </c>
      <c r="HK223">
        <v>2899772</v>
      </c>
      <c r="HL223">
        <v>2935334</v>
      </c>
      <c r="HM223">
        <v>3305072</v>
      </c>
      <c r="HN223">
        <v>3748118</v>
      </c>
      <c r="HO223">
        <v>8697039</v>
      </c>
      <c r="HP223">
        <v>3397455</v>
      </c>
      <c r="HQ223">
        <v>4102886</v>
      </c>
      <c r="HR223">
        <v>2531436</v>
      </c>
      <c r="HS223">
        <v>2310242</v>
      </c>
      <c r="HT223">
        <v>2192659</v>
      </c>
      <c r="HU223">
        <v>2281435</v>
      </c>
      <c r="HV223">
        <v>2208224</v>
      </c>
      <c r="HW223">
        <v>2254695</v>
      </c>
      <c r="HX223">
        <v>2178285</v>
      </c>
      <c r="HY223">
        <v>2480093</v>
      </c>
      <c r="HZ223">
        <v>2350910</v>
      </c>
      <c r="IA223">
        <v>2553413</v>
      </c>
      <c r="IB223">
        <v>2394890</v>
      </c>
      <c r="IC223">
        <v>2635845</v>
      </c>
      <c r="ID223">
        <v>2386557</v>
      </c>
      <c r="IE223">
        <v>2941013</v>
      </c>
      <c r="IF223">
        <v>3194061</v>
      </c>
      <c r="IG223">
        <v>3220353</v>
      </c>
      <c r="IH223">
        <v>2601998</v>
      </c>
      <c r="II223">
        <v>2382344</v>
      </c>
      <c r="IJ223">
        <v>2391843</v>
      </c>
      <c r="IK223">
        <v>2566676</v>
      </c>
      <c r="IL223">
        <v>2292222</v>
      </c>
      <c r="IM223">
        <v>2682301</v>
      </c>
      <c r="IN223">
        <v>2436958</v>
      </c>
      <c r="IO223">
        <v>3286477</v>
      </c>
      <c r="IP223">
        <v>2534366</v>
      </c>
      <c r="IQ223">
        <v>2392062</v>
      </c>
      <c r="IR223">
        <v>2525154</v>
      </c>
      <c r="IS223">
        <v>2723475</v>
      </c>
      <c r="IT223">
        <v>2671620</v>
      </c>
      <c r="IU223">
        <v>3193339</v>
      </c>
      <c r="IV223">
        <v>3314840</v>
      </c>
      <c r="IW223">
        <v>6828126</v>
      </c>
    </row>
    <row r="224" spans="1:257" x14ac:dyDescent="0.25">
      <c r="A224">
        <v>222</v>
      </c>
      <c r="B224">
        <v>7013719</v>
      </c>
      <c r="C224">
        <v>4051126</v>
      </c>
      <c r="D224">
        <v>3616717</v>
      </c>
      <c r="E224">
        <v>3334633</v>
      </c>
      <c r="F224">
        <v>3190432</v>
      </c>
      <c r="G224">
        <v>3091307</v>
      </c>
      <c r="H224">
        <v>2754087</v>
      </c>
      <c r="I224">
        <v>3029300</v>
      </c>
      <c r="J224">
        <v>2510866</v>
      </c>
      <c r="K224">
        <v>2334326</v>
      </c>
      <c r="L224">
        <v>2751063</v>
      </c>
      <c r="M224">
        <v>2426310</v>
      </c>
      <c r="N224">
        <v>2566449</v>
      </c>
      <c r="O224">
        <v>2366349</v>
      </c>
      <c r="P224">
        <v>2745091</v>
      </c>
      <c r="Q224">
        <v>3412687</v>
      </c>
      <c r="R224">
        <v>2630567</v>
      </c>
      <c r="S224">
        <v>2295462</v>
      </c>
      <c r="T224">
        <v>2330443</v>
      </c>
      <c r="U224">
        <v>2358200</v>
      </c>
      <c r="V224">
        <v>2426537</v>
      </c>
      <c r="W224">
        <v>2405403</v>
      </c>
      <c r="X224">
        <v>2311795</v>
      </c>
      <c r="Y224">
        <v>2644521</v>
      </c>
      <c r="Z224">
        <v>2525778</v>
      </c>
      <c r="AA224">
        <v>2506265</v>
      </c>
      <c r="AB224">
        <v>2178091</v>
      </c>
      <c r="AC224">
        <v>2766899</v>
      </c>
      <c r="AD224">
        <v>2537791</v>
      </c>
      <c r="AE224">
        <v>2839926</v>
      </c>
      <c r="AF224">
        <v>2390981</v>
      </c>
      <c r="AG224">
        <v>3029451</v>
      </c>
      <c r="AH224">
        <v>2525816</v>
      </c>
      <c r="AI224">
        <v>2383844</v>
      </c>
      <c r="AJ224">
        <v>2386802</v>
      </c>
      <c r="AK224">
        <v>2395447</v>
      </c>
      <c r="AL224">
        <v>2336635</v>
      </c>
      <c r="AM224">
        <v>2228119</v>
      </c>
      <c r="AN224">
        <v>2242446</v>
      </c>
      <c r="AO224">
        <v>2583691</v>
      </c>
      <c r="AP224">
        <v>2324906</v>
      </c>
      <c r="AQ224">
        <v>2250155</v>
      </c>
      <c r="AR224">
        <v>2333055</v>
      </c>
      <c r="AS224">
        <v>2581351</v>
      </c>
      <c r="AT224">
        <v>2224367</v>
      </c>
      <c r="AU224">
        <v>2488172</v>
      </c>
      <c r="AV224">
        <v>2320609</v>
      </c>
      <c r="AW224">
        <v>2750148</v>
      </c>
      <c r="AX224">
        <v>2479549</v>
      </c>
      <c r="AY224">
        <v>2331333</v>
      </c>
      <c r="AZ224">
        <v>2274599</v>
      </c>
      <c r="BA224">
        <v>2420311</v>
      </c>
      <c r="BB224">
        <v>2302096</v>
      </c>
      <c r="BC224">
        <v>2317184</v>
      </c>
      <c r="BD224">
        <v>2322495</v>
      </c>
      <c r="BE224">
        <v>2633026</v>
      </c>
      <c r="BF224">
        <v>2539293</v>
      </c>
      <c r="BG224">
        <v>2393710</v>
      </c>
      <c r="BH224">
        <v>2319830</v>
      </c>
      <c r="BI224">
        <v>2636784</v>
      </c>
      <c r="BJ224">
        <v>2517746</v>
      </c>
      <c r="BK224">
        <v>2517823</v>
      </c>
      <c r="BL224">
        <v>2568312</v>
      </c>
      <c r="BM224">
        <v>3457015</v>
      </c>
      <c r="BN224">
        <v>2418314</v>
      </c>
      <c r="BO224">
        <v>2449681</v>
      </c>
      <c r="BP224">
        <v>2331921</v>
      </c>
      <c r="BQ224">
        <v>2296753</v>
      </c>
      <c r="BR224">
        <v>2279134</v>
      </c>
      <c r="BS224">
        <v>2267436</v>
      </c>
      <c r="BT224">
        <v>2250567</v>
      </c>
      <c r="BU224">
        <v>2614173</v>
      </c>
      <c r="BV224">
        <v>3165395</v>
      </c>
      <c r="BW224">
        <v>2525540</v>
      </c>
      <c r="BX224">
        <v>2145624</v>
      </c>
      <c r="BY224">
        <v>2341652</v>
      </c>
      <c r="BZ224">
        <v>2436588</v>
      </c>
      <c r="CA224">
        <v>2345023</v>
      </c>
      <c r="CB224">
        <v>2244196</v>
      </c>
      <c r="CC224">
        <v>2727277</v>
      </c>
      <c r="CD224">
        <v>2129116</v>
      </c>
      <c r="CE224">
        <v>2120391</v>
      </c>
      <c r="CF224">
        <v>2178393</v>
      </c>
      <c r="CG224">
        <v>2260948</v>
      </c>
      <c r="CH224">
        <v>2220063</v>
      </c>
      <c r="CI224">
        <v>2405027</v>
      </c>
      <c r="CJ224">
        <v>2223403</v>
      </c>
      <c r="CK224">
        <v>2666044</v>
      </c>
      <c r="CL224">
        <v>2545773</v>
      </c>
      <c r="CM224">
        <v>2356779</v>
      </c>
      <c r="CN224">
        <v>2474058</v>
      </c>
      <c r="CO224">
        <v>2664208</v>
      </c>
      <c r="CP224">
        <v>2433683</v>
      </c>
      <c r="CQ224">
        <v>2434696</v>
      </c>
      <c r="CR224">
        <v>2643320</v>
      </c>
      <c r="CS224">
        <v>3075477</v>
      </c>
      <c r="CT224">
        <v>2290063</v>
      </c>
      <c r="CU224">
        <v>2118969</v>
      </c>
      <c r="CV224">
        <v>2357343</v>
      </c>
      <c r="CW224">
        <v>2249587</v>
      </c>
      <c r="CX224">
        <v>2211259</v>
      </c>
      <c r="CY224">
        <v>2144657</v>
      </c>
      <c r="CZ224">
        <v>2443120</v>
      </c>
      <c r="DA224">
        <v>2388221</v>
      </c>
      <c r="DB224">
        <v>2314842</v>
      </c>
      <c r="DC224">
        <v>2216447</v>
      </c>
      <c r="DD224">
        <v>2404651</v>
      </c>
      <c r="DE224">
        <v>2363818</v>
      </c>
      <c r="DF224">
        <v>2235193</v>
      </c>
      <c r="DG224">
        <v>2200474</v>
      </c>
      <c r="DH224">
        <v>2271928</v>
      </c>
      <c r="DI224">
        <v>2653049</v>
      </c>
      <c r="DJ224">
        <v>2176222</v>
      </c>
      <c r="DK224">
        <v>2154511</v>
      </c>
      <c r="DL224">
        <v>2278873</v>
      </c>
      <c r="DM224">
        <v>2417099</v>
      </c>
      <c r="DN224">
        <v>2418084</v>
      </c>
      <c r="DO224">
        <v>2441449</v>
      </c>
      <c r="DP224">
        <v>2224390</v>
      </c>
      <c r="DQ224">
        <v>2559780</v>
      </c>
      <c r="DR224">
        <v>2578365</v>
      </c>
      <c r="DS224">
        <v>2553837</v>
      </c>
      <c r="DT224">
        <v>2491990</v>
      </c>
      <c r="DU224">
        <v>2704832</v>
      </c>
      <c r="DV224">
        <v>2427790</v>
      </c>
      <c r="DW224">
        <v>2456757</v>
      </c>
      <c r="DX224">
        <v>2575996</v>
      </c>
      <c r="DY224">
        <v>3317526</v>
      </c>
      <c r="DZ224">
        <v>2509882</v>
      </c>
      <c r="EA224">
        <v>2168164</v>
      </c>
      <c r="EB224">
        <v>2422900</v>
      </c>
      <c r="EC224">
        <v>2333637</v>
      </c>
      <c r="ED224">
        <v>2404209</v>
      </c>
      <c r="EE224">
        <v>2296022</v>
      </c>
      <c r="EF224">
        <v>2273312</v>
      </c>
      <c r="EG224">
        <v>2550872</v>
      </c>
      <c r="EH224">
        <v>2151809</v>
      </c>
      <c r="EI224">
        <v>2426869</v>
      </c>
      <c r="EJ224">
        <v>2232221</v>
      </c>
      <c r="EK224">
        <v>2515603</v>
      </c>
      <c r="EL224">
        <v>2182437</v>
      </c>
      <c r="EM224">
        <v>2285500</v>
      </c>
      <c r="EN224">
        <v>2220854</v>
      </c>
      <c r="EO224">
        <v>2665934</v>
      </c>
      <c r="EP224">
        <v>2149768</v>
      </c>
      <c r="EQ224">
        <v>2188956</v>
      </c>
      <c r="ER224">
        <v>2312085</v>
      </c>
      <c r="ES224">
        <v>2328709</v>
      </c>
      <c r="ET224">
        <v>2225654</v>
      </c>
      <c r="EU224">
        <v>2337663</v>
      </c>
      <c r="EV224">
        <v>2258416</v>
      </c>
      <c r="EW224">
        <v>2528608</v>
      </c>
      <c r="EX224">
        <v>2356562</v>
      </c>
      <c r="EY224">
        <v>2440846</v>
      </c>
      <c r="EZ224">
        <v>2598589</v>
      </c>
      <c r="FA224">
        <v>2667797</v>
      </c>
      <c r="FB224">
        <v>2447742</v>
      </c>
      <c r="FC224">
        <v>2511325</v>
      </c>
      <c r="FD224">
        <v>2636950</v>
      </c>
      <c r="FE224">
        <v>3382819</v>
      </c>
      <c r="FF224">
        <v>2272164</v>
      </c>
      <c r="FG224">
        <v>2197703</v>
      </c>
      <c r="FH224">
        <v>2372866</v>
      </c>
      <c r="FI224">
        <v>2424726</v>
      </c>
      <c r="FJ224">
        <v>2279314</v>
      </c>
      <c r="FK224">
        <v>2298020</v>
      </c>
      <c r="FL224">
        <v>2290416</v>
      </c>
      <c r="FM224">
        <v>2648017</v>
      </c>
      <c r="FN224">
        <v>2222576</v>
      </c>
      <c r="FO224">
        <v>2342966</v>
      </c>
      <c r="FP224">
        <v>2838603</v>
      </c>
      <c r="FQ224">
        <v>2553660</v>
      </c>
      <c r="FR224">
        <v>2338988</v>
      </c>
      <c r="FS224">
        <v>2431835</v>
      </c>
      <c r="FT224">
        <v>2382329</v>
      </c>
      <c r="FU224">
        <v>2848629</v>
      </c>
      <c r="FV224">
        <v>2368900</v>
      </c>
      <c r="FW224">
        <v>2316601</v>
      </c>
      <c r="FX224">
        <v>2252446</v>
      </c>
      <c r="FY224">
        <v>2447871</v>
      </c>
      <c r="FZ224">
        <v>2339834</v>
      </c>
      <c r="GA224">
        <v>2572127</v>
      </c>
      <c r="GB224">
        <v>2574876</v>
      </c>
      <c r="GC224">
        <v>2638574</v>
      </c>
      <c r="GD224">
        <v>2450557</v>
      </c>
      <c r="GE224">
        <v>2638459</v>
      </c>
      <c r="GF224">
        <v>3230724</v>
      </c>
      <c r="GG224">
        <v>2803421</v>
      </c>
      <c r="GH224">
        <v>2799326</v>
      </c>
      <c r="GI224">
        <v>3015062</v>
      </c>
      <c r="GJ224">
        <v>2995152</v>
      </c>
      <c r="GK224">
        <v>3613774</v>
      </c>
      <c r="GL224">
        <v>2566677</v>
      </c>
      <c r="GM224">
        <v>2683603</v>
      </c>
      <c r="GN224">
        <v>2467755</v>
      </c>
      <c r="GO224">
        <v>2421272</v>
      </c>
      <c r="GP224">
        <v>2317672</v>
      </c>
      <c r="GQ224">
        <v>2292820</v>
      </c>
      <c r="GR224">
        <v>2295022</v>
      </c>
      <c r="GS224">
        <v>2740869</v>
      </c>
      <c r="GT224">
        <v>2179013</v>
      </c>
      <c r="GU224">
        <v>2469713</v>
      </c>
      <c r="GV224">
        <v>2290727</v>
      </c>
      <c r="GW224">
        <v>2395376</v>
      </c>
      <c r="GX224">
        <v>2421455</v>
      </c>
      <c r="GY224">
        <v>2509087</v>
      </c>
      <c r="GZ224">
        <v>2583807</v>
      </c>
      <c r="HA224">
        <v>2969657</v>
      </c>
      <c r="HB224">
        <v>2330843</v>
      </c>
      <c r="HC224">
        <v>2187386</v>
      </c>
      <c r="HD224">
        <v>2207945</v>
      </c>
      <c r="HE224">
        <v>2306156</v>
      </c>
      <c r="HF224">
        <v>2165688</v>
      </c>
      <c r="HG224">
        <v>2413364</v>
      </c>
      <c r="HH224">
        <v>2411841</v>
      </c>
      <c r="HI224">
        <v>2714642</v>
      </c>
      <c r="HJ224">
        <v>2472326</v>
      </c>
      <c r="HK224">
        <v>2579793</v>
      </c>
      <c r="HL224">
        <v>2874783</v>
      </c>
      <c r="HM224">
        <v>3296442</v>
      </c>
      <c r="HN224">
        <v>2938454</v>
      </c>
      <c r="HO224">
        <v>3444208</v>
      </c>
      <c r="HP224">
        <v>5020587</v>
      </c>
      <c r="HQ224">
        <v>4118360</v>
      </c>
      <c r="HR224">
        <v>2742750</v>
      </c>
      <c r="HS224">
        <v>2375854</v>
      </c>
      <c r="HT224">
        <v>2585469</v>
      </c>
      <c r="HU224">
        <v>2440661</v>
      </c>
      <c r="HV224">
        <v>2301341</v>
      </c>
      <c r="HW224">
        <v>2309886</v>
      </c>
      <c r="HX224">
        <v>2373773</v>
      </c>
      <c r="HY224">
        <v>2891857</v>
      </c>
      <c r="HZ224">
        <v>2322163</v>
      </c>
      <c r="IA224">
        <v>2686441</v>
      </c>
      <c r="IB224">
        <v>2634657</v>
      </c>
      <c r="IC224">
        <v>2784573</v>
      </c>
      <c r="ID224">
        <v>2422855</v>
      </c>
      <c r="IE224">
        <v>2883426</v>
      </c>
      <c r="IF224">
        <v>3251910</v>
      </c>
      <c r="IG224">
        <v>4012273</v>
      </c>
      <c r="IH224">
        <v>2647336</v>
      </c>
      <c r="II224">
        <v>2477247</v>
      </c>
      <c r="IJ224">
        <v>2385256</v>
      </c>
      <c r="IK224">
        <v>2542329</v>
      </c>
      <c r="IL224">
        <v>2292773</v>
      </c>
      <c r="IM224">
        <v>2626116</v>
      </c>
      <c r="IN224">
        <v>2462800</v>
      </c>
      <c r="IO224">
        <v>4151596</v>
      </c>
      <c r="IP224">
        <v>2691026</v>
      </c>
      <c r="IQ224">
        <v>2464532</v>
      </c>
      <c r="IR224">
        <v>2746492</v>
      </c>
      <c r="IS224">
        <v>2993172</v>
      </c>
      <c r="IT224">
        <v>2791327</v>
      </c>
      <c r="IU224">
        <v>3449938</v>
      </c>
      <c r="IV224">
        <v>3609311</v>
      </c>
      <c r="IW224">
        <v>7459229</v>
      </c>
    </row>
    <row r="225" spans="1:257" x14ac:dyDescent="0.25">
      <c r="A225">
        <v>223</v>
      </c>
      <c r="B225">
        <v>6951376</v>
      </c>
      <c r="C225">
        <v>4384096</v>
      </c>
      <c r="D225">
        <v>4528089</v>
      </c>
      <c r="E225">
        <v>4631972</v>
      </c>
      <c r="F225">
        <v>3980767</v>
      </c>
      <c r="G225">
        <v>3781841</v>
      </c>
      <c r="H225">
        <v>3257964</v>
      </c>
      <c r="I225">
        <v>3555113</v>
      </c>
      <c r="J225">
        <v>2671403</v>
      </c>
      <c r="K225">
        <v>2636207</v>
      </c>
      <c r="L225">
        <v>2792829</v>
      </c>
      <c r="M225">
        <v>2914271</v>
      </c>
      <c r="N225">
        <v>3016756</v>
      </c>
      <c r="O225">
        <v>2947533</v>
      </c>
      <c r="P225">
        <v>3390148</v>
      </c>
      <c r="Q225">
        <v>4124863</v>
      </c>
      <c r="R225">
        <v>2870673</v>
      </c>
      <c r="S225">
        <v>2612158</v>
      </c>
      <c r="T225">
        <v>2667680</v>
      </c>
      <c r="U225">
        <v>2762987</v>
      </c>
      <c r="V225">
        <v>2443784</v>
      </c>
      <c r="W225">
        <v>2937959</v>
      </c>
      <c r="X225">
        <v>2505835</v>
      </c>
      <c r="Y225">
        <v>2930218</v>
      </c>
      <c r="Z225">
        <v>2419097</v>
      </c>
      <c r="AA225">
        <v>2474769</v>
      </c>
      <c r="AB225">
        <v>2507666</v>
      </c>
      <c r="AC225">
        <v>2835121</v>
      </c>
      <c r="AD225">
        <v>2525240</v>
      </c>
      <c r="AE225">
        <v>2680147</v>
      </c>
      <c r="AF225">
        <v>2632832</v>
      </c>
      <c r="AG225">
        <v>3558178</v>
      </c>
      <c r="AH225">
        <v>2490407</v>
      </c>
      <c r="AI225">
        <v>2447824</v>
      </c>
      <c r="AJ225">
        <v>2258150</v>
      </c>
      <c r="AK225">
        <v>2572017</v>
      </c>
      <c r="AL225">
        <v>2418201</v>
      </c>
      <c r="AM225">
        <v>2395332</v>
      </c>
      <c r="AN225">
        <v>2379442</v>
      </c>
      <c r="AO225">
        <v>2942815</v>
      </c>
      <c r="AP225">
        <v>2303478</v>
      </c>
      <c r="AQ225">
        <v>2398086</v>
      </c>
      <c r="AR225">
        <v>2631804</v>
      </c>
      <c r="AS225">
        <v>2646296</v>
      </c>
      <c r="AT225">
        <v>2416287</v>
      </c>
      <c r="AU225">
        <v>2598575</v>
      </c>
      <c r="AV225">
        <v>2592046</v>
      </c>
      <c r="AW225">
        <v>3222284</v>
      </c>
      <c r="AX225">
        <v>2534608</v>
      </c>
      <c r="AY225">
        <v>2473604</v>
      </c>
      <c r="AZ225">
        <v>2337227</v>
      </c>
      <c r="BA225">
        <v>2677256</v>
      </c>
      <c r="BB225">
        <v>2390788</v>
      </c>
      <c r="BC225">
        <v>2723031</v>
      </c>
      <c r="BD225">
        <v>2462202</v>
      </c>
      <c r="BE225">
        <v>2945824</v>
      </c>
      <c r="BF225">
        <v>2434492</v>
      </c>
      <c r="BG225">
        <v>2638568</v>
      </c>
      <c r="BH225">
        <v>2555625</v>
      </c>
      <c r="BI225">
        <v>2929051</v>
      </c>
      <c r="BJ225">
        <v>2642148</v>
      </c>
      <c r="BK225">
        <v>2795803</v>
      </c>
      <c r="BL225">
        <v>3054131</v>
      </c>
      <c r="BM225">
        <v>4029801</v>
      </c>
      <c r="BN225">
        <v>2563337</v>
      </c>
      <c r="BO225">
        <v>2728683</v>
      </c>
      <c r="BP225">
        <v>2356993</v>
      </c>
      <c r="BQ225">
        <v>2659789</v>
      </c>
      <c r="BR225">
        <v>2469521</v>
      </c>
      <c r="BS225">
        <v>2488491</v>
      </c>
      <c r="BT225">
        <v>2352354</v>
      </c>
      <c r="BU225">
        <v>2737596</v>
      </c>
      <c r="BV225">
        <v>3845090</v>
      </c>
      <c r="BW225">
        <v>2718278</v>
      </c>
      <c r="BX225">
        <v>2423216</v>
      </c>
      <c r="BY225">
        <v>2623498</v>
      </c>
      <c r="BZ225">
        <v>2707774</v>
      </c>
      <c r="CA225">
        <v>2775156</v>
      </c>
      <c r="CB225">
        <v>2632659</v>
      </c>
      <c r="CC225">
        <v>3504739</v>
      </c>
      <c r="CD225">
        <v>2357314</v>
      </c>
      <c r="CE225">
        <v>2434236</v>
      </c>
      <c r="CF225">
        <v>2451017</v>
      </c>
      <c r="CG225">
        <v>2762667</v>
      </c>
      <c r="CH225">
        <v>2302951</v>
      </c>
      <c r="CI225">
        <v>3039203</v>
      </c>
      <c r="CJ225">
        <v>2426522</v>
      </c>
      <c r="CK225">
        <v>3043241</v>
      </c>
      <c r="CL225">
        <v>2383184</v>
      </c>
      <c r="CM225">
        <v>2496089</v>
      </c>
      <c r="CN225">
        <v>2672688</v>
      </c>
      <c r="CO225">
        <v>2797087</v>
      </c>
      <c r="CP225">
        <v>2523508</v>
      </c>
      <c r="CQ225">
        <v>2885886</v>
      </c>
      <c r="CR225">
        <v>2725703</v>
      </c>
      <c r="CS225">
        <v>3963009</v>
      </c>
      <c r="CT225">
        <v>2351874</v>
      </c>
      <c r="CU225">
        <v>2353770</v>
      </c>
      <c r="CV225">
        <v>2356607</v>
      </c>
      <c r="CW225">
        <v>2671625</v>
      </c>
      <c r="CX225">
        <v>2336718</v>
      </c>
      <c r="CY225">
        <v>2495298</v>
      </c>
      <c r="CZ225">
        <v>2665561</v>
      </c>
      <c r="DA225">
        <v>2802153</v>
      </c>
      <c r="DB225">
        <v>2418700</v>
      </c>
      <c r="DC225">
        <v>2546063</v>
      </c>
      <c r="DD225">
        <v>2565258</v>
      </c>
      <c r="DE225">
        <v>2922651</v>
      </c>
      <c r="DF225">
        <v>2517810</v>
      </c>
      <c r="DG225">
        <v>2758148</v>
      </c>
      <c r="DH225">
        <v>2753505</v>
      </c>
      <c r="DI225">
        <v>3488042</v>
      </c>
      <c r="DJ225">
        <v>2421823</v>
      </c>
      <c r="DK225">
        <v>2606766</v>
      </c>
      <c r="DL225">
        <v>2549726</v>
      </c>
      <c r="DM225">
        <v>3225122</v>
      </c>
      <c r="DN225">
        <v>2817303</v>
      </c>
      <c r="DO225">
        <v>3159255</v>
      </c>
      <c r="DP225">
        <v>2620832</v>
      </c>
      <c r="DQ225">
        <v>3804429</v>
      </c>
      <c r="DR225">
        <v>2731897</v>
      </c>
      <c r="DS225">
        <v>2690902</v>
      </c>
      <c r="DT225">
        <v>2623871</v>
      </c>
      <c r="DU225">
        <v>3615953</v>
      </c>
      <c r="DV225">
        <v>2966603</v>
      </c>
      <c r="DW225">
        <v>3329673</v>
      </c>
      <c r="DX225">
        <v>3002257</v>
      </c>
      <c r="DY225">
        <v>4496643</v>
      </c>
      <c r="DZ225">
        <v>2854765</v>
      </c>
      <c r="EA225">
        <v>2797234</v>
      </c>
      <c r="EB225">
        <v>2535999</v>
      </c>
      <c r="EC225">
        <v>3348919</v>
      </c>
      <c r="ED225">
        <v>2737675</v>
      </c>
      <c r="EE225">
        <v>2896583</v>
      </c>
      <c r="EF225">
        <v>2877662</v>
      </c>
      <c r="EG225">
        <v>3348673</v>
      </c>
      <c r="EH225">
        <v>2629113</v>
      </c>
      <c r="EI225">
        <v>2880890</v>
      </c>
      <c r="EJ225">
        <v>2687682</v>
      </c>
      <c r="EK225">
        <v>3250774</v>
      </c>
      <c r="EL225">
        <v>2514129</v>
      </c>
      <c r="EM225">
        <v>2719118</v>
      </c>
      <c r="EN225">
        <v>2622946</v>
      </c>
      <c r="EO225">
        <v>3186528</v>
      </c>
      <c r="EP225">
        <v>2389395</v>
      </c>
      <c r="EQ225">
        <v>2446868</v>
      </c>
      <c r="ER225">
        <v>2469948</v>
      </c>
      <c r="ES225">
        <v>2765363</v>
      </c>
      <c r="ET225">
        <v>2310461</v>
      </c>
      <c r="EU225">
        <v>2499651</v>
      </c>
      <c r="EV225">
        <v>2616741</v>
      </c>
      <c r="EW225">
        <v>2951308</v>
      </c>
      <c r="EX225">
        <v>2373461</v>
      </c>
      <c r="EY225">
        <v>2538522</v>
      </c>
      <c r="EZ225">
        <v>2564026</v>
      </c>
      <c r="FA225">
        <v>2879970</v>
      </c>
      <c r="FB225">
        <v>2474396</v>
      </c>
      <c r="FC225">
        <v>2559087</v>
      </c>
      <c r="FD225">
        <v>2638042</v>
      </c>
      <c r="FE225">
        <v>3478806</v>
      </c>
      <c r="FF225">
        <v>2448159</v>
      </c>
      <c r="FG225">
        <v>2447011</v>
      </c>
      <c r="FH225">
        <v>2310770</v>
      </c>
      <c r="FI225">
        <v>2565167</v>
      </c>
      <c r="FJ225">
        <v>2253429</v>
      </c>
      <c r="FK225">
        <v>2579435</v>
      </c>
      <c r="FL225">
        <v>2566526</v>
      </c>
      <c r="FM225">
        <v>3200751</v>
      </c>
      <c r="FN225">
        <v>2393517</v>
      </c>
      <c r="FO225">
        <v>2726752</v>
      </c>
      <c r="FP225">
        <v>3021747</v>
      </c>
      <c r="FQ225">
        <v>2723256</v>
      </c>
      <c r="FR225">
        <v>2361750</v>
      </c>
      <c r="FS225">
        <v>2726173</v>
      </c>
      <c r="FT225">
        <v>2579367</v>
      </c>
      <c r="FU225">
        <v>3369440</v>
      </c>
      <c r="FV225">
        <v>2511058</v>
      </c>
      <c r="FW225">
        <v>2756998</v>
      </c>
      <c r="FX225">
        <v>2485195</v>
      </c>
      <c r="FY225">
        <v>3023076</v>
      </c>
      <c r="FZ225">
        <v>2419406</v>
      </c>
      <c r="GA225">
        <v>2745588</v>
      </c>
      <c r="GB225">
        <v>3188375</v>
      </c>
      <c r="GC225">
        <v>3483622</v>
      </c>
      <c r="GD225">
        <v>2505873</v>
      </c>
      <c r="GE225">
        <v>2756959</v>
      </c>
      <c r="GF225">
        <v>5267370</v>
      </c>
      <c r="GG225">
        <v>3201399</v>
      </c>
      <c r="GH225">
        <v>2815259</v>
      </c>
      <c r="GI225">
        <v>3084474</v>
      </c>
      <c r="GJ225">
        <v>3133946</v>
      </c>
      <c r="GK225">
        <v>4314774</v>
      </c>
      <c r="GL225">
        <v>2941627</v>
      </c>
      <c r="GM225">
        <v>2711901</v>
      </c>
      <c r="GN225">
        <v>2705181</v>
      </c>
      <c r="GO225">
        <v>3423110</v>
      </c>
      <c r="GP225">
        <v>2839913</v>
      </c>
      <c r="GQ225">
        <v>2700474</v>
      </c>
      <c r="GR225">
        <v>2623647</v>
      </c>
      <c r="GS225">
        <v>2978906</v>
      </c>
      <c r="GT225">
        <v>2401337</v>
      </c>
      <c r="GU225">
        <v>2532362</v>
      </c>
      <c r="GV225">
        <v>2394415</v>
      </c>
      <c r="GW225">
        <v>2948689</v>
      </c>
      <c r="GX225">
        <v>2550435</v>
      </c>
      <c r="GY225">
        <v>2676878</v>
      </c>
      <c r="GZ225">
        <v>2757751</v>
      </c>
      <c r="HA225">
        <v>3399303</v>
      </c>
      <c r="HB225">
        <v>2933822</v>
      </c>
      <c r="HC225">
        <v>2677548</v>
      </c>
      <c r="HD225">
        <v>2539057</v>
      </c>
      <c r="HE225">
        <v>3145869</v>
      </c>
      <c r="HF225">
        <v>2469480</v>
      </c>
      <c r="HG225">
        <v>2757545</v>
      </c>
      <c r="HH225">
        <v>2715778</v>
      </c>
      <c r="HI225">
        <v>3480707</v>
      </c>
      <c r="HJ225">
        <v>2453301</v>
      </c>
      <c r="HK225">
        <v>2706898</v>
      </c>
      <c r="HL225">
        <v>2940026</v>
      </c>
      <c r="HM225">
        <v>3521971</v>
      </c>
      <c r="HN225">
        <v>2805024</v>
      </c>
      <c r="HO225">
        <v>3417557</v>
      </c>
      <c r="HP225">
        <v>3469055</v>
      </c>
      <c r="HQ225">
        <v>6406882</v>
      </c>
      <c r="HR225">
        <v>4113389</v>
      </c>
      <c r="HS225">
        <v>3399577</v>
      </c>
      <c r="HT225">
        <v>2770681</v>
      </c>
      <c r="HU225">
        <v>2947359</v>
      </c>
      <c r="HV225">
        <v>2491769</v>
      </c>
      <c r="HW225">
        <v>2689302</v>
      </c>
      <c r="HX225">
        <v>2601112</v>
      </c>
      <c r="HY225">
        <v>3276812</v>
      </c>
      <c r="HZ225">
        <v>2675746</v>
      </c>
      <c r="IA225">
        <v>3051181</v>
      </c>
      <c r="IB225">
        <v>2653080</v>
      </c>
      <c r="IC225">
        <v>3355718</v>
      </c>
      <c r="ID225">
        <v>2627963</v>
      </c>
      <c r="IE225">
        <v>3214461</v>
      </c>
      <c r="IF225">
        <v>2956799</v>
      </c>
      <c r="IG225">
        <v>4803515</v>
      </c>
      <c r="IH225">
        <v>3807941</v>
      </c>
      <c r="II225">
        <v>3143743</v>
      </c>
      <c r="IJ225">
        <v>2691638</v>
      </c>
      <c r="IK225">
        <v>3141141</v>
      </c>
      <c r="IL225">
        <v>2651299</v>
      </c>
      <c r="IM225">
        <v>3064465</v>
      </c>
      <c r="IN225">
        <v>2803223</v>
      </c>
      <c r="IO225">
        <v>4779724</v>
      </c>
      <c r="IP225">
        <v>3612754</v>
      </c>
      <c r="IQ225">
        <v>3042143</v>
      </c>
      <c r="IR225">
        <v>3156311</v>
      </c>
      <c r="IS225">
        <v>3700108</v>
      </c>
      <c r="IT225">
        <v>3685112</v>
      </c>
      <c r="IU225">
        <v>4482457</v>
      </c>
      <c r="IV225">
        <v>4524102</v>
      </c>
      <c r="IW225">
        <v>14815649</v>
      </c>
    </row>
    <row r="226" spans="1:257" x14ac:dyDescent="0.25">
      <c r="A226">
        <v>224</v>
      </c>
      <c r="B226">
        <v>25529392</v>
      </c>
      <c r="C226">
        <v>10267353</v>
      </c>
      <c r="D226">
        <v>6760680</v>
      </c>
      <c r="E226">
        <v>11486457</v>
      </c>
      <c r="F226">
        <v>5258073</v>
      </c>
      <c r="G226">
        <v>4822803</v>
      </c>
      <c r="H226">
        <v>4302061</v>
      </c>
      <c r="I226">
        <v>9803964</v>
      </c>
      <c r="J226">
        <v>4278386</v>
      </c>
      <c r="K226">
        <v>3674473</v>
      </c>
      <c r="L226">
        <v>3609759</v>
      </c>
      <c r="M226">
        <v>3522504</v>
      </c>
      <c r="N226">
        <v>4303415</v>
      </c>
      <c r="O226">
        <v>3553287</v>
      </c>
      <c r="P226">
        <v>4585368</v>
      </c>
      <c r="Q226">
        <v>6395297</v>
      </c>
      <c r="R226">
        <v>4667433</v>
      </c>
      <c r="S226">
        <v>3567146</v>
      </c>
      <c r="T226">
        <v>3190895</v>
      </c>
      <c r="U226">
        <v>3207147</v>
      </c>
      <c r="V226">
        <v>2987157</v>
      </c>
      <c r="W226">
        <v>2718440</v>
      </c>
      <c r="X226">
        <v>2639298</v>
      </c>
      <c r="Y226">
        <v>3011986</v>
      </c>
      <c r="Z226">
        <v>3010442</v>
      </c>
      <c r="AA226">
        <v>2605906</v>
      </c>
      <c r="AB226">
        <v>2661311</v>
      </c>
      <c r="AC226">
        <v>2607189</v>
      </c>
      <c r="AD226">
        <v>2872077</v>
      </c>
      <c r="AE226">
        <v>2831812</v>
      </c>
      <c r="AF226">
        <v>2930423</v>
      </c>
      <c r="AG226">
        <v>5805081</v>
      </c>
      <c r="AH226">
        <v>3940557</v>
      </c>
      <c r="AI226">
        <v>2730791</v>
      </c>
      <c r="AJ226">
        <v>2565135</v>
      </c>
      <c r="AK226">
        <v>2980542</v>
      </c>
      <c r="AL226">
        <v>2568110</v>
      </c>
      <c r="AM226">
        <v>2433079</v>
      </c>
      <c r="AN226">
        <v>2383990</v>
      </c>
      <c r="AO226">
        <v>2777193</v>
      </c>
      <c r="AP226">
        <v>2643711</v>
      </c>
      <c r="AQ226">
        <v>2599361</v>
      </c>
      <c r="AR226">
        <v>2546991</v>
      </c>
      <c r="AS226">
        <v>2494527</v>
      </c>
      <c r="AT226">
        <v>2417305</v>
      </c>
      <c r="AU226">
        <v>2392943</v>
      </c>
      <c r="AV226">
        <v>2448293</v>
      </c>
      <c r="AW226">
        <v>3033727</v>
      </c>
      <c r="AX226">
        <v>3332708</v>
      </c>
      <c r="AY226">
        <v>3181776</v>
      </c>
      <c r="AZ226">
        <v>2629518</v>
      </c>
      <c r="BA226">
        <v>3094167</v>
      </c>
      <c r="BB226">
        <v>2465869</v>
      </c>
      <c r="BC226">
        <v>2543064</v>
      </c>
      <c r="BD226">
        <v>2557045</v>
      </c>
      <c r="BE226">
        <v>2922815</v>
      </c>
      <c r="BF226">
        <v>3016280</v>
      </c>
      <c r="BG226">
        <v>3006709</v>
      </c>
      <c r="BH226">
        <v>2802616</v>
      </c>
      <c r="BI226">
        <v>3143608</v>
      </c>
      <c r="BJ226">
        <v>3128294</v>
      </c>
      <c r="BK226">
        <v>2846851</v>
      </c>
      <c r="BL226">
        <v>2997665</v>
      </c>
      <c r="BM226">
        <v>4529100</v>
      </c>
      <c r="BN226">
        <v>4309323</v>
      </c>
      <c r="BO226">
        <v>3262187</v>
      </c>
      <c r="BP226">
        <v>2487740</v>
      </c>
      <c r="BQ226">
        <v>2696374</v>
      </c>
      <c r="BR226">
        <v>2700980</v>
      </c>
      <c r="BS226">
        <v>2441737</v>
      </c>
      <c r="BT226">
        <v>2254758</v>
      </c>
      <c r="BU226">
        <v>3295932</v>
      </c>
      <c r="BV226">
        <v>8330673</v>
      </c>
      <c r="BW226">
        <v>3204949</v>
      </c>
      <c r="BX226">
        <v>2227578</v>
      </c>
      <c r="BY226">
        <v>2366501</v>
      </c>
      <c r="BZ226">
        <v>2957041</v>
      </c>
      <c r="CA226">
        <v>2546315</v>
      </c>
      <c r="CB226">
        <v>2489846</v>
      </c>
      <c r="CC226">
        <v>2769996</v>
      </c>
      <c r="CD226">
        <v>3054755</v>
      </c>
      <c r="CE226">
        <v>2669982</v>
      </c>
      <c r="CF226">
        <v>2467080</v>
      </c>
      <c r="CG226">
        <v>2581325</v>
      </c>
      <c r="CH226">
        <v>2378585</v>
      </c>
      <c r="CI226">
        <v>2862194</v>
      </c>
      <c r="CJ226">
        <v>2195405</v>
      </c>
      <c r="CK226">
        <v>2835789</v>
      </c>
      <c r="CL226">
        <v>2631386</v>
      </c>
      <c r="CM226">
        <v>2368281</v>
      </c>
      <c r="CN226">
        <v>2056757</v>
      </c>
      <c r="CO226">
        <v>2375074</v>
      </c>
      <c r="CP226">
        <v>2343269</v>
      </c>
      <c r="CQ226">
        <v>2408671</v>
      </c>
      <c r="CR226">
        <v>2263530</v>
      </c>
      <c r="CS226">
        <v>2984782</v>
      </c>
      <c r="CT226">
        <v>3566214</v>
      </c>
      <c r="CU226">
        <v>2465173</v>
      </c>
      <c r="CV226">
        <v>2424932</v>
      </c>
      <c r="CW226">
        <v>2930118</v>
      </c>
      <c r="CX226">
        <v>2501756</v>
      </c>
      <c r="CY226">
        <v>2421130</v>
      </c>
      <c r="CZ226">
        <v>2776547</v>
      </c>
      <c r="DA226">
        <v>2912802</v>
      </c>
      <c r="DB226">
        <v>2606036</v>
      </c>
      <c r="DC226">
        <v>2381365</v>
      </c>
      <c r="DD226">
        <v>2432448</v>
      </c>
      <c r="DE226">
        <v>2331824</v>
      </c>
      <c r="DF226">
        <v>2268516</v>
      </c>
      <c r="DG226">
        <v>2452520</v>
      </c>
      <c r="DH226">
        <v>2363231</v>
      </c>
      <c r="DI226">
        <v>2885426</v>
      </c>
      <c r="DJ226">
        <v>3015509</v>
      </c>
      <c r="DK226">
        <v>2863943</v>
      </c>
      <c r="DL226">
        <v>2723815</v>
      </c>
      <c r="DM226">
        <v>2836185</v>
      </c>
      <c r="DN226">
        <v>2445059</v>
      </c>
      <c r="DO226">
        <v>2788404</v>
      </c>
      <c r="DP226">
        <v>2516678</v>
      </c>
      <c r="DQ226">
        <v>3213154</v>
      </c>
      <c r="DR226">
        <v>4137639</v>
      </c>
      <c r="DS226">
        <v>3167609</v>
      </c>
      <c r="DT226">
        <v>3105858</v>
      </c>
      <c r="DU226">
        <v>3052904</v>
      </c>
      <c r="DV226">
        <v>2995109</v>
      </c>
      <c r="DW226">
        <v>3179092</v>
      </c>
      <c r="DX226">
        <v>3477595</v>
      </c>
      <c r="DY226">
        <v>4721913</v>
      </c>
      <c r="DZ226">
        <v>4419989</v>
      </c>
      <c r="EA226">
        <v>2769061</v>
      </c>
      <c r="EB226">
        <v>2542376</v>
      </c>
      <c r="EC226">
        <v>3365723</v>
      </c>
      <c r="ED226">
        <v>2698047</v>
      </c>
      <c r="EE226">
        <v>2691845</v>
      </c>
      <c r="EF226">
        <v>2412129</v>
      </c>
      <c r="EG226">
        <v>2786903</v>
      </c>
      <c r="EH226">
        <v>2240910</v>
      </c>
      <c r="EI226">
        <v>3249356</v>
      </c>
      <c r="EJ226">
        <v>2226350</v>
      </c>
      <c r="EK226">
        <v>3696236</v>
      </c>
      <c r="EL226">
        <v>2323711</v>
      </c>
      <c r="EM226">
        <v>2763601</v>
      </c>
      <c r="EN226">
        <v>2370785</v>
      </c>
      <c r="EO226">
        <v>2988138</v>
      </c>
      <c r="EP226">
        <v>2497629</v>
      </c>
      <c r="EQ226">
        <v>2618822</v>
      </c>
      <c r="ER226">
        <v>2394336</v>
      </c>
      <c r="ES226">
        <v>2527873</v>
      </c>
      <c r="ET226">
        <v>2139983</v>
      </c>
      <c r="EU226">
        <v>2304632</v>
      </c>
      <c r="EV226">
        <v>2242260</v>
      </c>
      <c r="EW226">
        <v>2616447</v>
      </c>
      <c r="EX226">
        <v>2178831</v>
      </c>
      <c r="EY226">
        <v>2287806</v>
      </c>
      <c r="EZ226">
        <v>2197849</v>
      </c>
      <c r="FA226">
        <v>2372850</v>
      </c>
      <c r="FB226">
        <v>2430141</v>
      </c>
      <c r="FC226">
        <v>2312842</v>
      </c>
      <c r="FD226">
        <v>2436915</v>
      </c>
      <c r="FE226">
        <v>3163459</v>
      </c>
      <c r="FF226">
        <v>3558517</v>
      </c>
      <c r="FG226">
        <v>2383411</v>
      </c>
      <c r="FH226">
        <v>2334075</v>
      </c>
      <c r="FI226">
        <v>2831676</v>
      </c>
      <c r="FJ226">
        <v>11411450</v>
      </c>
      <c r="FK226">
        <v>4791773</v>
      </c>
      <c r="FL226">
        <v>6932973</v>
      </c>
      <c r="FM226">
        <v>4108565</v>
      </c>
      <c r="FN226">
        <v>3893001</v>
      </c>
      <c r="FO226">
        <v>2842855</v>
      </c>
      <c r="FP226">
        <v>7868518</v>
      </c>
      <c r="FQ226">
        <v>3664488</v>
      </c>
      <c r="FR226">
        <v>3291066</v>
      </c>
      <c r="FS226">
        <v>2776142</v>
      </c>
      <c r="FT226">
        <v>6728433</v>
      </c>
      <c r="FU226">
        <v>5134668</v>
      </c>
      <c r="FV226">
        <v>6345919</v>
      </c>
      <c r="FW226">
        <v>3724135</v>
      </c>
      <c r="FX226">
        <v>5488900</v>
      </c>
      <c r="FY226">
        <v>3581953</v>
      </c>
      <c r="FZ226">
        <v>6258339</v>
      </c>
      <c r="GA226">
        <v>4095973</v>
      </c>
      <c r="GB226">
        <v>2952605</v>
      </c>
      <c r="GC226">
        <v>3231558</v>
      </c>
      <c r="GD226">
        <v>6415809</v>
      </c>
      <c r="GE226">
        <v>3641272</v>
      </c>
      <c r="GF226">
        <v>3719962</v>
      </c>
      <c r="GG226">
        <v>2998843</v>
      </c>
      <c r="GH226">
        <v>2692997</v>
      </c>
      <c r="GI226">
        <v>2761417</v>
      </c>
      <c r="GJ226">
        <v>2818462</v>
      </c>
      <c r="GK226">
        <v>3524266</v>
      </c>
      <c r="GL226">
        <v>3653211</v>
      </c>
      <c r="GM226">
        <v>2661964</v>
      </c>
      <c r="GN226">
        <v>2383646</v>
      </c>
      <c r="GO226">
        <v>2568699</v>
      </c>
      <c r="GP226">
        <v>2669146</v>
      </c>
      <c r="GQ226">
        <v>2363748</v>
      </c>
      <c r="GR226">
        <v>2373312</v>
      </c>
      <c r="GS226">
        <v>2923754</v>
      </c>
      <c r="GT226">
        <v>2165762</v>
      </c>
      <c r="GU226">
        <v>2199424</v>
      </c>
      <c r="GV226">
        <v>2135978</v>
      </c>
      <c r="GW226">
        <v>2298964</v>
      </c>
      <c r="GX226">
        <v>2627173</v>
      </c>
      <c r="GY226">
        <v>2327714</v>
      </c>
      <c r="GZ226">
        <v>2206610</v>
      </c>
      <c r="HA226">
        <v>2976838</v>
      </c>
      <c r="HB226">
        <v>3204778</v>
      </c>
      <c r="HC226">
        <v>2535712</v>
      </c>
      <c r="HD226">
        <v>2347367</v>
      </c>
      <c r="HE226">
        <v>2501754</v>
      </c>
      <c r="HF226">
        <v>2242620</v>
      </c>
      <c r="HG226">
        <v>2392781</v>
      </c>
      <c r="HH226">
        <v>2260521</v>
      </c>
      <c r="HI226">
        <v>2885812</v>
      </c>
      <c r="HJ226">
        <v>2202742</v>
      </c>
      <c r="HK226">
        <v>2307996</v>
      </c>
      <c r="HL226">
        <v>2172197</v>
      </c>
      <c r="HM226">
        <v>2584355</v>
      </c>
      <c r="HN226">
        <v>2487341</v>
      </c>
      <c r="HO226">
        <v>2661606</v>
      </c>
      <c r="HP226">
        <v>2667877</v>
      </c>
      <c r="HQ226">
        <v>3984516</v>
      </c>
      <c r="HR226">
        <v>9016149</v>
      </c>
      <c r="HS226">
        <v>3199826</v>
      </c>
      <c r="HT226">
        <v>2772669</v>
      </c>
      <c r="HU226">
        <v>3066610</v>
      </c>
      <c r="HV226">
        <v>2620862</v>
      </c>
      <c r="HW226">
        <v>2324359</v>
      </c>
      <c r="HX226">
        <v>2227505</v>
      </c>
      <c r="HY226">
        <v>3858706</v>
      </c>
      <c r="HZ226">
        <v>4235340</v>
      </c>
      <c r="IA226">
        <v>2550632</v>
      </c>
      <c r="IB226">
        <v>2453854</v>
      </c>
      <c r="IC226">
        <v>2882233</v>
      </c>
      <c r="ID226">
        <v>2520876</v>
      </c>
      <c r="IE226">
        <v>2848884</v>
      </c>
      <c r="IF226">
        <v>2861835</v>
      </c>
      <c r="IG226">
        <v>5207213</v>
      </c>
      <c r="IH226">
        <v>4801004</v>
      </c>
      <c r="II226">
        <v>3527773</v>
      </c>
      <c r="IJ226">
        <v>3058888</v>
      </c>
      <c r="IK226">
        <v>3716073</v>
      </c>
      <c r="IL226">
        <v>2339670</v>
      </c>
      <c r="IM226">
        <v>3126637</v>
      </c>
      <c r="IN226">
        <v>3092946</v>
      </c>
      <c r="IO226">
        <v>4204996</v>
      </c>
      <c r="IP226">
        <v>3506071</v>
      </c>
      <c r="IQ226">
        <v>3369554</v>
      </c>
      <c r="IR226">
        <v>3465669</v>
      </c>
      <c r="IS226">
        <v>4122308</v>
      </c>
      <c r="IT226">
        <v>3716018</v>
      </c>
      <c r="IU226">
        <v>4486811</v>
      </c>
      <c r="IV226">
        <v>5242576</v>
      </c>
      <c r="IW226">
        <v>13833391</v>
      </c>
    </row>
    <row r="227" spans="1:257" x14ac:dyDescent="0.25">
      <c r="A227">
        <v>225</v>
      </c>
      <c r="B227">
        <v>8173434</v>
      </c>
      <c r="C227">
        <v>5810962</v>
      </c>
      <c r="D227">
        <v>3719054</v>
      </c>
      <c r="E227">
        <v>5498779</v>
      </c>
      <c r="F227">
        <v>3281374</v>
      </c>
      <c r="G227">
        <v>2943160</v>
      </c>
      <c r="H227">
        <v>3970827</v>
      </c>
      <c r="I227">
        <v>3599193</v>
      </c>
      <c r="J227">
        <v>2972930</v>
      </c>
      <c r="K227">
        <v>2590533</v>
      </c>
      <c r="L227">
        <v>2471499</v>
      </c>
      <c r="M227">
        <v>2414398</v>
      </c>
      <c r="N227">
        <v>2385762</v>
      </c>
      <c r="O227">
        <v>2450196</v>
      </c>
      <c r="P227">
        <v>2356313</v>
      </c>
      <c r="Q227">
        <v>3252151</v>
      </c>
      <c r="R227">
        <v>3792060</v>
      </c>
      <c r="S227">
        <v>2532045</v>
      </c>
      <c r="T227">
        <v>2338673</v>
      </c>
      <c r="U227">
        <v>2220505</v>
      </c>
      <c r="V227">
        <v>2375785</v>
      </c>
      <c r="W227">
        <v>2159218</v>
      </c>
      <c r="X227">
        <v>2094048</v>
      </c>
      <c r="Y227">
        <v>2418574</v>
      </c>
      <c r="Z227">
        <v>2593658</v>
      </c>
      <c r="AA227">
        <v>2128023</v>
      </c>
      <c r="AB227">
        <v>2069138</v>
      </c>
      <c r="AC227">
        <v>2324387</v>
      </c>
      <c r="AD227">
        <v>2311824</v>
      </c>
      <c r="AE227">
        <v>2191660</v>
      </c>
      <c r="AF227">
        <v>2175517</v>
      </c>
      <c r="AG227">
        <v>2864229</v>
      </c>
      <c r="AH227">
        <v>2650908</v>
      </c>
      <c r="AI227">
        <v>2112226</v>
      </c>
      <c r="AJ227">
        <v>2042087</v>
      </c>
      <c r="AK227">
        <v>2310375</v>
      </c>
      <c r="AL227">
        <v>2238360</v>
      </c>
      <c r="AM227">
        <v>2050105</v>
      </c>
      <c r="AN227">
        <v>1980286</v>
      </c>
      <c r="AO227">
        <v>2267075</v>
      </c>
      <c r="AP227">
        <v>2287462</v>
      </c>
      <c r="AQ227">
        <v>2017735</v>
      </c>
      <c r="AR227">
        <v>2034948</v>
      </c>
      <c r="AS227">
        <v>2132788</v>
      </c>
      <c r="AT227">
        <v>2057049</v>
      </c>
      <c r="AU227">
        <v>2120855</v>
      </c>
      <c r="AV227">
        <v>2071626</v>
      </c>
      <c r="AW227">
        <v>2387616</v>
      </c>
      <c r="AX227">
        <v>2547751</v>
      </c>
      <c r="AY227">
        <v>2166053</v>
      </c>
      <c r="AZ227">
        <v>2049508</v>
      </c>
      <c r="BA227">
        <v>2200584</v>
      </c>
      <c r="BB227">
        <v>2066822</v>
      </c>
      <c r="BC227">
        <v>2080658</v>
      </c>
      <c r="BD227">
        <v>2016465</v>
      </c>
      <c r="BE227">
        <v>2329906</v>
      </c>
      <c r="BF227">
        <v>2431440</v>
      </c>
      <c r="BG227">
        <v>2319861</v>
      </c>
      <c r="BH227">
        <v>2307891</v>
      </c>
      <c r="BI227">
        <v>2409630</v>
      </c>
      <c r="BJ227">
        <v>2805273</v>
      </c>
      <c r="BK227">
        <v>2373896</v>
      </c>
      <c r="BL227">
        <v>2533285</v>
      </c>
      <c r="BM227">
        <v>3743722</v>
      </c>
      <c r="BN227">
        <v>2448683</v>
      </c>
      <c r="BO227">
        <v>2418661</v>
      </c>
      <c r="BP227">
        <v>2109491</v>
      </c>
      <c r="BQ227">
        <v>2309269</v>
      </c>
      <c r="BR227">
        <v>2172046</v>
      </c>
      <c r="BS227">
        <v>2173516</v>
      </c>
      <c r="BT227">
        <v>2063679</v>
      </c>
      <c r="BU227">
        <v>2340067</v>
      </c>
      <c r="BV227">
        <v>2987137</v>
      </c>
      <c r="BW227">
        <v>2467866</v>
      </c>
      <c r="BX227">
        <v>2003943</v>
      </c>
      <c r="BY227">
        <v>2104394</v>
      </c>
      <c r="BZ227">
        <v>2642126</v>
      </c>
      <c r="CA227">
        <v>2264264</v>
      </c>
      <c r="CB227">
        <v>2095325</v>
      </c>
      <c r="CC227">
        <v>2477170</v>
      </c>
      <c r="CD227">
        <v>2333285</v>
      </c>
      <c r="CE227">
        <v>2178121</v>
      </c>
      <c r="CF227">
        <v>2120137</v>
      </c>
      <c r="CG227">
        <v>2162151</v>
      </c>
      <c r="CH227">
        <v>2224400</v>
      </c>
      <c r="CI227">
        <v>2379589</v>
      </c>
      <c r="CJ227">
        <v>2096351</v>
      </c>
      <c r="CK227">
        <v>2473275</v>
      </c>
      <c r="CL227">
        <v>2196733</v>
      </c>
      <c r="CM227">
        <v>2111891</v>
      </c>
      <c r="CN227">
        <v>2164037</v>
      </c>
      <c r="CO227">
        <v>2209713</v>
      </c>
      <c r="CP227">
        <v>2882035</v>
      </c>
      <c r="CQ227">
        <v>2185317</v>
      </c>
      <c r="CR227">
        <v>2117454</v>
      </c>
      <c r="CS227">
        <v>2449422</v>
      </c>
      <c r="CT227">
        <v>2597428</v>
      </c>
      <c r="CU227">
        <v>2223579</v>
      </c>
      <c r="CV227">
        <v>2195155</v>
      </c>
      <c r="CW227">
        <v>2422294</v>
      </c>
      <c r="CX227">
        <v>2210512</v>
      </c>
      <c r="CY227">
        <v>2089846</v>
      </c>
      <c r="CZ227">
        <v>2498878</v>
      </c>
      <c r="DA227">
        <v>2440262</v>
      </c>
      <c r="DB227">
        <v>1992888</v>
      </c>
      <c r="DC227">
        <v>2009862</v>
      </c>
      <c r="DD227">
        <v>1996912</v>
      </c>
      <c r="DE227">
        <v>2240779</v>
      </c>
      <c r="DF227">
        <v>2305758</v>
      </c>
      <c r="DG227">
        <v>2219028</v>
      </c>
      <c r="DH227">
        <v>2158667</v>
      </c>
      <c r="DI227">
        <v>2360900</v>
      </c>
      <c r="DJ227">
        <v>2622036</v>
      </c>
      <c r="DK227">
        <v>2336821</v>
      </c>
      <c r="DL227">
        <v>2212748</v>
      </c>
      <c r="DM227">
        <v>2409782</v>
      </c>
      <c r="DN227">
        <v>2175670</v>
      </c>
      <c r="DO227">
        <v>2550401</v>
      </c>
      <c r="DP227">
        <v>2244650</v>
      </c>
      <c r="DQ227">
        <v>2913289</v>
      </c>
      <c r="DR227">
        <v>2571094</v>
      </c>
      <c r="DS227">
        <v>2650171</v>
      </c>
      <c r="DT227">
        <v>2660296</v>
      </c>
      <c r="DU227">
        <v>2665794</v>
      </c>
      <c r="DV227">
        <v>3389111</v>
      </c>
      <c r="DW227">
        <v>2696655</v>
      </c>
      <c r="DX227">
        <v>2749195</v>
      </c>
      <c r="DY227">
        <v>3191829</v>
      </c>
      <c r="DZ227">
        <v>4306307</v>
      </c>
      <c r="EA227">
        <v>2544398</v>
      </c>
      <c r="EB227">
        <v>2201633</v>
      </c>
      <c r="EC227">
        <v>3574594</v>
      </c>
      <c r="ED227">
        <v>2424457</v>
      </c>
      <c r="EE227">
        <v>2665514</v>
      </c>
      <c r="EF227">
        <v>2204537</v>
      </c>
      <c r="EG227">
        <v>2832778</v>
      </c>
      <c r="EH227">
        <v>2971690</v>
      </c>
      <c r="EI227">
        <v>2754250</v>
      </c>
      <c r="EJ227">
        <v>2399480</v>
      </c>
      <c r="EK227">
        <v>2705971</v>
      </c>
      <c r="EL227">
        <v>2947241</v>
      </c>
      <c r="EM227">
        <v>2340768</v>
      </c>
      <c r="EN227">
        <v>2240190</v>
      </c>
      <c r="EO227">
        <v>2560862</v>
      </c>
      <c r="EP227">
        <v>2522580</v>
      </c>
      <c r="EQ227">
        <v>2286635</v>
      </c>
      <c r="ER227">
        <v>2084280</v>
      </c>
      <c r="ES227">
        <v>2026364</v>
      </c>
      <c r="ET227">
        <v>2098825</v>
      </c>
      <c r="EU227">
        <v>2448730</v>
      </c>
      <c r="EV227">
        <v>2088075</v>
      </c>
      <c r="EW227">
        <v>2616655</v>
      </c>
      <c r="EX227">
        <v>2269772</v>
      </c>
      <c r="EY227">
        <v>2179183</v>
      </c>
      <c r="EZ227">
        <v>2029035</v>
      </c>
      <c r="FA227">
        <v>2276509</v>
      </c>
      <c r="FB227">
        <v>3214322</v>
      </c>
      <c r="FC227">
        <v>2177484</v>
      </c>
      <c r="FD227">
        <v>4156406</v>
      </c>
      <c r="FE227">
        <v>3003300</v>
      </c>
      <c r="FF227">
        <v>2290923</v>
      </c>
      <c r="FG227">
        <v>2177723</v>
      </c>
      <c r="FH227">
        <v>1924687</v>
      </c>
      <c r="FI227">
        <v>2333995</v>
      </c>
      <c r="FJ227">
        <v>2078937</v>
      </c>
      <c r="FK227">
        <v>2092764</v>
      </c>
      <c r="FL227">
        <v>1987509</v>
      </c>
      <c r="FM227">
        <v>2235383</v>
      </c>
      <c r="FN227">
        <v>2084995</v>
      </c>
      <c r="FO227">
        <v>2179150</v>
      </c>
      <c r="FP227">
        <v>2156008</v>
      </c>
      <c r="FQ227">
        <v>2176014</v>
      </c>
      <c r="FR227">
        <v>1940278</v>
      </c>
      <c r="FS227">
        <v>2122493</v>
      </c>
      <c r="FT227">
        <v>2003136</v>
      </c>
      <c r="FU227">
        <v>2316710</v>
      </c>
      <c r="FV227">
        <v>2316693</v>
      </c>
      <c r="FW227">
        <v>2181380</v>
      </c>
      <c r="FX227">
        <v>2045939</v>
      </c>
      <c r="FY227">
        <v>2172212</v>
      </c>
      <c r="FZ227">
        <v>2031609</v>
      </c>
      <c r="GA227">
        <v>2658343</v>
      </c>
      <c r="GB227">
        <v>2143151</v>
      </c>
      <c r="GC227">
        <v>3269130</v>
      </c>
      <c r="GD227">
        <v>2552833</v>
      </c>
      <c r="GE227">
        <v>2560394</v>
      </c>
      <c r="GF227">
        <v>2681773</v>
      </c>
      <c r="GG227">
        <v>2866842</v>
      </c>
      <c r="GH227">
        <v>3613304</v>
      </c>
      <c r="GI227">
        <v>2509783</v>
      </c>
      <c r="GJ227">
        <v>2524099</v>
      </c>
      <c r="GK227">
        <v>2938206</v>
      </c>
      <c r="GL227">
        <v>3018519</v>
      </c>
      <c r="GM227">
        <v>2423555</v>
      </c>
      <c r="GN227">
        <v>2296504</v>
      </c>
      <c r="GO227">
        <v>2523960</v>
      </c>
      <c r="GP227">
        <v>2300459</v>
      </c>
      <c r="GQ227">
        <v>3406682</v>
      </c>
      <c r="GR227">
        <v>2161882</v>
      </c>
      <c r="GS227">
        <v>2881114</v>
      </c>
      <c r="GT227">
        <v>2070157</v>
      </c>
      <c r="GU227">
        <v>2057008</v>
      </c>
      <c r="GV227">
        <v>2003776</v>
      </c>
      <c r="GW227">
        <v>2181075</v>
      </c>
      <c r="GX227">
        <v>3171107</v>
      </c>
      <c r="GY227">
        <v>2183997</v>
      </c>
      <c r="GZ227">
        <v>2139396</v>
      </c>
      <c r="HA227">
        <v>2600196</v>
      </c>
      <c r="HB227">
        <v>2872329</v>
      </c>
      <c r="HC227">
        <v>2537623</v>
      </c>
      <c r="HD227">
        <v>2336291</v>
      </c>
      <c r="HE227">
        <v>2299108</v>
      </c>
      <c r="HF227">
        <v>2211587</v>
      </c>
      <c r="HG227">
        <v>3844322</v>
      </c>
      <c r="HH227">
        <v>2101664</v>
      </c>
      <c r="HI227">
        <v>3703474</v>
      </c>
      <c r="HJ227">
        <v>2208214</v>
      </c>
      <c r="HK227">
        <v>2165009</v>
      </c>
      <c r="HL227">
        <v>2120215</v>
      </c>
      <c r="HM227">
        <v>2386164</v>
      </c>
      <c r="HN227">
        <v>4905798</v>
      </c>
      <c r="HO227">
        <v>2473881</v>
      </c>
      <c r="HP227">
        <v>2313492</v>
      </c>
      <c r="HQ227">
        <v>3013465</v>
      </c>
      <c r="HR227">
        <v>3438982</v>
      </c>
      <c r="HS227">
        <v>4203370</v>
      </c>
      <c r="HT227">
        <v>2612911</v>
      </c>
      <c r="HU227">
        <v>2700864</v>
      </c>
      <c r="HV227">
        <v>2373513</v>
      </c>
      <c r="HW227">
        <v>2276033</v>
      </c>
      <c r="HX227">
        <v>2164914</v>
      </c>
      <c r="HY227">
        <v>2840252</v>
      </c>
      <c r="HZ227">
        <v>4918783</v>
      </c>
      <c r="IA227">
        <v>2227602</v>
      </c>
      <c r="IB227">
        <v>2191909</v>
      </c>
      <c r="IC227">
        <v>2586762</v>
      </c>
      <c r="ID227">
        <v>2195189</v>
      </c>
      <c r="IE227">
        <v>2646628</v>
      </c>
      <c r="IF227">
        <v>2448509</v>
      </c>
      <c r="IG227">
        <v>3107367</v>
      </c>
      <c r="IH227">
        <v>3199147</v>
      </c>
      <c r="II227">
        <v>3072006</v>
      </c>
      <c r="IJ227">
        <v>2702686</v>
      </c>
      <c r="IK227">
        <v>3212249</v>
      </c>
      <c r="IL227">
        <v>2410992</v>
      </c>
      <c r="IM227">
        <v>2751790</v>
      </c>
      <c r="IN227">
        <v>2357237</v>
      </c>
      <c r="IO227">
        <v>3277786</v>
      </c>
      <c r="IP227">
        <v>2853549</v>
      </c>
      <c r="IQ227">
        <v>3050371</v>
      </c>
      <c r="IR227">
        <v>2836922</v>
      </c>
      <c r="IS227">
        <v>3226837</v>
      </c>
      <c r="IT227">
        <v>3283433</v>
      </c>
      <c r="IU227">
        <v>3461224</v>
      </c>
      <c r="IV227">
        <v>3756470</v>
      </c>
      <c r="IW227">
        <v>8053850</v>
      </c>
    </row>
    <row r="228" spans="1:257" x14ac:dyDescent="0.25">
      <c r="A228">
        <v>226</v>
      </c>
      <c r="B228">
        <v>8292592</v>
      </c>
      <c r="C228">
        <v>4784165</v>
      </c>
      <c r="D228">
        <v>3852539</v>
      </c>
      <c r="E228">
        <v>4835006</v>
      </c>
      <c r="F228">
        <v>3847430</v>
      </c>
      <c r="G228">
        <v>3076975</v>
      </c>
      <c r="H228">
        <v>2956419</v>
      </c>
      <c r="I228">
        <v>3308919</v>
      </c>
      <c r="J228">
        <v>2773680</v>
      </c>
      <c r="K228">
        <v>2465803</v>
      </c>
      <c r="L228">
        <v>2297787</v>
      </c>
      <c r="M228">
        <v>2532468</v>
      </c>
      <c r="N228">
        <v>2336472</v>
      </c>
      <c r="O228">
        <v>2453494</v>
      </c>
      <c r="P228">
        <v>2285505</v>
      </c>
      <c r="Q228">
        <v>5439173</v>
      </c>
      <c r="R228">
        <v>3127107</v>
      </c>
      <c r="S228">
        <v>2301563</v>
      </c>
      <c r="T228">
        <v>2278320</v>
      </c>
      <c r="U228">
        <v>2274133</v>
      </c>
      <c r="V228">
        <v>2182183</v>
      </c>
      <c r="W228">
        <v>2255983</v>
      </c>
      <c r="X228">
        <v>2135395</v>
      </c>
      <c r="Y228">
        <v>2309801</v>
      </c>
      <c r="Z228">
        <v>2392832</v>
      </c>
      <c r="AA228">
        <v>2227874</v>
      </c>
      <c r="AB228">
        <v>2102388</v>
      </c>
      <c r="AC228">
        <v>2278600</v>
      </c>
      <c r="AD228">
        <v>2367164</v>
      </c>
      <c r="AE228">
        <v>2354517</v>
      </c>
      <c r="AF228">
        <v>2285080</v>
      </c>
      <c r="AG228">
        <v>3012100</v>
      </c>
      <c r="AH228">
        <v>3011544</v>
      </c>
      <c r="AI228">
        <v>2273104</v>
      </c>
      <c r="AJ228">
        <v>2176204</v>
      </c>
      <c r="AK228">
        <v>2692891</v>
      </c>
      <c r="AL228">
        <v>2691656</v>
      </c>
      <c r="AM228">
        <v>2268600</v>
      </c>
      <c r="AN228">
        <v>2095757</v>
      </c>
      <c r="AO228">
        <v>2568351</v>
      </c>
      <c r="AP228">
        <v>2570226</v>
      </c>
      <c r="AQ228">
        <v>2247106</v>
      </c>
      <c r="AR228">
        <v>2090447</v>
      </c>
      <c r="AS228">
        <v>2308963</v>
      </c>
      <c r="AT228">
        <v>2131046</v>
      </c>
      <c r="AU228">
        <v>2364679</v>
      </c>
      <c r="AV228">
        <v>2184341</v>
      </c>
      <c r="AW228">
        <v>2631392</v>
      </c>
      <c r="AX228">
        <v>2636437</v>
      </c>
      <c r="AY228">
        <v>2395763</v>
      </c>
      <c r="AZ228">
        <v>2224457</v>
      </c>
      <c r="BA228">
        <v>2369146</v>
      </c>
      <c r="BB228">
        <v>2202490</v>
      </c>
      <c r="BC228">
        <v>2333840</v>
      </c>
      <c r="BD228">
        <v>2297096</v>
      </c>
      <c r="BE228">
        <v>2413804</v>
      </c>
      <c r="BF228">
        <v>2674251</v>
      </c>
      <c r="BG228">
        <v>2607383</v>
      </c>
      <c r="BH228">
        <v>2349493</v>
      </c>
      <c r="BI228">
        <v>2627176</v>
      </c>
      <c r="BJ228">
        <v>2636317</v>
      </c>
      <c r="BK228">
        <v>2628443</v>
      </c>
      <c r="BL228">
        <v>2585656</v>
      </c>
      <c r="BM228">
        <v>3457657</v>
      </c>
      <c r="BN228">
        <v>3221584</v>
      </c>
      <c r="BO228">
        <v>2700632</v>
      </c>
      <c r="BP228">
        <v>2436098</v>
      </c>
      <c r="BQ228">
        <v>2376847</v>
      </c>
      <c r="BR228">
        <v>2909624</v>
      </c>
      <c r="BS228">
        <v>2333221</v>
      </c>
      <c r="BT228">
        <v>2458751</v>
      </c>
      <c r="BU228">
        <v>2335312</v>
      </c>
      <c r="BV228">
        <v>2810114</v>
      </c>
      <c r="BW228">
        <v>2580735</v>
      </c>
      <c r="BX228">
        <v>1986200</v>
      </c>
      <c r="BY228">
        <v>2237529</v>
      </c>
      <c r="BZ228">
        <v>2551462</v>
      </c>
      <c r="CA228">
        <v>2425513</v>
      </c>
      <c r="CB228">
        <v>2072398</v>
      </c>
      <c r="CC228">
        <v>2500230</v>
      </c>
      <c r="CD228">
        <v>2170665</v>
      </c>
      <c r="CE228">
        <v>2443727</v>
      </c>
      <c r="CF228">
        <v>2161258</v>
      </c>
      <c r="CG228">
        <v>2127526</v>
      </c>
      <c r="CH228">
        <v>2085469</v>
      </c>
      <c r="CI228">
        <v>2395302</v>
      </c>
      <c r="CJ228">
        <v>2082324</v>
      </c>
      <c r="CK228">
        <v>2286142</v>
      </c>
      <c r="CL228">
        <v>2319357</v>
      </c>
      <c r="CM228">
        <v>2191873</v>
      </c>
      <c r="CN228">
        <v>2106273</v>
      </c>
      <c r="CO228">
        <v>2219245</v>
      </c>
      <c r="CP228">
        <v>2325902</v>
      </c>
      <c r="CQ228">
        <v>2347576</v>
      </c>
      <c r="CR228">
        <v>2189367</v>
      </c>
      <c r="CS228">
        <v>2632206</v>
      </c>
      <c r="CT228">
        <v>2795193</v>
      </c>
      <c r="CU228">
        <v>2301064</v>
      </c>
      <c r="CV228">
        <v>2331680</v>
      </c>
      <c r="CW228">
        <v>2523698</v>
      </c>
      <c r="CX228">
        <v>2279118</v>
      </c>
      <c r="CY228">
        <v>2693339</v>
      </c>
      <c r="CZ228">
        <v>2495200</v>
      </c>
      <c r="DA228">
        <v>2248795</v>
      </c>
      <c r="DB228">
        <v>2216628</v>
      </c>
      <c r="DC228">
        <v>2301478</v>
      </c>
      <c r="DD228">
        <v>2110119</v>
      </c>
      <c r="DE228">
        <v>2339813</v>
      </c>
      <c r="DF228">
        <v>2256552</v>
      </c>
      <c r="DG228">
        <v>2471917</v>
      </c>
      <c r="DH228">
        <v>2044266</v>
      </c>
      <c r="DI228">
        <v>2382255</v>
      </c>
      <c r="DJ228">
        <v>2352027</v>
      </c>
      <c r="DK228">
        <v>2480483</v>
      </c>
      <c r="DL228">
        <v>2178910</v>
      </c>
      <c r="DM228">
        <v>2395695</v>
      </c>
      <c r="DN228">
        <v>2181402</v>
      </c>
      <c r="DO228">
        <v>2466147</v>
      </c>
      <c r="DP228">
        <v>2194821</v>
      </c>
      <c r="DQ228">
        <v>2467630</v>
      </c>
      <c r="DR228">
        <v>2626525</v>
      </c>
      <c r="DS228">
        <v>2736475</v>
      </c>
      <c r="DT228">
        <v>2488715</v>
      </c>
      <c r="DU228">
        <v>2538160</v>
      </c>
      <c r="DV228">
        <v>2711114</v>
      </c>
      <c r="DW228">
        <v>3485125</v>
      </c>
      <c r="DX228">
        <v>2689240</v>
      </c>
      <c r="DY228">
        <v>3388083</v>
      </c>
      <c r="DZ228">
        <v>5606121</v>
      </c>
      <c r="EA228">
        <v>2359428</v>
      </c>
      <c r="EB228">
        <v>2289400</v>
      </c>
      <c r="EC228">
        <v>2354708</v>
      </c>
      <c r="ED228">
        <v>2210008</v>
      </c>
      <c r="EE228">
        <v>2261705</v>
      </c>
      <c r="EF228">
        <v>2350314</v>
      </c>
      <c r="EG228">
        <v>2231752</v>
      </c>
      <c r="EH228">
        <v>2130337</v>
      </c>
      <c r="EI228">
        <v>2391368</v>
      </c>
      <c r="EJ228">
        <v>2113312</v>
      </c>
      <c r="EK228">
        <v>2499109</v>
      </c>
      <c r="EL228">
        <v>2239641</v>
      </c>
      <c r="EM228">
        <v>2411811</v>
      </c>
      <c r="EN228">
        <v>2150840</v>
      </c>
      <c r="EO228">
        <v>2442032</v>
      </c>
      <c r="EP228">
        <v>2146689</v>
      </c>
      <c r="EQ228">
        <v>2184678</v>
      </c>
      <c r="ER228">
        <v>2182516</v>
      </c>
      <c r="ES228">
        <v>2186357</v>
      </c>
      <c r="ET228">
        <v>2143285</v>
      </c>
      <c r="EU228">
        <v>2195871</v>
      </c>
      <c r="EV228">
        <v>2166632</v>
      </c>
      <c r="EW228">
        <v>2187313</v>
      </c>
      <c r="EX228">
        <v>2161285</v>
      </c>
      <c r="EY228">
        <v>2240433</v>
      </c>
      <c r="EZ228">
        <v>2128772</v>
      </c>
      <c r="FA228">
        <v>2273916</v>
      </c>
      <c r="FB228">
        <v>2191096</v>
      </c>
      <c r="FC228">
        <v>2258008</v>
      </c>
      <c r="FD228">
        <v>2116013</v>
      </c>
      <c r="FE228">
        <v>2488453</v>
      </c>
      <c r="FF228">
        <v>2215075</v>
      </c>
      <c r="FG228">
        <v>2453811</v>
      </c>
      <c r="FH228">
        <v>2190774</v>
      </c>
      <c r="FI228">
        <v>2264823</v>
      </c>
      <c r="FJ228">
        <v>2087132</v>
      </c>
      <c r="FK228">
        <v>2236916</v>
      </c>
      <c r="FL228">
        <v>2107533</v>
      </c>
      <c r="FM228">
        <v>2226946</v>
      </c>
      <c r="FN228">
        <v>2212360</v>
      </c>
      <c r="FO228">
        <v>2363370</v>
      </c>
      <c r="FP228">
        <v>2582568</v>
      </c>
      <c r="FQ228">
        <v>2356268</v>
      </c>
      <c r="FR228">
        <v>2320627</v>
      </c>
      <c r="FS228">
        <v>2552220</v>
      </c>
      <c r="FT228">
        <v>2310516</v>
      </c>
      <c r="FU228">
        <v>2656107</v>
      </c>
      <c r="FV228">
        <v>2257041</v>
      </c>
      <c r="FW228">
        <v>2608626</v>
      </c>
      <c r="FX228">
        <v>2297791</v>
      </c>
      <c r="FY228">
        <v>2423530</v>
      </c>
      <c r="FZ228">
        <v>2258897</v>
      </c>
      <c r="GA228">
        <v>2412244</v>
      </c>
      <c r="GB228">
        <v>2397165</v>
      </c>
      <c r="GC228">
        <v>2780514</v>
      </c>
      <c r="GD228">
        <v>2563270</v>
      </c>
      <c r="GE228">
        <v>2698289</v>
      </c>
      <c r="GF228">
        <v>2605286</v>
      </c>
      <c r="GG228">
        <v>2687221</v>
      </c>
      <c r="GH228">
        <v>2676038</v>
      </c>
      <c r="GI228">
        <v>2697399</v>
      </c>
      <c r="GJ228">
        <v>2690391</v>
      </c>
      <c r="GK228">
        <v>2923858</v>
      </c>
      <c r="GL228">
        <v>2656078</v>
      </c>
      <c r="GM228">
        <v>2332739</v>
      </c>
      <c r="GN228">
        <v>2368999</v>
      </c>
      <c r="GO228">
        <v>2374086</v>
      </c>
      <c r="GP228">
        <v>2324907</v>
      </c>
      <c r="GQ228">
        <v>2403606</v>
      </c>
      <c r="GR228">
        <v>2179096</v>
      </c>
      <c r="GS228">
        <v>2304875</v>
      </c>
      <c r="GT228">
        <v>2061270</v>
      </c>
      <c r="GU228">
        <v>2162164</v>
      </c>
      <c r="GV228">
        <v>2060942</v>
      </c>
      <c r="GW228">
        <v>2197024</v>
      </c>
      <c r="GX228">
        <v>2095859</v>
      </c>
      <c r="GY228">
        <v>2209564</v>
      </c>
      <c r="GZ228">
        <v>2078172</v>
      </c>
      <c r="HA228">
        <v>2582017</v>
      </c>
      <c r="HB228">
        <v>2526102</v>
      </c>
      <c r="HC228">
        <v>2267757</v>
      </c>
      <c r="HD228">
        <v>2269616</v>
      </c>
      <c r="HE228">
        <v>2319669</v>
      </c>
      <c r="HF228">
        <v>2138898</v>
      </c>
      <c r="HG228">
        <v>2202052</v>
      </c>
      <c r="HH228">
        <v>2250600</v>
      </c>
      <c r="HI228">
        <v>2366257</v>
      </c>
      <c r="HJ228">
        <v>2246796</v>
      </c>
      <c r="HK228">
        <v>2331896</v>
      </c>
      <c r="HL228">
        <v>2415993</v>
      </c>
      <c r="HM228">
        <v>2455440</v>
      </c>
      <c r="HN228">
        <v>2377088</v>
      </c>
      <c r="HO228">
        <v>2430900</v>
      </c>
      <c r="HP228">
        <v>2440404</v>
      </c>
      <c r="HQ228">
        <v>2945111</v>
      </c>
      <c r="HR228">
        <v>2832788</v>
      </c>
      <c r="HS228">
        <v>2742717</v>
      </c>
      <c r="HT228">
        <v>4412011</v>
      </c>
      <c r="HU228">
        <v>2835754</v>
      </c>
      <c r="HV228">
        <v>2354222</v>
      </c>
      <c r="HW228">
        <v>2931621</v>
      </c>
      <c r="HX228">
        <v>2214615</v>
      </c>
      <c r="HY228">
        <v>2674380</v>
      </c>
      <c r="HZ228">
        <v>2415215</v>
      </c>
      <c r="IA228">
        <v>2400929</v>
      </c>
      <c r="IB228">
        <v>2456181</v>
      </c>
      <c r="IC228">
        <v>2675771</v>
      </c>
      <c r="ID228">
        <v>2190735</v>
      </c>
      <c r="IE228">
        <v>2714889</v>
      </c>
      <c r="IF228">
        <v>2425506</v>
      </c>
      <c r="IG228">
        <v>2994886</v>
      </c>
      <c r="IH228">
        <v>2865469</v>
      </c>
      <c r="II228">
        <v>2964795</v>
      </c>
      <c r="IJ228">
        <v>2679496</v>
      </c>
      <c r="IK228">
        <v>3147142</v>
      </c>
      <c r="IL228">
        <v>2217532</v>
      </c>
      <c r="IM228">
        <v>2787873</v>
      </c>
      <c r="IN228">
        <v>2354292</v>
      </c>
      <c r="IO228">
        <v>3005469</v>
      </c>
      <c r="IP228">
        <v>2815955</v>
      </c>
      <c r="IQ228">
        <v>3005498</v>
      </c>
      <c r="IR228">
        <v>2898208</v>
      </c>
      <c r="IS228">
        <v>3308166</v>
      </c>
      <c r="IT228">
        <v>3042974</v>
      </c>
      <c r="IU228">
        <v>3464197</v>
      </c>
      <c r="IV228">
        <v>3523411</v>
      </c>
      <c r="IW228">
        <v>8121712</v>
      </c>
    </row>
    <row r="229" spans="1:257" x14ac:dyDescent="0.25">
      <c r="A229">
        <v>227</v>
      </c>
      <c r="B229">
        <v>6599775</v>
      </c>
      <c r="C229">
        <v>3961609</v>
      </c>
      <c r="D229">
        <v>3476792</v>
      </c>
      <c r="E229">
        <v>3947324</v>
      </c>
      <c r="F229">
        <v>3169595</v>
      </c>
      <c r="G229">
        <v>2888361</v>
      </c>
      <c r="H229">
        <v>2831413</v>
      </c>
      <c r="I229">
        <v>3226295</v>
      </c>
      <c r="J229">
        <v>2525669</v>
      </c>
      <c r="K229">
        <v>2453205</v>
      </c>
      <c r="L229">
        <v>2493317</v>
      </c>
      <c r="M229">
        <v>2541591</v>
      </c>
      <c r="N229">
        <v>2475814</v>
      </c>
      <c r="O229">
        <v>2517856</v>
      </c>
      <c r="P229">
        <v>2489902</v>
      </c>
      <c r="Q229">
        <v>2980324</v>
      </c>
      <c r="R229">
        <v>2593337</v>
      </c>
      <c r="S229">
        <v>2433984</v>
      </c>
      <c r="T229">
        <v>2382951</v>
      </c>
      <c r="U229">
        <v>2361613</v>
      </c>
      <c r="V229">
        <v>2368567</v>
      </c>
      <c r="W229">
        <v>2593446</v>
      </c>
      <c r="X229">
        <v>2266944</v>
      </c>
      <c r="Y229">
        <v>2342560</v>
      </c>
      <c r="Z229">
        <v>5605541</v>
      </c>
      <c r="AA229">
        <v>2528745</v>
      </c>
      <c r="AB229">
        <v>2164200</v>
      </c>
      <c r="AC229">
        <v>2455138</v>
      </c>
      <c r="AD229">
        <v>2521152</v>
      </c>
      <c r="AE229">
        <v>2591366</v>
      </c>
      <c r="AF229">
        <v>2380085</v>
      </c>
      <c r="AG229">
        <v>3037299</v>
      </c>
      <c r="AH229">
        <v>4560868</v>
      </c>
      <c r="AI229">
        <v>2297214</v>
      </c>
      <c r="AJ229">
        <v>2139148</v>
      </c>
      <c r="AK229">
        <v>2626003</v>
      </c>
      <c r="AL229">
        <v>2524096</v>
      </c>
      <c r="AM229">
        <v>2269214</v>
      </c>
      <c r="AN229">
        <v>2248458</v>
      </c>
      <c r="AO229">
        <v>2913276</v>
      </c>
      <c r="AP229">
        <v>2573035</v>
      </c>
      <c r="AQ229">
        <v>2231153</v>
      </c>
      <c r="AR229">
        <v>2303278</v>
      </c>
      <c r="AS229">
        <v>2428501</v>
      </c>
      <c r="AT229">
        <v>2269359</v>
      </c>
      <c r="AU229">
        <v>2542900</v>
      </c>
      <c r="AV229">
        <v>2259527</v>
      </c>
      <c r="AW229">
        <v>2776911</v>
      </c>
      <c r="AX229">
        <v>2651549</v>
      </c>
      <c r="AY229">
        <v>2454087</v>
      </c>
      <c r="AZ229">
        <v>2243601</v>
      </c>
      <c r="BA229">
        <v>2348370</v>
      </c>
      <c r="BB229">
        <v>2338444</v>
      </c>
      <c r="BC229">
        <v>2569556</v>
      </c>
      <c r="BD229">
        <v>2247272</v>
      </c>
      <c r="BE229">
        <v>2346886</v>
      </c>
      <c r="BF229">
        <v>3080630</v>
      </c>
      <c r="BG229">
        <v>2807821</v>
      </c>
      <c r="BH229">
        <v>2449187</v>
      </c>
      <c r="BI229">
        <v>2609530</v>
      </c>
      <c r="BJ229">
        <v>2911051</v>
      </c>
      <c r="BK229">
        <v>2866466</v>
      </c>
      <c r="BL229">
        <v>2818029</v>
      </c>
      <c r="BM229">
        <v>3531836</v>
      </c>
      <c r="BN229">
        <v>2487832</v>
      </c>
      <c r="BO229">
        <v>3674273</v>
      </c>
      <c r="BP229">
        <v>2174818</v>
      </c>
      <c r="BQ229">
        <v>2310408</v>
      </c>
      <c r="BR229">
        <v>2169123</v>
      </c>
      <c r="BS229">
        <v>2265573</v>
      </c>
      <c r="BT229">
        <v>2371011</v>
      </c>
      <c r="BU229">
        <v>2308968</v>
      </c>
      <c r="BV229">
        <v>2545149</v>
      </c>
      <c r="BW229">
        <v>2495878</v>
      </c>
      <c r="BX229">
        <v>2260584</v>
      </c>
      <c r="BY229">
        <v>2326269</v>
      </c>
      <c r="BZ229">
        <v>2370050</v>
      </c>
      <c r="CA229">
        <v>2597119</v>
      </c>
      <c r="CB229">
        <v>2347753</v>
      </c>
      <c r="CC229">
        <v>2784386</v>
      </c>
      <c r="CD229">
        <v>2293844</v>
      </c>
      <c r="CE229">
        <v>2526969</v>
      </c>
      <c r="CF229">
        <v>2274690</v>
      </c>
      <c r="CG229">
        <v>2379267</v>
      </c>
      <c r="CH229">
        <v>2200768</v>
      </c>
      <c r="CI229">
        <v>2497851</v>
      </c>
      <c r="CJ229">
        <v>2223396</v>
      </c>
      <c r="CK229">
        <v>2327956</v>
      </c>
      <c r="CL229">
        <v>2335101</v>
      </c>
      <c r="CM229">
        <v>2376904</v>
      </c>
      <c r="CN229">
        <v>2223464</v>
      </c>
      <c r="CO229">
        <v>2385235</v>
      </c>
      <c r="CP229">
        <v>2310915</v>
      </c>
      <c r="CQ229">
        <v>2664781</v>
      </c>
      <c r="CR229">
        <v>2270779</v>
      </c>
      <c r="CS229">
        <v>2859585</v>
      </c>
      <c r="CT229">
        <v>2248703</v>
      </c>
      <c r="CU229">
        <v>2278774</v>
      </c>
      <c r="CV229">
        <v>2315663</v>
      </c>
      <c r="CW229">
        <v>2399624</v>
      </c>
      <c r="CX229">
        <v>2170762</v>
      </c>
      <c r="CY229">
        <v>2305912</v>
      </c>
      <c r="CZ229">
        <v>2628555</v>
      </c>
      <c r="DA229">
        <v>2366809</v>
      </c>
      <c r="DB229">
        <v>2401035</v>
      </c>
      <c r="DC229">
        <v>2592073</v>
      </c>
      <c r="DD229">
        <v>2261943</v>
      </c>
      <c r="DE229">
        <v>2436524</v>
      </c>
      <c r="DF229">
        <v>2203651</v>
      </c>
      <c r="DG229">
        <v>2638512</v>
      </c>
      <c r="DH229">
        <v>2327681</v>
      </c>
      <c r="DI229">
        <v>2836149</v>
      </c>
      <c r="DJ229">
        <v>2525273</v>
      </c>
      <c r="DK229">
        <v>2797507</v>
      </c>
      <c r="DL229">
        <v>2452082</v>
      </c>
      <c r="DM229">
        <v>2564957</v>
      </c>
      <c r="DN229">
        <v>2252880</v>
      </c>
      <c r="DO229">
        <v>2557255</v>
      </c>
      <c r="DP229">
        <v>2465637</v>
      </c>
      <c r="DQ229">
        <v>2703013</v>
      </c>
      <c r="DR229">
        <v>2747387</v>
      </c>
      <c r="DS229">
        <v>2826151</v>
      </c>
      <c r="DT229">
        <v>2512555</v>
      </c>
      <c r="DU229">
        <v>2637295</v>
      </c>
      <c r="DV229">
        <v>2602011</v>
      </c>
      <c r="DW229">
        <v>3173367</v>
      </c>
      <c r="DX229">
        <v>2673306</v>
      </c>
      <c r="DY229">
        <v>3302761</v>
      </c>
      <c r="DZ229">
        <v>4672008</v>
      </c>
      <c r="EA229">
        <v>6943512</v>
      </c>
      <c r="EB229">
        <v>5439673</v>
      </c>
      <c r="EC229">
        <v>5551511</v>
      </c>
      <c r="ED229">
        <v>2283503</v>
      </c>
      <c r="EE229">
        <v>2440907</v>
      </c>
      <c r="EF229">
        <v>2363358</v>
      </c>
      <c r="EG229">
        <v>2548030</v>
      </c>
      <c r="EH229">
        <v>2286684</v>
      </c>
      <c r="EI229">
        <v>2393288</v>
      </c>
      <c r="EJ229">
        <v>2449668</v>
      </c>
      <c r="EK229">
        <v>2384339</v>
      </c>
      <c r="EL229">
        <v>2541173</v>
      </c>
      <c r="EM229">
        <v>2555837</v>
      </c>
      <c r="EN229">
        <v>2723547</v>
      </c>
      <c r="EO229">
        <v>2970490</v>
      </c>
      <c r="EP229">
        <v>2293381</v>
      </c>
      <c r="EQ229">
        <v>2413411</v>
      </c>
      <c r="ER229">
        <v>2335467</v>
      </c>
      <c r="ES229">
        <v>2527266</v>
      </c>
      <c r="ET229">
        <v>2111107</v>
      </c>
      <c r="EU229">
        <v>2264657</v>
      </c>
      <c r="EV229">
        <v>2326059</v>
      </c>
      <c r="EW229">
        <v>2331373</v>
      </c>
      <c r="EX229">
        <v>2239318</v>
      </c>
      <c r="EY229">
        <v>2289339</v>
      </c>
      <c r="EZ229">
        <v>2449763</v>
      </c>
      <c r="FA229">
        <v>2261770</v>
      </c>
      <c r="FB229">
        <v>2533327</v>
      </c>
      <c r="FC229">
        <v>2413394</v>
      </c>
      <c r="FD229">
        <v>2533155</v>
      </c>
      <c r="FE229">
        <v>2774150</v>
      </c>
      <c r="FF229">
        <v>2331938</v>
      </c>
      <c r="FG229">
        <v>2363737</v>
      </c>
      <c r="FH229">
        <v>2091338</v>
      </c>
      <c r="FI229">
        <v>2283595</v>
      </c>
      <c r="FJ229">
        <v>2085038</v>
      </c>
      <c r="FK229">
        <v>2447571</v>
      </c>
      <c r="FL229">
        <v>2277226</v>
      </c>
      <c r="FM229">
        <v>2612502</v>
      </c>
      <c r="FN229">
        <v>2372743</v>
      </c>
      <c r="FO229">
        <v>2524885</v>
      </c>
      <c r="FP229">
        <v>2383920</v>
      </c>
      <c r="FQ229">
        <v>2408501</v>
      </c>
      <c r="FR229">
        <v>2095838</v>
      </c>
      <c r="FS229">
        <v>2548341</v>
      </c>
      <c r="FT229">
        <v>2356358</v>
      </c>
      <c r="FU229">
        <v>2981499</v>
      </c>
      <c r="FV229">
        <v>3553937</v>
      </c>
      <c r="FW229">
        <v>2511129</v>
      </c>
      <c r="FX229">
        <v>2203702</v>
      </c>
      <c r="FY229">
        <v>2350565</v>
      </c>
      <c r="FZ229">
        <v>2159071</v>
      </c>
      <c r="GA229">
        <v>2550576</v>
      </c>
      <c r="GB229">
        <v>2471571</v>
      </c>
      <c r="GC229">
        <v>2816899</v>
      </c>
      <c r="GD229">
        <v>2721102</v>
      </c>
      <c r="GE229">
        <v>2701602</v>
      </c>
      <c r="GF229">
        <v>2474510</v>
      </c>
      <c r="GG229">
        <v>2673044</v>
      </c>
      <c r="GH229">
        <v>2545216</v>
      </c>
      <c r="GI229">
        <v>2769129</v>
      </c>
      <c r="GJ229">
        <v>2681114</v>
      </c>
      <c r="GK229">
        <v>3134916</v>
      </c>
      <c r="GL229">
        <v>2750301</v>
      </c>
      <c r="GM229">
        <v>2450418</v>
      </c>
      <c r="GN229">
        <v>2253387</v>
      </c>
      <c r="GO229">
        <v>2547555</v>
      </c>
      <c r="GP229">
        <v>2542660</v>
      </c>
      <c r="GQ229">
        <v>2434307</v>
      </c>
      <c r="GR229">
        <v>2395204</v>
      </c>
      <c r="GS229">
        <v>2761532</v>
      </c>
      <c r="GT229">
        <v>2240200</v>
      </c>
      <c r="GU229">
        <v>2355480</v>
      </c>
      <c r="GV229">
        <v>2181690</v>
      </c>
      <c r="GW229">
        <v>2529819</v>
      </c>
      <c r="GX229">
        <v>2293664</v>
      </c>
      <c r="GY229">
        <v>2454046</v>
      </c>
      <c r="GZ229">
        <v>2251725</v>
      </c>
      <c r="HA229">
        <v>2845562</v>
      </c>
      <c r="HB229">
        <v>2376418</v>
      </c>
      <c r="HC229">
        <v>2364948</v>
      </c>
      <c r="HD229">
        <v>2392379</v>
      </c>
      <c r="HE229">
        <v>2598238</v>
      </c>
      <c r="HF229">
        <v>2378096</v>
      </c>
      <c r="HG229">
        <v>2320435</v>
      </c>
      <c r="HH229">
        <v>2582483</v>
      </c>
      <c r="HI229">
        <v>2633168</v>
      </c>
      <c r="HJ229">
        <v>2327989</v>
      </c>
      <c r="HK229">
        <v>2328593</v>
      </c>
      <c r="HL229">
        <v>2387031</v>
      </c>
      <c r="HM229">
        <v>2563441</v>
      </c>
      <c r="HN229">
        <v>2412695</v>
      </c>
      <c r="HO229">
        <v>2378792</v>
      </c>
      <c r="HP229">
        <v>2556216</v>
      </c>
      <c r="HQ229">
        <v>3061657</v>
      </c>
      <c r="HR229">
        <v>2751468</v>
      </c>
      <c r="HS229">
        <v>2987172</v>
      </c>
      <c r="HT229">
        <v>2701498</v>
      </c>
      <c r="HU229">
        <v>3988696</v>
      </c>
      <c r="HV229">
        <v>2502049</v>
      </c>
      <c r="HW229">
        <v>2638748</v>
      </c>
      <c r="HX229">
        <v>2449340</v>
      </c>
      <c r="HY229">
        <v>3276158</v>
      </c>
      <c r="HZ229">
        <v>2404776</v>
      </c>
      <c r="IA229">
        <v>2722353</v>
      </c>
      <c r="IB229">
        <v>2383705</v>
      </c>
      <c r="IC229">
        <v>2969545</v>
      </c>
      <c r="ID229">
        <v>2307864</v>
      </c>
      <c r="IE229">
        <v>2616643</v>
      </c>
      <c r="IF229">
        <v>2439925</v>
      </c>
      <c r="IG229">
        <v>3325731</v>
      </c>
      <c r="IH229">
        <v>2849994</v>
      </c>
      <c r="II229">
        <v>3417161</v>
      </c>
      <c r="IJ229">
        <v>2869474</v>
      </c>
      <c r="IK229">
        <v>3324205</v>
      </c>
      <c r="IL229">
        <v>2522860</v>
      </c>
      <c r="IM229">
        <v>3016199</v>
      </c>
      <c r="IN229">
        <v>2517652</v>
      </c>
      <c r="IO229">
        <v>3130135</v>
      </c>
      <c r="IP229">
        <v>2988634</v>
      </c>
      <c r="IQ229">
        <v>3324137</v>
      </c>
      <c r="IR229">
        <v>2999172</v>
      </c>
      <c r="IS229">
        <v>3306667</v>
      </c>
      <c r="IT229">
        <v>3312729</v>
      </c>
      <c r="IU229">
        <v>3713526</v>
      </c>
      <c r="IV229">
        <v>3672579</v>
      </c>
      <c r="IW229">
        <v>7619038</v>
      </c>
    </row>
    <row r="230" spans="1:257" x14ac:dyDescent="0.25">
      <c r="A230">
        <v>228</v>
      </c>
      <c r="B230">
        <v>8268377</v>
      </c>
      <c r="C230">
        <v>4368489</v>
      </c>
      <c r="D230">
        <v>3262589</v>
      </c>
      <c r="E230">
        <v>3659285</v>
      </c>
      <c r="F230">
        <v>3450915</v>
      </c>
      <c r="G230">
        <v>2821008</v>
      </c>
      <c r="H230">
        <v>2724081</v>
      </c>
      <c r="I230">
        <v>3049393</v>
      </c>
      <c r="J230">
        <v>3660010</v>
      </c>
      <c r="K230">
        <v>2562754</v>
      </c>
      <c r="L230">
        <v>2494137</v>
      </c>
      <c r="M230">
        <v>2468644</v>
      </c>
      <c r="N230">
        <v>2563094</v>
      </c>
      <c r="O230">
        <v>2379863</v>
      </c>
      <c r="P230">
        <v>2472099</v>
      </c>
      <c r="Q230">
        <v>6108155</v>
      </c>
      <c r="R230">
        <v>3052813</v>
      </c>
      <c r="S230">
        <v>2545455</v>
      </c>
      <c r="T230">
        <v>2500223</v>
      </c>
      <c r="U230">
        <v>2500336</v>
      </c>
      <c r="V230">
        <v>2188919</v>
      </c>
      <c r="W230">
        <v>2242597</v>
      </c>
      <c r="X230">
        <v>2198105</v>
      </c>
      <c r="Y230">
        <v>2408368</v>
      </c>
      <c r="Z230">
        <v>4193767</v>
      </c>
      <c r="AA230">
        <v>2160964</v>
      </c>
      <c r="AB230">
        <v>2142643</v>
      </c>
      <c r="AC230">
        <v>2248612</v>
      </c>
      <c r="AD230">
        <v>2332330</v>
      </c>
      <c r="AE230">
        <v>2230040</v>
      </c>
      <c r="AF230">
        <v>2311128</v>
      </c>
      <c r="AG230">
        <v>2835935</v>
      </c>
      <c r="AH230">
        <v>4827975</v>
      </c>
      <c r="AI230">
        <v>2262416</v>
      </c>
      <c r="AJ230">
        <v>2026812</v>
      </c>
      <c r="AK230">
        <v>2269249</v>
      </c>
      <c r="AL230">
        <v>2391527</v>
      </c>
      <c r="AM230">
        <v>2230997</v>
      </c>
      <c r="AN230">
        <v>2194433</v>
      </c>
      <c r="AO230">
        <v>2592851</v>
      </c>
      <c r="AP230">
        <v>2238204</v>
      </c>
      <c r="AQ230">
        <v>2199502</v>
      </c>
      <c r="AR230">
        <v>2075573</v>
      </c>
      <c r="AS230">
        <v>2274682</v>
      </c>
      <c r="AT230">
        <v>2296254</v>
      </c>
      <c r="AU230">
        <v>2135205</v>
      </c>
      <c r="AV230">
        <v>2150281</v>
      </c>
      <c r="AW230">
        <v>2997189</v>
      </c>
      <c r="AX230">
        <v>2654171</v>
      </c>
      <c r="AY230">
        <v>2520869</v>
      </c>
      <c r="AZ230">
        <v>2416204</v>
      </c>
      <c r="BA230">
        <v>2732147</v>
      </c>
      <c r="BB230">
        <v>2402228</v>
      </c>
      <c r="BC230">
        <v>2205354</v>
      </c>
      <c r="BD230">
        <v>2330114</v>
      </c>
      <c r="BE230">
        <v>2453712</v>
      </c>
      <c r="BF230">
        <v>2473171</v>
      </c>
      <c r="BG230">
        <v>2577322</v>
      </c>
      <c r="BH230">
        <v>2307399</v>
      </c>
      <c r="BI230">
        <v>2548163</v>
      </c>
      <c r="BJ230">
        <v>2446962</v>
      </c>
      <c r="BK230">
        <v>2308671</v>
      </c>
      <c r="BL230">
        <v>2432253</v>
      </c>
      <c r="BM230">
        <v>3184362</v>
      </c>
      <c r="BN230">
        <v>2681236</v>
      </c>
      <c r="BO230">
        <v>2698104</v>
      </c>
      <c r="BP230">
        <v>2225456</v>
      </c>
      <c r="BQ230">
        <v>2361576</v>
      </c>
      <c r="BR230">
        <v>2384025</v>
      </c>
      <c r="BS230">
        <v>2294578</v>
      </c>
      <c r="BT230">
        <v>2183469</v>
      </c>
      <c r="BU230">
        <v>2313994</v>
      </c>
      <c r="BV230">
        <v>2957931</v>
      </c>
      <c r="BW230">
        <v>2973201</v>
      </c>
      <c r="BX230">
        <v>2164633</v>
      </c>
      <c r="BY230">
        <v>2272211</v>
      </c>
      <c r="BZ230">
        <v>2331984</v>
      </c>
      <c r="CA230">
        <v>2227175</v>
      </c>
      <c r="CB230">
        <v>2117032</v>
      </c>
      <c r="CC230">
        <v>2477936</v>
      </c>
      <c r="CD230">
        <v>2799655</v>
      </c>
      <c r="CE230">
        <v>2445138</v>
      </c>
      <c r="CF230">
        <v>2192880</v>
      </c>
      <c r="CG230">
        <v>2365490</v>
      </c>
      <c r="CH230">
        <v>2151466</v>
      </c>
      <c r="CI230">
        <v>2274853</v>
      </c>
      <c r="CJ230">
        <v>2217203</v>
      </c>
      <c r="CK230">
        <v>2508134</v>
      </c>
      <c r="CL230">
        <v>2284186</v>
      </c>
      <c r="CM230">
        <v>2235005</v>
      </c>
      <c r="CN230">
        <v>2011088</v>
      </c>
      <c r="CO230">
        <v>2211596</v>
      </c>
      <c r="CP230">
        <v>2147246</v>
      </c>
      <c r="CQ230">
        <v>2128418</v>
      </c>
      <c r="CR230">
        <v>2056550</v>
      </c>
      <c r="CS230">
        <v>2449663</v>
      </c>
      <c r="CT230">
        <v>2451680</v>
      </c>
      <c r="CU230">
        <v>2215571</v>
      </c>
      <c r="CV230">
        <v>2245863</v>
      </c>
      <c r="CW230">
        <v>2511791</v>
      </c>
      <c r="CX230">
        <v>3653142</v>
      </c>
      <c r="CY230">
        <v>2399655</v>
      </c>
      <c r="CZ230">
        <v>2437636</v>
      </c>
      <c r="DA230">
        <v>2629243</v>
      </c>
      <c r="DB230">
        <v>2171917</v>
      </c>
      <c r="DC230">
        <v>2372672</v>
      </c>
      <c r="DD230">
        <v>2192559</v>
      </c>
      <c r="DE230">
        <v>2243112</v>
      </c>
      <c r="DF230">
        <v>2247865</v>
      </c>
      <c r="DG230">
        <v>2411717</v>
      </c>
      <c r="DH230">
        <v>2308958</v>
      </c>
      <c r="DI230">
        <v>2417282</v>
      </c>
      <c r="DJ230">
        <v>2293777</v>
      </c>
      <c r="DK230">
        <v>2485024</v>
      </c>
      <c r="DL230">
        <v>2498038</v>
      </c>
      <c r="DM230">
        <v>2578293</v>
      </c>
      <c r="DN230">
        <v>2744840</v>
      </c>
      <c r="DO230">
        <v>2653412</v>
      </c>
      <c r="DP230">
        <v>2381168</v>
      </c>
      <c r="DQ230">
        <v>2617991</v>
      </c>
      <c r="DR230">
        <v>2428404</v>
      </c>
      <c r="DS230">
        <v>2638563</v>
      </c>
      <c r="DT230">
        <v>2514756</v>
      </c>
      <c r="DU230">
        <v>2595006</v>
      </c>
      <c r="DV230">
        <v>2501572</v>
      </c>
      <c r="DW230">
        <v>2669887</v>
      </c>
      <c r="DX230">
        <v>2698803</v>
      </c>
      <c r="DY230">
        <v>3242558</v>
      </c>
      <c r="DZ230">
        <v>2950124</v>
      </c>
      <c r="EA230">
        <v>2557337</v>
      </c>
      <c r="EB230">
        <v>2365632</v>
      </c>
      <c r="EC230">
        <v>2843463</v>
      </c>
      <c r="ED230">
        <v>2404775</v>
      </c>
      <c r="EE230">
        <v>2753046</v>
      </c>
      <c r="EF230">
        <v>2272781</v>
      </c>
      <c r="EG230">
        <v>2393171</v>
      </c>
      <c r="EH230">
        <v>2143448</v>
      </c>
      <c r="EI230">
        <v>3224465</v>
      </c>
      <c r="EJ230">
        <v>2295413</v>
      </c>
      <c r="EK230">
        <v>3545516</v>
      </c>
      <c r="EL230">
        <v>2395103</v>
      </c>
      <c r="EM230">
        <v>2726471</v>
      </c>
      <c r="EN230">
        <v>2451124</v>
      </c>
      <c r="EO230">
        <v>2677221</v>
      </c>
      <c r="EP230">
        <v>2461889</v>
      </c>
      <c r="EQ230">
        <v>2512647</v>
      </c>
      <c r="ER230">
        <v>2549409</v>
      </c>
      <c r="ES230">
        <v>2634880</v>
      </c>
      <c r="ET230">
        <v>2217411</v>
      </c>
      <c r="EU230">
        <v>2315190</v>
      </c>
      <c r="EV230">
        <v>2330097</v>
      </c>
      <c r="EW230">
        <v>2352912</v>
      </c>
      <c r="EX230">
        <v>2083352</v>
      </c>
      <c r="EY230">
        <v>2154527</v>
      </c>
      <c r="EZ230">
        <v>2241137</v>
      </c>
      <c r="FA230">
        <v>2254682</v>
      </c>
      <c r="FB230">
        <v>2441764</v>
      </c>
      <c r="FC230">
        <v>2204102</v>
      </c>
      <c r="FD230">
        <v>2409204</v>
      </c>
      <c r="FE230">
        <v>2662578</v>
      </c>
      <c r="FF230">
        <v>2280003</v>
      </c>
      <c r="FG230">
        <v>2188681</v>
      </c>
      <c r="FH230">
        <v>2057269</v>
      </c>
      <c r="FI230">
        <v>2317267</v>
      </c>
      <c r="FJ230">
        <v>2187091</v>
      </c>
      <c r="FK230">
        <v>2231535</v>
      </c>
      <c r="FL230">
        <v>1993691</v>
      </c>
      <c r="FM230">
        <v>2328253</v>
      </c>
      <c r="FN230">
        <v>2105084</v>
      </c>
      <c r="FO230">
        <v>2286159</v>
      </c>
      <c r="FP230">
        <v>2286107</v>
      </c>
      <c r="FQ230">
        <v>2294942</v>
      </c>
      <c r="FR230">
        <v>2066910</v>
      </c>
      <c r="FS230">
        <v>2217471</v>
      </c>
      <c r="FT230">
        <v>2145342</v>
      </c>
      <c r="FU230">
        <v>2653762</v>
      </c>
      <c r="FV230">
        <v>2285584</v>
      </c>
      <c r="FW230">
        <v>2395441</v>
      </c>
      <c r="FX230">
        <v>2236690</v>
      </c>
      <c r="FY230">
        <v>2378455</v>
      </c>
      <c r="FZ230">
        <v>2194354</v>
      </c>
      <c r="GA230">
        <v>2294151</v>
      </c>
      <c r="GB230">
        <v>2309764</v>
      </c>
      <c r="GC230">
        <v>2517598</v>
      </c>
      <c r="GD230">
        <v>3122973</v>
      </c>
      <c r="GE230">
        <v>2489653</v>
      </c>
      <c r="GF230">
        <v>2443456</v>
      </c>
      <c r="GG230">
        <v>2904308</v>
      </c>
      <c r="GH230">
        <v>2385311</v>
      </c>
      <c r="GI230">
        <v>2688644</v>
      </c>
      <c r="GJ230">
        <v>2463392</v>
      </c>
      <c r="GK230">
        <v>2776632</v>
      </c>
      <c r="GL230">
        <v>2594133</v>
      </c>
      <c r="GM230">
        <v>2276728</v>
      </c>
      <c r="GN230">
        <v>2211873</v>
      </c>
      <c r="GO230">
        <v>2358605</v>
      </c>
      <c r="GP230">
        <v>2397227</v>
      </c>
      <c r="GQ230">
        <v>2308275</v>
      </c>
      <c r="GR230">
        <v>2346108</v>
      </c>
      <c r="GS230">
        <v>2707566</v>
      </c>
      <c r="GT230">
        <v>2235771</v>
      </c>
      <c r="GU230">
        <v>2633574</v>
      </c>
      <c r="GV230">
        <v>2083325</v>
      </c>
      <c r="GW230">
        <v>2326632</v>
      </c>
      <c r="GX230">
        <v>2113669</v>
      </c>
      <c r="GY230">
        <v>2130264</v>
      </c>
      <c r="GZ230">
        <v>2113961</v>
      </c>
      <c r="HA230">
        <v>2515633</v>
      </c>
      <c r="HB230">
        <v>2279872</v>
      </c>
      <c r="HC230">
        <v>2212712</v>
      </c>
      <c r="HD230">
        <v>2310820</v>
      </c>
      <c r="HE230">
        <v>2541581</v>
      </c>
      <c r="HF230">
        <v>2370295</v>
      </c>
      <c r="HG230">
        <v>2272466</v>
      </c>
      <c r="HH230">
        <v>2185689</v>
      </c>
      <c r="HI230">
        <v>2590787</v>
      </c>
      <c r="HJ230">
        <v>2230003</v>
      </c>
      <c r="HK230">
        <v>2206398</v>
      </c>
      <c r="HL230">
        <v>2140896</v>
      </c>
      <c r="HM230">
        <v>2356161</v>
      </c>
      <c r="HN230">
        <v>2274993</v>
      </c>
      <c r="HO230">
        <v>2289459</v>
      </c>
      <c r="HP230">
        <v>2172184</v>
      </c>
      <c r="HQ230">
        <v>2657091</v>
      </c>
      <c r="HR230">
        <v>2649391</v>
      </c>
      <c r="HS230">
        <v>2415413</v>
      </c>
      <c r="HT230">
        <v>2439199</v>
      </c>
      <c r="HU230">
        <v>3046121</v>
      </c>
      <c r="HV230">
        <v>3919046</v>
      </c>
      <c r="HW230">
        <v>2661390</v>
      </c>
      <c r="HX230">
        <v>2279899</v>
      </c>
      <c r="HY230">
        <v>3057949</v>
      </c>
      <c r="HZ230">
        <v>3137026</v>
      </c>
      <c r="IA230">
        <v>2668949</v>
      </c>
      <c r="IB230">
        <v>2196677</v>
      </c>
      <c r="IC230">
        <v>2655921</v>
      </c>
      <c r="ID230">
        <v>2167305</v>
      </c>
      <c r="IE230">
        <v>2423758</v>
      </c>
      <c r="IF230">
        <v>2359177</v>
      </c>
      <c r="IG230">
        <v>2915282</v>
      </c>
      <c r="IH230">
        <v>2575508</v>
      </c>
      <c r="II230">
        <v>2749905</v>
      </c>
      <c r="IJ230">
        <v>2564878</v>
      </c>
      <c r="IK230">
        <v>3247736</v>
      </c>
      <c r="IL230">
        <v>2687571</v>
      </c>
      <c r="IM230">
        <v>2926698</v>
      </c>
      <c r="IN230">
        <v>2414806</v>
      </c>
      <c r="IO230">
        <v>3214782</v>
      </c>
      <c r="IP230">
        <v>3648846</v>
      </c>
      <c r="IQ230">
        <v>2915748</v>
      </c>
      <c r="IR230">
        <v>2774387</v>
      </c>
      <c r="IS230">
        <v>3301577</v>
      </c>
      <c r="IT230">
        <v>2906651</v>
      </c>
      <c r="IU230">
        <v>3482587</v>
      </c>
      <c r="IV230">
        <v>3484421</v>
      </c>
      <c r="IW230">
        <v>8368947</v>
      </c>
    </row>
    <row r="231" spans="1:257" x14ac:dyDescent="0.25">
      <c r="A231">
        <v>229</v>
      </c>
      <c r="B231">
        <v>6654323</v>
      </c>
      <c r="C231">
        <v>3545496</v>
      </c>
      <c r="D231">
        <v>2893545</v>
      </c>
      <c r="E231">
        <v>2984112</v>
      </c>
      <c r="F231">
        <v>2667689</v>
      </c>
      <c r="G231">
        <v>2578319</v>
      </c>
      <c r="H231">
        <v>2442544</v>
      </c>
      <c r="I231">
        <v>2818924</v>
      </c>
      <c r="J231">
        <v>2346022</v>
      </c>
      <c r="K231">
        <v>2300400</v>
      </c>
      <c r="L231">
        <v>2446279</v>
      </c>
      <c r="M231">
        <v>2316864</v>
      </c>
      <c r="N231">
        <v>2231160</v>
      </c>
      <c r="O231">
        <v>2199247</v>
      </c>
      <c r="P231">
        <v>2280564</v>
      </c>
      <c r="Q231">
        <v>2612652</v>
      </c>
      <c r="R231">
        <v>2625016</v>
      </c>
      <c r="S231">
        <v>2217729</v>
      </c>
      <c r="T231">
        <v>2670205</v>
      </c>
      <c r="U231">
        <v>2403639</v>
      </c>
      <c r="V231">
        <v>2273459</v>
      </c>
      <c r="W231">
        <v>2300523</v>
      </c>
      <c r="X231">
        <v>2179160</v>
      </c>
      <c r="Y231">
        <v>2255776</v>
      </c>
      <c r="Z231">
        <v>2492773</v>
      </c>
      <c r="AA231">
        <v>2310089</v>
      </c>
      <c r="AB231">
        <v>2117786</v>
      </c>
      <c r="AC231">
        <v>2295665</v>
      </c>
      <c r="AD231">
        <v>2245774</v>
      </c>
      <c r="AE231">
        <v>2170866</v>
      </c>
      <c r="AF231">
        <v>2328926</v>
      </c>
      <c r="AG231">
        <v>2468001</v>
      </c>
      <c r="AH231">
        <v>2547463</v>
      </c>
      <c r="AI231">
        <v>2090186</v>
      </c>
      <c r="AJ231">
        <v>2066489</v>
      </c>
      <c r="AK231">
        <v>2245673</v>
      </c>
      <c r="AL231">
        <v>2310618</v>
      </c>
      <c r="AM231">
        <v>2253131</v>
      </c>
      <c r="AN231">
        <v>2066913</v>
      </c>
      <c r="AO231">
        <v>2364212</v>
      </c>
      <c r="AP231">
        <v>2126524</v>
      </c>
      <c r="AQ231">
        <v>2441889</v>
      </c>
      <c r="AR231">
        <v>2143813</v>
      </c>
      <c r="AS231">
        <v>2234958</v>
      </c>
      <c r="AT231">
        <v>2184958</v>
      </c>
      <c r="AU231">
        <v>2160723</v>
      </c>
      <c r="AV231">
        <v>2068813</v>
      </c>
      <c r="AW231">
        <v>2421895</v>
      </c>
      <c r="AX231">
        <v>2254925</v>
      </c>
      <c r="AY231">
        <v>2241406</v>
      </c>
      <c r="AZ231">
        <v>2246298</v>
      </c>
      <c r="BA231">
        <v>2250651</v>
      </c>
      <c r="BB231">
        <v>2383270</v>
      </c>
      <c r="BC231">
        <v>2254919</v>
      </c>
      <c r="BD231">
        <v>2157928</v>
      </c>
      <c r="BE231">
        <v>2191633</v>
      </c>
      <c r="BF231">
        <v>2325102</v>
      </c>
      <c r="BG231">
        <v>2375520</v>
      </c>
      <c r="BH231">
        <v>2234997</v>
      </c>
      <c r="BI231">
        <v>2309161</v>
      </c>
      <c r="BJ231">
        <v>2430323</v>
      </c>
      <c r="BK231">
        <v>2316044</v>
      </c>
      <c r="BL231">
        <v>2503058</v>
      </c>
      <c r="BM231">
        <v>2864230</v>
      </c>
      <c r="BN231">
        <v>2438400</v>
      </c>
      <c r="BO231">
        <v>2786425</v>
      </c>
      <c r="BP231">
        <v>2206320</v>
      </c>
      <c r="BQ231">
        <v>2229992</v>
      </c>
      <c r="BR231">
        <v>2200891</v>
      </c>
      <c r="BS231">
        <v>2233727</v>
      </c>
      <c r="BT231">
        <v>2186826</v>
      </c>
      <c r="BU231">
        <v>2298677</v>
      </c>
      <c r="BV231">
        <v>3971077</v>
      </c>
      <c r="BW231">
        <v>3028340</v>
      </c>
      <c r="BX231">
        <v>2430815</v>
      </c>
      <c r="BY231">
        <v>2233099</v>
      </c>
      <c r="BZ231">
        <v>2153574</v>
      </c>
      <c r="CA231">
        <v>2172333</v>
      </c>
      <c r="CB231">
        <v>2182604</v>
      </c>
      <c r="CC231">
        <v>2401749</v>
      </c>
      <c r="CD231">
        <v>2372549</v>
      </c>
      <c r="CE231">
        <v>2533267</v>
      </c>
      <c r="CF231">
        <v>2364586</v>
      </c>
      <c r="CG231">
        <v>3179957</v>
      </c>
      <c r="CH231">
        <v>2303914</v>
      </c>
      <c r="CI231">
        <v>2564842</v>
      </c>
      <c r="CJ231">
        <v>2450476</v>
      </c>
      <c r="CK231">
        <v>2527394</v>
      </c>
      <c r="CL231">
        <v>2287001</v>
      </c>
      <c r="CM231">
        <v>2361397</v>
      </c>
      <c r="CN231">
        <v>2170296</v>
      </c>
      <c r="CO231">
        <v>2258937</v>
      </c>
      <c r="CP231">
        <v>2313691</v>
      </c>
      <c r="CQ231">
        <v>8633385</v>
      </c>
      <c r="CR231">
        <v>2384991</v>
      </c>
      <c r="CS231">
        <v>2459445</v>
      </c>
      <c r="CT231">
        <v>2195703</v>
      </c>
      <c r="CU231">
        <v>2225942</v>
      </c>
      <c r="CV231">
        <v>2291887</v>
      </c>
      <c r="CW231">
        <v>2303864</v>
      </c>
      <c r="CX231">
        <v>2198460</v>
      </c>
      <c r="CY231">
        <v>2383686</v>
      </c>
      <c r="CZ231">
        <v>2457003</v>
      </c>
      <c r="DA231">
        <v>2244603</v>
      </c>
      <c r="DB231">
        <v>2041857</v>
      </c>
      <c r="DC231">
        <v>2192326</v>
      </c>
      <c r="DD231">
        <v>2197710</v>
      </c>
      <c r="DE231">
        <v>2201178</v>
      </c>
      <c r="DF231">
        <v>2129093</v>
      </c>
      <c r="DG231">
        <v>2214072</v>
      </c>
      <c r="DH231">
        <v>2118187</v>
      </c>
      <c r="DI231">
        <v>2265404</v>
      </c>
      <c r="DJ231">
        <v>2201749</v>
      </c>
      <c r="DK231">
        <v>2439657</v>
      </c>
      <c r="DL231">
        <v>2597451</v>
      </c>
      <c r="DM231">
        <v>2399011</v>
      </c>
      <c r="DN231">
        <v>2150402</v>
      </c>
      <c r="DO231">
        <v>2346269</v>
      </c>
      <c r="DP231">
        <v>2261696</v>
      </c>
      <c r="DQ231">
        <v>2409103</v>
      </c>
      <c r="DR231">
        <v>2266699</v>
      </c>
      <c r="DS231">
        <v>2413833</v>
      </c>
      <c r="DT231">
        <v>2384258</v>
      </c>
      <c r="DU231">
        <v>2290134</v>
      </c>
      <c r="DV231">
        <v>2369281</v>
      </c>
      <c r="DW231">
        <v>2377217</v>
      </c>
      <c r="DX231">
        <v>2494119</v>
      </c>
      <c r="DY231">
        <v>2731208</v>
      </c>
      <c r="DZ231">
        <v>3166251</v>
      </c>
      <c r="EA231">
        <v>2436884</v>
      </c>
      <c r="EB231">
        <v>2240403</v>
      </c>
      <c r="EC231">
        <v>2549200</v>
      </c>
      <c r="ED231">
        <v>2217909</v>
      </c>
      <c r="EE231">
        <v>2793559</v>
      </c>
      <c r="EF231">
        <v>2556385</v>
      </c>
      <c r="EG231">
        <v>2574439</v>
      </c>
      <c r="EH231">
        <v>2621031</v>
      </c>
      <c r="EI231">
        <v>2495508</v>
      </c>
      <c r="EJ231">
        <v>2419878</v>
      </c>
      <c r="EK231">
        <v>2606149</v>
      </c>
      <c r="EL231">
        <v>2530327</v>
      </c>
      <c r="EM231">
        <v>2474385</v>
      </c>
      <c r="EN231">
        <v>2379066</v>
      </c>
      <c r="EO231">
        <v>2906894</v>
      </c>
      <c r="EP231">
        <v>2622983</v>
      </c>
      <c r="EQ231">
        <v>2336946</v>
      </c>
      <c r="ER231">
        <v>2355764</v>
      </c>
      <c r="ES231">
        <v>2338134</v>
      </c>
      <c r="ET231">
        <v>2307080</v>
      </c>
      <c r="EU231">
        <v>2411420</v>
      </c>
      <c r="EV231">
        <v>2407041</v>
      </c>
      <c r="EW231">
        <v>2408798</v>
      </c>
      <c r="EX231">
        <v>2330146</v>
      </c>
      <c r="EY231">
        <v>2354292</v>
      </c>
      <c r="EZ231">
        <v>2183401</v>
      </c>
      <c r="FA231">
        <v>2361504</v>
      </c>
      <c r="FB231">
        <v>2536217</v>
      </c>
      <c r="FC231">
        <v>2180351</v>
      </c>
      <c r="FD231">
        <v>2467327</v>
      </c>
      <c r="FE231">
        <v>2375398</v>
      </c>
      <c r="FF231">
        <v>2117591</v>
      </c>
      <c r="FG231">
        <v>2284170</v>
      </c>
      <c r="FH231">
        <v>2022692</v>
      </c>
      <c r="FI231">
        <v>2258178</v>
      </c>
      <c r="FJ231">
        <v>2374769</v>
      </c>
      <c r="FK231">
        <v>2336326</v>
      </c>
      <c r="FL231">
        <v>2131728</v>
      </c>
      <c r="FM231">
        <v>2334221</v>
      </c>
      <c r="FN231">
        <v>2104721</v>
      </c>
      <c r="FO231">
        <v>2246514</v>
      </c>
      <c r="FP231">
        <v>2210846</v>
      </c>
      <c r="FQ231">
        <v>2268422</v>
      </c>
      <c r="FR231">
        <v>2291209</v>
      </c>
      <c r="FS231">
        <v>2558243</v>
      </c>
      <c r="FT231">
        <v>2668454</v>
      </c>
      <c r="FU231">
        <v>2523041</v>
      </c>
      <c r="FV231">
        <v>2425515</v>
      </c>
      <c r="FW231">
        <v>2607621</v>
      </c>
      <c r="FX231">
        <v>2396092</v>
      </c>
      <c r="FY231">
        <v>2418763</v>
      </c>
      <c r="FZ231">
        <v>2236554</v>
      </c>
      <c r="GA231">
        <v>2306096</v>
      </c>
      <c r="GB231">
        <v>2343930</v>
      </c>
      <c r="GC231">
        <v>2608053</v>
      </c>
      <c r="GD231">
        <v>2508965</v>
      </c>
      <c r="GE231">
        <v>2497949</v>
      </c>
      <c r="GF231">
        <v>2567179</v>
      </c>
      <c r="GG231">
        <v>2533049</v>
      </c>
      <c r="GH231">
        <v>2592253</v>
      </c>
      <c r="GI231">
        <v>2385652</v>
      </c>
      <c r="GJ231">
        <v>2621623</v>
      </c>
      <c r="GK231">
        <v>2650297</v>
      </c>
      <c r="GL231">
        <v>2528546</v>
      </c>
      <c r="GM231">
        <v>2256528</v>
      </c>
      <c r="GN231">
        <v>2131184</v>
      </c>
      <c r="GO231">
        <v>2258074</v>
      </c>
      <c r="GP231">
        <v>2522343</v>
      </c>
      <c r="GQ231">
        <v>2348070</v>
      </c>
      <c r="GR231">
        <v>2257638</v>
      </c>
      <c r="GS231">
        <v>2508188</v>
      </c>
      <c r="GT231">
        <v>2307013</v>
      </c>
      <c r="GU231">
        <v>2241327</v>
      </c>
      <c r="GV231">
        <v>2352554</v>
      </c>
      <c r="GW231">
        <v>2552204</v>
      </c>
      <c r="GX231">
        <v>2170828</v>
      </c>
      <c r="GY231">
        <v>2228675</v>
      </c>
      <c r="GZ231">
        <v>2162331</v>
      </c>
      <c r="HA231">
        <v>2510225</v>
      </c>
      <c r="HB231">
        <v>2263750</v>
      </c>
      <c r="HC231">
        <v>2219722</v>
      </c>
      <c r="HD231">
        <v>2157885</v>
      </c>
      <c r="HE231">
        <v>2364554</v>
      </c>
      <c r="HF231">
        <v>2373015</v>
      </c>
      <c r="HG231">
        <v>2313873</v>
      </c>
      <c r="HH231">
        <v>2182135</v>
      </c>
      <c r="HI231">
        <v>2334365</v>
      </c>
      <c r="HJ231">
        <v>2318121</v>
      </c>
      <c r="HK231">
        <v>2423268</v>
      </c>
      <c r="HL231">
        <v>2268920</v>
      </c>
      <c r="HM231">
        <v>2447508</v>
      </c>
      <c r="HN231">
        <v>2432078</v>
      </c>
      <c r="HO231">
        <v>2454801</v>
      </c>
      <c r="HP231">
        <v>2389098</v>
      </c>
      <c r="HQ231">
        <v>2599232</v>
      </c>
      <c r="HR231">
        <v>2474776</v>
      </c>
      <c r="HS231">
        <v>2369698</v>
      </c>
      <c r="HT231">
        <v>2446164</v>
      </c>
      <c r="HU231">
        <v>2611812</v>
      </c>
      <c r="HV231">
        <v>2668602</v>
      </c>
      <c r="HW231">
        <v>3856985</v>
      </c>
      <c r="HX231">
        <v>2439148</v>
      </c>
      <c r="HY231">
        <v>2752488</v>
      </c>
      <c r="HZ231">
        <v>2138257</v>
      </c>
      <c r="IA231">
        <v>2437900</v>
      </c>
      <c r="IB231">
        <v>2293565</v>
      </c>
      <c r="IC231">
        <v>2578815</v>
      </c>
      <c r="ID231">
        <v>2215488</v>
      </c>
      <c r="IE231">
        <v>2642982</v>
      </c>
      <c r="IF231">
        <v>2359536</v>
      </c>
      <c r="IG231">
        <v>2716726</v>
      </c>
      <c r="IH231">
        <v>2478733</v>
      </c>
      <c r="II231">
        <v>2690634</v>
      </c>
      <c r="IJ231">
        <v>2663882</v>
      </c>
      <c r="IK231">
        <v>2985031</v>
      </c>
      <c r="IL231">
        <v>2449075</v>
      </c>
      <c r="IM231">
        <v>2849899</v>
      </c>
      <c r="IN231">
        <v>2438673</v>
      </c>
      <c r="IO231">
        <v>2908400</v>
      </c>
      <c r="IP231">
        <v>2492675</v>
      </c>
      <c r="IQ231">
        <v>2811710</v>
      </c>
      <c r="IR231">
        <v>2606081</v>
      </c>
      <c r="IS231">
        <v>2831236</v>
      </c>
      <c r="IT231">
        <v>2717532</v>
      </c>
      <c r="IU231">
        <v>2979800</v>
      </c>
      <c r="IV231">
        <v>3043316</v>
      </c>
      <c r="IW231">
        <v>6901370</v>
      </c>
    </row>
    <row r="232" spans="1:257" x14ac:dyDescent="0.25">
      <c r="A232">
        <v>230</v>
      </c>
      <c r="B232">
        <v>6504609</v>
      </c>
      <c r="C232">
        <v>4684619</v>
      </c>
      <c r="D232">
        <v>3158988</v>
      </c>
      <c r="E232">
        <v>3222769</v>
      </c>
      <c r="F232">
        <v>2966341</v>
      </c>
      <c r="G232">
        <v>2719378</v>
      </c>
      <c r="H232">
        <v>2518177</v>
      </c>
      <c r="I232">
        <v>3003269</v>
      </c>
      <c r="J232">
        <v>2445861</v>
      </c>
      <c r="K232">
        <v>3237438</v>
      </c>
      <c r="L232">
        <v>2295605</v>
      </c>
      <c r="M232">
        <v>2485383</v>
      </c>
      <c r="N232">
        <v>2275997</v>
      </c>
      <c r="O232">
        <v>2309806</v>
      </c>
      <c r="P232">
        <v>2166198</v>
      </c>
      <c r="Q232">
        <v>2741599</v>
      </c>
      <c r="R232">
        <v>2628167</v>
      </c>
      <c r="S232">
        <v>2281043</v>
      </c>
      <c r="T232">
        <v>2425144</v>
      </c>
      <c r="U232">
        <v>2366853</v>
      </c>
      <c r="V232">
        <v>2347823</v>
      </c>
      <c r="W232">
        <v>2405697</v>
      </c>
      <c r="X232">
        <v>2300544</v>
      </c>
      <c r="Y232">
        <v>2322992</v>
      </c>
      <c r="Z232">
        <v>2340820</v>
      </c>
      <c r="AA232">
        <v>2441744</v>
      </c>
      <c r="AB232">
        <v>2114110</v>
      </c>
      <c r="AC232">
        <v>2789225</v>
      </c>
      <c r="AD232">
        <v>2279999</v>
      </c>
      <c r="AE232">
        <v>2286289</v>
      </c>
      <c r="AF232">
        <v>2128059</v>
      </c>
      <c r="AG232">
        <v>2528771</v>
      </c>
      <c r="AH232">
        <v>2388572</v>
      </c>
      <c r="AI232">
        <v>2128033</v>
      </c>
      <c r="AJ232">
        <v>2119799</v>
      </c>
      <c r="AK232">
        <v>2370866</v>
      </c>
      <c r="AL232">
        <v>2232971</v>
      </c>
      <c r="AM232">
        <v>2204067</v>
      </c>
      <c r="AN232">
        <v>2155972</v>
      </c>
      <c r="AO232">
        <v>2429560</v>
      </c>
      <c r="AP232">
        <v>2086332</v>
      </c>
      <c r="AQ232">
        <v>2272285</v>
      </c>
      <c r="AR232">
        <v>2164098</v>
      </c>
      <c r="AS232">
        <v>2481716</v>
      </c>
      <c r="AT232">
        <v>2148426</v>
      </c>
      <c r="AU232">
        <v>2189055</v>
      </c>
      <c r="AV232">
        <v>2036942</v>
      </c>
      <c r="AW232">
        <v>2346331</v>
      </c>
      <c r="AX232">
        <v>2508383</v>
      </c>
      <c r="AY232">
        <v>2352229</v>
      </c>
      <c r="AZ232">
        <v>2205099</v>
      </c>
      <c r="BA232">
        <v>2372857</v>
      </c>
      <c r="BB232">
        <v>2182036</v>
      </c>
      <c r="BC232">
        <v>2407780</v>
      </c>
      <c r="BD232">
        <v>2274113</v>
      </c>
      <c r="BE232">
        <v>2356947</v>
      </c>
      <c r="BF232">
        <v>2429038</v>
      </c>
      <c r="BG232">
        <v>2573138</v>
      </c>
      <c r="BH232">
        <v>2197708</v>
      </c>
      <c r="BI232">
        <v>2438345</v>
      </c>
      <c r="BJ232">
        <v>2371473</v>
      </c>
      <c r="BK232">
        <v>2334265</v>
      </c>
      <c r="BL232">
        <v>2344185</v>
      </c>
      <c r="BM232">
        <v>3146834</v>
      </c>
      <c r="BN232">
        <v>2334761</v>
      </c>
      <c r="BO232">
        <v>4217538</v>
      </c>
      <c r="BP232">
        <v>2140601</v>
      </c>
      <c r="BQ232">
        <v>2252427</v>
      </c>
      <c r="BR232">
        <v>2151483</v>
      </c>
      <c r="BS232">
        <v>2292960</v>
      </c>
      <c r="BT232">
        <v>2164839</v>
      </c>
      <c r="BU232">
        <v>2339659</v>
      </c>
      <c r="BV232">
        <v>2468200</v>
      </c>
      <c r="BW232">
        <v>3740301</v>
      </c>
      <c r="BX232">
        <v>2073159</v>
      </c>
      <c r="BY232">
        <v>2233752</v>
      </c>
      <c r="BZ232">
        <v>2159799</v>
      </c>
      <c r="CA232">
        <v>2271155</v>
      </c>
      <c r="CB232">
        <v>2043410</v>
      </c>
      <c r="CC232">
        <v>2299398</v>
      </c>
      <c r="CD232">
        <v>2151570</v>
      </c>
      <c r="CE232">
        <v>2526616</v>
      </c>
      <c r="CF232">
        <v>2149740</v>
      </c>
      <c r="CG232">
        <v>2225267</v>
      </c>
      <c r="CH232">
        <v>2053612</v>
      </c>
      <c r="CI232">
        <v>2298474</v>
      </c>
      <c r="CJ232">
        <v>2098866</v>
      </c>
      <c r="CK232">
        <v>2259705</v>
      </c>
      <c r="CL232">
        <v>2148365</v>
      </c>
      <c r="CM232">
        <v>2313355</v>
      </c>
      <c r="CN232">
        <v>2096862</v>
      </c>
      <c r="CO232">
        <v>2359935</v>
      </c>
      <c r="CP232">
        <v>2179262</v>
      </c>
      <c r="CQ232">
        <v>2173045</v>
      </c>
      <c r="CR232">
        <v>2031381</v>
      </c>
      <c r="CS232">
        <v>2443691</v>
      </c>
      <c r="CT232">
        <v>2405681</v>
      </c>
      <c r="CU232">
        <v>2326326</v>
      </c>
      <c r="CV232">
        <v>2232675</v>
      </c>
      <c r="CW232">
        <v>2311231</v>
      </c>
      <c r="CX232">
        <v>2165943</v>
      </c>
      <c r="CY232">
        <v>2222189</v>
      </c>
      <c r="CZ232">
        <v>2554708</v>
      </c>
      <c r="DA232">
        <v>2333545</v>
      </c>
      <c r="DB232">
        <v>2243489</v>
      </c>
      <c r="DC232">
        <v>2279317</v>
      </c>
      <c r="DD232">
        <v>2068270</v>
      </c>
      <c r="DE232">
        <v>2286165</v>
      </c>
      <c r="DF232">
        <v>2143451</v>
      </c>
      <c r="DG232">
        <v>2304334</v>
      </c>
      <c r="DH232">
        <v>2112342</v>
      </c>
      <c r="DI232">
        <v>2366734</v>
      </c>
      <c r="DJ232">
        <v>2147289</v>
      </c>
      <c r="DK232">
        <v>2304570</v>
      </c>
      <c r="DL232">
        <v>2263238</v>
      </c>
      <c r="DM232">
        <v>2359094</v>
      </c>
      <c r="DN232">
        <v>2115440</v>
      </c>
      <c r="DO232">
        <v>2307449</v>
      </c>
      <c r="DP232">
        <v>2155187</v>
      </c>
      <c r="DQ232">
        <v>2334960</v>
      </c>
      <c r="DR232">
        <v>2226787</v>
      </c>
      <c r="DS232">
        <v>2439632</v>
      </c>
      <c r="DT232">
        <v>2232713</v>
      </c>
      <c r="DU232">
        <v>2324307</v>
      </c>
      <c r="DV232">
        <v>2262253</v>
      </c>
      <c r="DW232">
        <v>2382994</v>
      </c>
      <c r="DX232">
        <v>2309726</v>
      </c>
      <c r="DY232">
        <v>2785904</v>
      </c>
      <c r="DZ232">
        <v>2576622</v>
      </c>
      <c r="EA232">
        <v>2338083</v>
      </c>
      <c r="EB232">
        <v>2187692</v>
      </c>
      <c r="EC232">
        <v>2281776</v>
      </c>
      <c r="ED232">
        <v>2244392</v>
      </c>
      <c r="EE232">
        <v>2293143</v>
      </c>
      <c r="EF232">
        <v>2178702</v>
      </c>
      <c r="EG232">
        <v>2382675</v>
      </c>
      <c r="EH232">
        <v>2288956</v>
      </c>
      <c r="EI232">
        <v>2462139</v>
      </c>
      <c r="EJ232">
        <v>2208180</v>
      </c>
      <c r="EK232">
        <v>2442514</v>
      </c>
      <c r="EL232">
        <v>2302749</v>
      </c>
      <c r="EM232">
        <v>2351824</v>
      </c>
      <c r="EN232">
        <v>2231116</v>
      </c>
      <c r="EO232">
        <v>2506409</v>
      </c>
      <c r="EP232">
        <v>2260647</v>
      </c>
      <c r="EQ232">
        <v>2322801</v>
      </c>
      <c r="ER232">
        <v>2321958</v>
      </c>
      <c r="ES232">
        <v>2478039</v>
      </c>
      <c r="ET232">
        <v>2348627</v>
      </c>
      <c r="EU232">
        <v>2545059</v>
      </c>
      <c r="EV232">
        <v>2532741</v>
      </c>
      <c r="EW232">
        <v>2472876</v>
      </c>
      <c r="EX232">
        <v>2380437</v>
      </c>
      <c r="EY232">
        <v>2388340</v>
      </c>
      <c r="EZ232">
        <v>2338590</v>
      </c>
      <c r="FA232">
        <v>2589554</v>
      </c>
      <c r="FB232">
        <v>2646901</v>
      </c>
      <c r="FC232">
        <v>2327737</v>
      </c>
      <c r="FD232">
        <v>2249401</v>
      </c>
      <c r="FE232">
        <v>2537307</v>
      </c>
      <c r="FF232">
        <v>2123721</v>
      </c>
      <c r="FG232">
        <v>2309474</v>
      </c>
      <c r="FH232">
        <v>2186414</v>
      </c>
      <c r="FI232">
        <v>2375982</v>
      </c>
      <c r="FJ232">
        <v>2143608</v>
      </c>
      <c r="FK232">
        <v>2349312</v>
      </c>
      <c r="FL232">
        <v>2202304</v>
      </c>
      <c r="FM232">
        <v>2419228</v>
      </c>
      <c r="FN232">
        <v>2119444</v>
      </c>
      <c r="FO232">
        <v>2397979</v>
      </c>
      <c r="FP232">
        <v>2383057</v>
      </c>
      <c r="FQ232">
        <v>2466166</v>
      </c>
      <c r="FR232">
        <v>2186285</v>
      </c>
      <c r="FS232">
        <v>2508046</v>
      </c>
      <c r="FT232">
        <v>2194768</v>
      </c>
      <c r="FU232">
        <v>2617638</v>
      </c>
      <c r="FV232">
        <v>2138468</v>
      </c>
      <c r="FW232">
        <v>2354990</v>
      </c>
      <c r="FX232">
        <v>2196979</v>
      </c>
      <c r="FY232">
        <v>2614262</v>
      </c>
      <c r="FZ232">
        <v>2287960</v>
      </c>
      <c r="GA232">
        <v>2491983</v>
      </c>
      <c r="GB232">
        <v>2271488</v>
      </c>
      <c r="GC232">
        <v>2411824</v>
      </c>
      <c r="GD232">
        <v>2396514</v>
      </c>
      <c r="GE232">
        <v>2544594</v>
      </c>
      <c r="GF232">
        <v>2536635</v>
      </c>
      <c r="GG232">
        <v>2561638</v>
      </c>
      <c r="GH232">
        <v>2458462</v>
      </c>
      <c r="GI232">
        <v>2547004</v>
      </c>
      <c r="GJ232">
        <v>2563793</v>
      </c>
      <c r="GK232">
        <v>2861527</v>
      </c>
      <c r="GL232">
        <v>2560544</v>
      </c>
      <c r="GM232">
        <v>2283130</v>
      </c>
      <c r="GN232">
        <v>2115448</v>
      </c>
      <c r="GO232">
        <v>2407018</v>
      </c>
      <c r="GP232">
        <v>2250213</v>
      </c>
      <c r="GQ232">
        <v>2276278</v>
      </c>
      <c r="GR232">
        <v>2208488</v>
      </c>
      <c r="GS232">
        <v>2402592</v>
      </c>
      <c r="GT232">
        <v>2070891</v>
      </c>
      <c r="GU232">
        <v>2344855</v>
      </c>
      <c r="GV232">
        <v>2308171</v>
      </c>
      <c r="GW232">
        <v>2276136</v>
      </c>
      <c r="GX232">
        <v>2297891</v>
      </c>
      <c r="GY232">
        <v>2628359</v>
      </c>
      <c r="GZ232">
        <v>2225042</v>
      </c>
      <c r="HA232">
        <v>2584426</v>
      </c>
      <c r="HB232">
        <v>2091662</v>
      </c>
      <c r="HC232">
        <v>2151549</v>
      </c>
      <c r="HD232">
        <v>2153959</v>
      </c>
      <c r="HE232">
        <v>2424406</v>
      </c>
      <c r="HF232">
        <v>2225214</v>
      </c>
      <c r="HG232">
        <v>2176984</v>
      </c>
      <c r="HH232">
        <v>2212407</v>
      </c>
      <c r="HI232">
        <v>2398095</v>
      </c>
      <c r="HJ232">
        <v>2133846</v>
      </c>
      <c r="HK232">
        <v>2251554</v>
      </c>
      <c r="HL232">
        <v>2347000</v>
      </c>
      <c r="HM232">
        <v>2493537</v>
      </c>
      <c r="HN232">
        <v>2258617</v>
      </c>
      <c r="HO232">
        <v>2308170</v>
      </c>
      <c r="HP232">
        <v>2291543</v>
      </c>
      <c r="HQ232">
        <v>2650715</v>
      </c>
      <c r="HR232">
        <v>2326073</v>
      </c>
      <c r="HS232">
        <v>2277977</v>
      </c>
      <c r="HT232">
        <v>2371076</v>
      </c>
      <c r="HU232">
        <v>2846600</v>
      </c>
      <c r="HV232">
        <v>2388217</v>
      </c>
      <c r="HW232">
        <v>2629730</v>
      </c>
      <c r="HX232">
        <v>3904054</v>
      </c>
      <c r="HY232">
        <v>2956484</v>
      </c>
      <c r="HZ232">
        <v>2141681</v>
      </c>
      <c r="IA232">
        <v>2373785</v>
      </c>
      <c r="IB232">
        <v>2277858</v>
      </c>
      <c r="IC232">
        <v>2572396</v>
      </c>
      <c r="ID232">
        <v>2191759</v>
      </c>
      <c r="IE232">
        <v>2810301</v>
      </c>
      <c r="IF232">
        <v>2339050</v>
      </c>
      <c r="IG232">
        <v>2755726</v>
      </c>
      <c r="IH232">
        <v>2305178</v>
      </c>
      <c r="II232">
        <v>2465316</v>
      </c>
      <c r="IJ232">
        <v>2363268</v>
      </c>
      <c r="IK232">
        <v>2763076</v>
      </c>
      <c r="IL232">
        <v>2225072</v>
      </c>
      <c r="IM232">
        <v>2675721</v>
      </c>
      <c r="IN232">
        <v>2363422</v>
      </c>
      <c r="IO232">
        <v>3092444</v>
      </c>
      <c r="IP232">
        <v>2470239</v>
      </c>
      <c r="IQ232">
        <v>2677093</v>
      </c>
      <c r="IR232">
        <v>2479186</v>
      </c>
      <c r="IS232">
        <v>2894750</v>
      </c>
      <c r="IT232">
        <v>2639894</v>
      </c>
      <c r="IU232">
        <v>2904764</v>
      </c>
      <c r="IV232">
        <v>2943652</v>
      </c>
      <c r="IW232">
        <v>7317325</v>
      </c>
    </row>
    <row r="233" spans="1:257" x14ac:dyDescent="0.25">
      <c r="A233">
        <v>231</v>
      </c>
      <c r="B233">
        <v>6734748</v>
      </c>
      <c r="C233">
        <v>3981941</v>
      </c>
      <c r="D233">
        <v>3159158</v>
      </c>
      <c r="E233">
        <v>3709493</v>
      </c>
      <c r="F233">
        <v>3121744</v>
      </c>
      <c r="G233">
        <v>3034910</v>
      </c>
      <c r="H233">
        <v>2613034</v>
      </c>
      <c r="I233">
        <v>3387659</v>
      </c>
      <c r="J233">
        <v>2492860</v>
      </c>
      <c r="K233">
        <v>2557976</v>
      </c>
      <c r="L233">
        <v>2514427</v>
      </c>
      <c r="M233">
        <v>2805588</v>
      </c>
      <c r="N233">
        <v>2375003</v>
      </c>
      <c r="O233">
        <v>2958500</v>
      </c>
      <c r="P233">
        <v>2590625</v>
      </c>
      <c r="Q233">
        <v>3196088</v>
      </c>
      <c r="R233">
        <v>2553782</v>
      </c>
      <c r="S233">
        <v>2443739</v>
      </c>
      <c r="T233">
        <v>2528095</v>
      </c>
      <c r="U233">
        <v>2550043</v>
      </c>
      <c r="V233">
        <v>2376595</v>
      </c>
      <c r="W233">
        <v>2784742</v>
      </c>
      <c r="X233">
        <v>2273783</v>
      </c>
      <c r="Y233">
        <v>2706835</v>
      </c>
      <c r="Z233">
        <v>2556133</v>
      </c>
      <c r="AA233">
        <v>2873679</v>
      </c>
      <c r="AB233">
        <v>2336480</v>
      </c>
      <c r="AC233">
        <v>2873566</v>
      </c>
      <c r="AD233">
        <v>2790166</v>
      </c>
      <c r="AE233">
        <v>2757882</v>
      </c>
      <c r="AF233">
        <v>2522220</v>
      </c>
      <c r="AG233">
        <v>3016615</v>
      </c>
      <c r="AH233">
        <v>2657275</v>
      </c>
      <c r="AI233">
        <v>2401348</v>
      </c>
      <c r="AJ233">
        <v>2223528</v>
      </c>
      <c r="AK233">
        <v>2832242</v>
      </c>
      <c r="AL233">
        <v>2476737</v>
      </c>
      <c r="AM233">
        <v>2363976</v>
      </c>
      <c r="AN233">
        <v>2220558</v>
      </c>
      <c r="AO233">
        <v>2876414</v>
      </c>
      <c r="AP233">
        <v>2132666</v>
      </c>
      <c r="AQ233">
        <v>2449766</v>
      </c>
      <c r="AR233">
        <v>2367455</v>
      </c>
      <c r="AS233">
        <v>2695648</v>
      </c>
      <c r="AT233">
        <v>2355648</v>
      </c>
      <c r="AU233">
        <v>2629094</v>
      </c>
      <c r="AV233">
        <v>2268703</v>
      </c>
      <c r="AW233">
        <v>2764912</v>
      </c>
      <c r="AX233">
        <v>2415157</v>
      </c>
      <c r="AY233">
        <v>2555596</v>
      </c>
      <c r="AZ233">
        <v>2210472</v>
      </c>
      <c r="BA233">
        <v>2541044</v>
      </c>
      <c r="BB233">
        <v>2378396</v>
      </c>
      <c r="BC233">
        <v>2908364</v>
      </c>
      <c r="BD233">
        <v>2206305</v>
      </c>
      <c r="BE233">
        <v>2560409</v>
      </c>
      <c r="BF233">
        <v>2779054</v>
      </c>
      <c r="BG233">
        <v>5791982</v>
      </c>
      <c r="BH233">
        <v>2435961</v>
      </c>
      <c r="BI233">
        <v>2917823</v>
      </c>
      <c r="BJ233">
        <v>2996402</v>
      </c>
      <c r="BK233">
        <v>2930755</v>
      </c>
      <c r="BL233">
        <v>2797770</v>
      </c>
      <c r="BM233">
        <v>3492064</v>
      </c>
      <c r="BN233">
        <v>2353840</v>
      </c>
      <c r="BO233">
        <v>6178191</v>
      </c>
      <c r="BP233">
        <v>2195766</v>
      </c>
      <c r="BQ233">
        <v>2518727</v>
      </c>
      <c r="BR233">
        <v>2206051</v>
      </c>
      <c r="BS233">
        <v>2324555</v>
      </c>
      <c r="BT233">
        <v>2149179</v>
      </c>
      <c r="BU233">
        <v>2480020</v>
      </c>
      <c r="BV233">
        <v>3138239</v>
      </c>
      <c r="BW233">
        <v>3172872</v>
      </c>
      <c r="BX233">
        <v>2179509</v>
      </c>
      <c r="BY233">
        <v>2439730</v>
      </c>
      <c r="BZ233">
        <v>2394085</v>
      </c>
      <c r="CA233">
        <v>2595166</v>
      </c>
      <c r="CB233">
        <v>2619912</v>
      </c>
      <c r="CC233">
        <v>2821426</v>
      </c>
      <c r="CD233">
        <v>2275182</v>
      </c>
      <c r="CE233">
        <v>2540627</v>
      </c>
      <c r="CF233">
        <v>2341358</v>
      </c>
      <c r="CG233">
        <v>2497109</v>
      </c>
      <c r="CH233">
        <v>2171301</v>
      </c>
      <c r="CI233">
        <v>2665520</v>
      </c>
      <c r="CJ233">
        <v>2255545</v>
      </c>
      <c r="CK233">
        <v>2642260</v>
      </c>
      <c r="CL233">
        <v>2241606</v>
      </c>
      <c r="CM233">
        <v>2516257</v>
      </c>
      <c r="CN233">
        <v>2470123</v>
      </c>
      <c r="CO233">
        <v>2501959</v>
      </c>
      <c r="CP233">
        <v>2379044</v>
      </c>
      <c r="CQ233">
        <v>2599910</v>
      </c>
      <c r="CR233">
        <v>2443024</v>
      </c>
      <c r="CS233">
        <v>3057662</v>
      </c>
      <c r="CT233">
        <v>2310383</v>
      </c>
      <c r="CU233">
        <v>2405814</v>
      </c>
      <c r="CV233">
        <v>2410320</v>
      </c>
      <c r="CW233">
        <v>2555040</v>
      </c>
      <c r="CX233">
        <v>2178902</v>
      </c>
      <c r="CY233">
        <v>2345539</v>
      </c>
      <c r="CZ233">
        <v>2536416</v>
      </c>
      <c r="DA233">
        <v>2624594</v>
      </c>
      <c r="DB233">
        <v>2262839</v>
      </c>
      <c r="DC233">
        <v>2505746</v>
      </c>
      <c r="DD233">
        <v>2347859</v>
      </c>
      <c r="DE233">
        <v>2683508</v>
      </c>
      <c r="DF233">
        <v>2200942</v>
      </c>
      <c r="DG233">
        <v>2639683</v>
      </c>
      <c r="DH233">
        <v>2425983</v>
      </c>
      <c r="DI233">
        <v>2872380</v>
      </c>
      <c r="DJ233">
        <v>2658713</v>
      </c>
      <c r="DK233">
        <v>2742952</v>
      </c>
      <c r="DL233">
        <v>2608287</v>
      </c>
      <c r="DM233">
        <v>2885287</v>
      </c>
      <c r="DN233">
        <v>2297155</v>
      </c>
      <c r="DO233">
        <v>2711501</v>
      </c>
      <c r="DP233">
        <v>2582886</v>
      </c>
      <c r="DQ233">
        <v>3015946</v>
      </c>
      <c r="DR233">
        <v>2502284</v>
      </c>
      <c r="DS233">
        <v>2916870</v>
      </c>
      <c r="DT233">
        <v>2461758</v>
      </c>
      <c r="DU233">
        <v>2671676</v>
      </c>
      <c r="DV233">
        <v>2564075</v>
      </c>
      <c r="DW233">
        <v>2812104</v>
      </c>
      <c r="DX233">
        <v>2584192</v>
      </c>
      <c r="DY233">
        <v>3313976</v>
      </c>
      <c r="DZ233">
        <v>3061855</v>
      </c>
      <c r="EA233">
        <v>2723204</v>
      </c>
      <c r="EB233">
        <v>2512208</v>
      </c>
      <c r="EC233">
        <v>2833268</v>
      </c>
      <c r="ED233">
        <v>2415696</v>
      </c>
      <c r="EE233">
        <v>2589927</v>
      </c>
      <c r="EF233">
        <v>2499326</v>
      </c>
      <c r="EG233">
        <v>2787830</v>
      </c>
      <c r="EH233">
        <v>2279003</v>
      </c>
      <c r="EI233">
        <v>2645621</v>
      </c>
      <c r="EJ233">
        <v>2683473</v>
      </c>
      <c r="EK233">
        <v>2708154</v>
      </c>
      <c r="EL233">
        <v>2494137</v>
      </c>
      <c r="EM233">
        <v>2669467</v>
      </c>
      <c r="EN233">
        <v>2754145</v>
      </c>
      <c r="EO233">
        <v>3099333</v>
      </c>
      <c r="EP233">
        <v>2419369</v>
      </c>
      <c r="EQ233">
        <v>2549275</v>
      </c>
      <c r="ER233">
        <v>2459151</v>
      </c>
      <c r="ES233">
        <v>2728810</v>
      </c>
      <c r="ET233">
        <v>2637151</v>
      </c>
      <c r="EU233">
        <v>2446146</v>
      </c>
      <c r="EV233">
        <v>2451570</v>
      </c>
      <c r="EW233">
        <v>2686812</v>
      </c>
      <c r="EX233">
        <v>2226453</v>
      </c>
      <c r="EY233">
        <v>2496181</v>
      </c>
      <c r="EZ233">
        <v>3663551</v>
      </c>
      <c r="FA233">
        <v>2698408</v>
      </c>
      <c r="FB233">
        <v>2829751</v>
      </c>
      <c r="FC233">
        <v>2473447</v>
      </c>
      <c r="FD233">
        <v>2922179</v>
      </c>
      <c r="FE233">
        <v>3139672</v>
      </c>
      <c r="FF233">
        <v>2351411</v>
      </c>
      <c r="FG233">
        <v>2547297</v>
      </c>
      <c r="FH233">
        <v>2266926</v>
      </c>
      <c r="FI233">
        <v>2512986</v>
      </c>
      <c r="FJ233">
        <v>2351891</v>
      </c>
      <c r="FK233">
        <v>2612226</v>
      </c>
      <c r="FL233">
        <v>2446862</v>
      </c>
      <c r="FM233">
        <v>2994543</v>
      </c>
      <c r="FN233">
        <v>2457010</v>
      </c>
      <c r="FO233">
        <v>2670510</v>
      </c>
      <c r="FP233">
        <v>3339910</v>
      </c>
      <c r="FQ233">
        <v>2709194</v>
      </c>
      <c r="FR233">
        <v>2323035</v>
      </c>
      <c r="FS233">
        <v>3019175</v>
      </c>
      <c r="FT233">
        <v>2543225</v>
      </c>
      <c r="FU233">
        <v>3212398</v>
      </c>
      <c r="FV233">
        <v>2317122</v>
      </c>
      <c r="FW233">
        <v>2547698</v>
      </c>
      <c r="FX233">
        <v>2199233</v>
      </c>
      <c r="FY233">
        <v>2538710</v>
      </c>
      <c r="FZ233">
        <v>2241641</v>
      </c>
      <c r="GA233">
        <v>2782539</v>
      </c>
      <c r="GB233">
        <v>2492201</v>
      </c>
      <c r="GC233">
        <v>2882329</v>
      </c>
      <c r="GD233">
        <v>2503409</v>
      </c>
      <c r="GE233">
        <v>2750202</v>
      </c>
      <c r="GF233">
        <v>2666783</v>
      </c>
      <c r="GG233">
        <v>2819985</v>
      </c>
      <c r="GH233">
        <v>2464471</v>
      </c>
      <c r="GI233">
        <v>3012085</v>
      </c>
      <c r="GJ233">
        <v>2732082</v>
      </c>
      <c r="GK233">
        <v>3294546</v>
      </c>
      <c r="GL233">
        <v>2478414</v>
      </c>
      <c r="GM233">
        <v>2563468</v>
      </c>
      <c r="GN233">
        <v>2319182</v>
      </c>
      <c r="GO233">
        <v>2747274</v>
      </c>
      <c r="GP233">
        <v>2439385</v>
      </c>
      <c r="GQ233">
        <v>2490581</v>
      </c>
      <c r="GR233">
        <v>2334171</v>
      </c>
      <c r="GS233">
        <v>2767351</v>
      </c>
      <c r="GT233">
        <v>2173249</v>
      </c>
      <c r="GU233">
        <v>2452654</v>
      </c>
      <c r="GV233">
        <v>2368115</v>
      </c>
      <c r="GW233">
        <v>2701293</v>
      </c>
      <c r="GX233">
        <v>2498009</v>
      </c>
      <c r="GY233">
        <v>2543087</v>
      </c>
      <c r="GZ233">
        <v>2672434</v>
      </c>
      <c r="HA233">
        <v>3287603</v>
      </c>
      <c r="HB233">
        <v>2446106</v>
      </c>
      <c r="HC233">
        <v>2437252</v>
      </c>
      <c r="HD233">
        <v>2488292</v>
      </c>
      <c r="HE233">
        <v>2862501</v>
      </c>
      <c r="HF233">
        <v>2452928</v>
      </c>
      <c r="HG233">
        <v>2523121</v>
      </c>
      <c r="HH233">
        <v>2663179</v>
      </c>
      <c r="HI233">
        <v>2991958</v>
      </c>
      <c r="HJ233">
        <v>2300793</v>
      </c>
      <c r="HK233">
        <v>2419543</v>
      </c>
      <c r="HL233">
        <v>2606755</v>
      </c>
      <c r="HM233">
        <v>2870734</v>
      </c>
      <c r="HN233">
        <v>2490119</v>
      </c>
      <c r="HO233">
        <v>2620414</v>
      </c>
      <c r="HP233">
        <v>2699607</v>
      </c>
      <c r="HQ233">
        <v>3147328</v>
      </c>
      <c r="HR233">
        <v>2622378</v>
      </c>
      <c r="HS233">
        <v>2727742</v>
      </c>
      <c r="HT233">
        <v>2502534</v>
      </c>
      <c r="HU233">
        <v>3427537</v>
      </c>
      <c r="HV233">
        <v>2469345</v>
      </c>
      <c r="HW233">
        <v>2917121</v>
      </c>
      <c r="HX233">
        <v>2969393</v>
      </c>
      <c r="HY233">
        <v>5232937</v>
      </c>
      <c r="HZ233">
        <v>2810043</v>
      </c>
      <c r="IA233">
        <v>3000271</v>
      </c>
      <c r="IB233">
        <v>2628371</v>
      </c>
      <c r="IC233">
        <v>3240371</v>
      </c>
      <c r="ID233">
        <v>2418751</v>
      </c>
      <c r="IE233">
        <v>2842316</v>
      </c>
      <c r="IF233">
        <v>2674808</v>
      </c>
      <c r="IG233">
        <v>3317856</v>
      </c>
      <c r="IH233">
        <v>2794808</v>
      </c>
      <c r="II233">
        <v>3140062</v>
      </c>
      <c r="IJ233">
        <v>2688232</v>
      </c>
      <c r="IK233">
        <v>3565204</v>
      </c>
      <c r="IL233">
        <v>2547066</v>
      </c>
      <c r="IM233">
        <v>3064093</v>
      </c>
      <c r="IN233">
        <v>2626008</v>
      </c>
      <c r="IO233">
        <v>3343015</v>
      </c>
      <c r="IP233">
        <v>2886711</v>
      </c>
      <c r="IQ233">
        <v>3262172</v>
      </c>
      <c r="IR233">
        <v>2996865</v>
      </c>
      <c r="IS233">
        <v>3948217</v>
      </c>
      <c r="IT233">
        <v>3131801</v>
      </c>
      <c r="IU233">
        <v>3392901</v>
      </c>
      <c r="IV233">
        <v>3374979</v>
      </c>
      <c r="IW233">
        <v>9940965</v>
      </c>
    </row>
    <row r="234" spans="1:257" x14ac:dyDescent="0.25">
      <c r="A234">
        <v>232</v>
      </c>
      <c r="B234">
        <v>23025920</v>
      </c>
      <c r="C234">
        <v>8242689</v>
      </c>
      <c r="D234">
        <v>5747797</v>
      </c>
      <c r="E234">
        <v>6610229</v>
      </c>
      <c r="F234">
        <v>4477455</v>
      </c>
      <c r="G234">
        <v>4395863</v>
      </c>
      <c r="H234">
        <v>4137691</v>
      </c>
      <c r="I234">
        <v>4794858</v>
      </c>
      <c r="J234">
        <v>4638559</v>
      </c>
      <c r="K234">
        <v>3954623</v>
      </c>
      <c r="L234">
        <v>3692517</v>
      </c>
      <c r="M234">
        <v>3776012</v>
      </c>
      <c r="N234">
        <v>3602658</v>
      </c>
      <c r="O234">
        <v>3580331</v>
      </c>
      <c r="P234">
        <v>3441691</v>
      </c>
      <c r="Q234">
        <v>5402831</v>
      </c>
      <c r="R234">
        <v>4299799</v>
      </c>
      <c r="S234">
        <v>3345319</v>
      </c>
      <c r="T234">
        <v>3469063</v>
      </c>
      <c r="U234">
        <v>3465194</v>
      </c>
      <c r="V234">
        <v>3332724</v>
      </c>
      <c r="W234">
        <v>3248637</v>
      </c>
      <c r="X234">
        <v>3205084</v>
      </c>
      <c r="Y234">
        <v>3613872</v>
      </c>
      <c r="Z234">
        <v>3745934</v>
      </c>
      <c r="AA234">
        <v>3409400</v>
      </c>
      <c r="AB234">
        <v>3375546</v>
      </c>
      <c r="AC234">
        <v>3470428</v>
      </c>
      <c r="AD234">
        <v>3236927</v>
      </c>
      <c r="AE234">
        <v>3188139</v>
      </c>
      <c r="AF234">
        <v>3245906</v>
      </c>
      <c r="AG234">
        <v>6452652</v>
      </c>
      <c r="AH234">
        <v>4018750</v>
      </c>
      <c r="AI234">
        <v>3378732</v>
      </c>
      <c r="AJ234">
        <v>3123289</v>
      </c>
      <c r="AK234">
        <v>3637348</v>
      </c>
      <c r="AL234">
        <v>3304405</v>
      </c>
      <c r="AM234">
        <v>3273120</v>
      </c>
      <c r="AN234">
        <v>3117464</v>
      </c>
      <c r="AO234">
        <v>3619689</v>
      </c>
      <c r="AP234">
        <v>3438999</v>
      </c>
      <c r="AQ234">
        <v>3564466</v>
      </c>
      <c r="AR234">
        <v>3447514</v>
      </c>
      <c r="AS234">
        <v>3964944</v>
      </c>
      <c r="AT234">
        <v>3235704</v>
      </c>
      <c r="AU234">
        <v>3235019</v>
      </c>
      <c r="AV234">
        <v>3101382</v>
      </c>
      <c r="AW234">
        <v>3625349</v>
      </c>
      <c r="AX234">
        <v>3631498</v>
      </c>
      <c r="AY234">
        <v>3711752</v>
      </c>
      <c r="AZ234">
        <v>3291471</v>
      </c>
      <c r="BA234">
        <v>4107690</v>
      </c>
      <c r="BB234">
        <v>3357104</v>
      </c>
      <c r="BC234">
        <v>3315837</v>
      </c>
      <c r="BD234">
        <v>3227918</v>
      </c>
      <c r="BE234">
        <v>3625266</v>
      </c>
      <c r="BF234">
        <v>3548393</v>
      </c>
      <c r="BG234">
        <v>4605979</v>
      </c>
      <c r="BH234">
        <v>3612033</v>
      </c>
      <c r="BI234">
        <v>3816714</v>
      </c>
      <c r="BJ234">
        <v>3582807</v>
      </c>
      <c r="BK234">
        <v>3681848</v>
      </c>
      <c r="BL234">
        <v>3725280</v>
      </c>
      <c r="BM234">
        <v>4744830</v>
      </c>
      <c r="BN234">
        <v>3500850</v>
      </c>
      <c r="BO234">
        <v>4584199</v>
      </c>
      <c r="BP234">
        <v>3277231</v>
      </c>
      <c r="BQ234">
        <v>3413653</v>
      </c>
      <c r="BR234">
        <v>3302534</v>
      </c>
      <c r="BS234">
        <v>3363173</v>
      </c>
      <c r="BT234">
        <v>3091570</v>
      </c>
      <c r="BU234">
        <v>3566041</v>
      </c>
      <c r="BV234">
        <v>6916358</v>
      </c>
      <c r="BW234">
        <v>3989165</v>
      </c>
      <c r="BX234">
        <v>3155836</v>
      </c>
      <c r="BY234">
        <v>3264138</v>
      </c>
      <c r="BZ234">
        <v>4043532</v>
      </c>
      <c r="CA234">
        <v>3664758</v>
      </c>
      <c r="CB234">
        <v>3151334</v>
      </c>
      <c r="CC234">
        <v>3707217</v>
      </c>
      <c r="CD234">
        <v>3689791</v>
      </c>
      <c r="CE234">
        <v>3278964</v>
      </c>
      <c r="CF234">
        <v>3144629</v>
      </c>
      <c r="CG234">
        <v>3311836</v>
      </c>
      <c r="CH234">
        <v>3131638</v>
      </c>
      <c r="CI234">
        <v>3700976</v>
      </c>
      <c r="CJ234">
        <v>3113141</v>
      </c>
      <c r="CK234">
        <v>3579602</v>
      </c>
      <c r="CL234">
        <v>3198205</v>
      </c>
      <c r="CM234">
        <v>3143298</v>
      </c>
      <c r="CN234">
        <v>3255933</v>
      </c>
      <c r="CO234">
        <v>3355905</v>
      </c>
      <c r="CP234">
        <v>3118367</v>
      </c>
      <c r="CQ234">
        <v>3210019</v>
      </c>
      <c r="CR234">
        <v>3212808</v>
      </c>
      <c r="CS234">
        <v>3707647</v>
      </c>
      <c r="CT234">
        <v>3254765</v>
      </c>
      <c r="CU234">
        <v>3200469</v>
      </c>
      <c r="CV234">
        <v>3433015</v>
      </c>
      <c r="CW234">
        <v>3353535</v>
      </c>
      <c r="CX234">
        <v>3055843</v>
      </c>
      <c r="CY234">
        <v>3170139</v>
      </c>
      <c r="CZ234">
        <v>3608293</v>
      </c>
      <c r="DA234">
        <v>3354945</v>
      </c>
      <c r="DB234">
        <v>3437780</v>
      </c>
      <c r="DC234">
        <v>3365247</v>
      </c>
      <c r="DD234">
        <v>3718234</v>
      </c>
      <c r="DE234">
        <v>3561710</v>
      </c>
      <c r="DF234">
        <v>3255393</v>
      </c>
      <c r="DG234">
        <v>3431972</v>
      </c>
      <c r="DH234">
        <v>3098289</v>
      </c>
      <c r="DI234">
        <v>3541512</v>
      </c>
      <c r="DJ234">
        <v>3310234</v>
      </c>
      <c r="DK234">
        <v>3398356</v>
      </c>
      <c r="DL234">
        <v>3505043</v>
      </c>
      <c r="DM234">
        <v>3583799</v>
      </c>
      <c r="DN234">
        <v>3419167</v>
      </c>
      <c r="DO234">
        <v>3493420</v>
      </c>
      <c r="DP234">
        <v>3184596</v>
      </c>
      <c r="DQ234">
        <v>3723172</v>
      </c>
      <c r="DR234">
        <v>3831468</v>
      </c>
      <c r="DS234">
        <v>3706277</v>
      </c>
      <c r="DT234">
        <v>4057995</v>
      </c>
      <c r="DU234">
        <v>3626516</v>
      </c>
      <c r="DV234">
        <v>3561459</v>
      </c>
      <c r="DW234">
        <v>3838246</v>
      </c>
      <c r="DX234">
        <v>3968095</v>
      </c>
      <c r="DY234">
        <v>4238946</v>
      </c>
      <c r="DZ234">
        <v>4137184</v>
      </c>
      <c r="EA234">
        <v>3306441</v>
      </c>
      <c r="EB234">
        <v>3213240</v>
      </c>
      <c r="EC234">
        <v>4348711</v>
      </c>
      <c r="ED234">
        <v>3260837</v>
      </c>
      <c r="EE234">
        <v>3692438</v>
      </c>
      <c r="EF234">
        <v>3174392</v>
      </c>
      <c r="EG234">
        <v>3505222</v>
      </c>
      <c r="EH234">
        <v>3281580</v>
      </c>
      <c r="EI234">
        <v>4888257</v>
      </c>
      <c r="EJ234">
        <v>3236553</v>
      </c>
      <c r="EK234">
        <v>5155139</v>
      </c>
      <c r="EL234">
        <v>3167180</v>
      </c>
      <c r="EM234">
        <v>3746674</v>
      </c>
      <c r="EN234">
        <v>3133495</v>
      </c>
      <c r="EO234">
        <v>3671071</v>
      </c>
      <c r="EP234">
        <v>3311355</v>
      </c>
      <c r="EQ234">
        <v>3183497</v>
      </c>
      <c r="ER234">
        <v>3194999</v>
      </c>
      <c r="ES234">
        <v>3258227</v>
      </c>
      <c r="ET234">
        <v>3003222</v>
      </c>
      <c r="EU234">
        <v>3098108</v>
      </c>
      <c r="EV234">
        <v>3119675</v>
      </c>
      <c r="EW234">
        <v>3474373</v>
      </c>
      <c r="EX234">
        <v>3097485</v>
      </c>
      <c r="EY234">
        <v>3272519</v>
      </c>
      <c r="EZ234">
        <v>3591069</v>
      </c>
      <c r="FA234">
        <v>3366280</v>
      </c>
      <c r="FB234">
        <v>3290593</v>
      </c>
      <c r="FC234">
        <v>3157202</v>
      </c>
      <c r="FD234">
        <v>3139881</v>
      </c>
      <c r="FE234">
        <v>3580176</v>
      </c>
      <c r="FF234">
        <v>4063568</v>
      </c>
      <c r="FG234">
        <v>3596901</v>
      </c>
      <c r="FH234">
        <v>3561840</v>
      </c>
      <c r="FI234">
        <v>3753525</v>
      </c>
      <c r="FJ234">
        <v>3268397</v>
      </c>
      <c r="FK234">
        <v>3325447</v>
      </c>
      <c r="FL234">
        <v>3393421</v>
      </c>
      <c r="FM234">
        <v>3678523</v>
      </c>
      <c r="FN234">
        <v>4007747</v>
      </c>
      <c r="FO234">
        <v>3532728</v>
      </c>
      <c r="FP234">
        <v>5680065</v>
      </c>
      <c r="FQ234">
        <v>3719841</v>
      </c>
      <c r="FR234">
        <v>3289193</v>
      </c>
      <c r="FS234">
        <v>3456137</v>
      </c>
      <c r="FT234">
        <v>3430338</v>
      </c>
      <c r="FU234">
        <v>3984965</v>
      </c>
      <c r="FV234">
        <v>3184055</v>
      </c>
      <c r="FW234">
        <v>3179323</v>
      </c>
      <c r="FX234">
        <v>3101298</v>
      </c>
      <c r="FY234">
        <v>3345163</v>
      </c>
      <c r="FZ234">
        <v>3083674</v>
      </c>
      <c r="GA234">
        <v>3187044</v>
      </c>
      <c r="GB234">
        <v>3092010</v>
      </c>
      <c r="GC234">
        <v>3488006</v>
      </c>
      <c r="GD234">
        <v>3329312</v>
      </c>
      <c r="GE234">
        <v>3341409</v>
      </c>
      <c r="GF234">
        <v>3532362</v>
      </c>
      <c r="GG234">
        <v>3457569</v>
      </c>
      <c r="GH234">
        <v>3594503</v>
      </c>
      <c r="GI234">
        <v>3428566</v>
      </c>
      <c r="GJ234">
        <v>3585244</v>
      </c>
      <c r="GK234">
        <v>4143496</v>
      </c>
      <c r="GL234">
        <v>3476422</v>
      </c>
      <c r="GM234">
        <v>3337172</v>
      </c>
      <c r="GN234">
        <v>3260165</v>
      </c>
      <c r="GO234">
        <v>3476025</v>
      </c>
      <c r="GP234">
        <v>3312729</v>
      </c>
      <c r="GQ234">
        <v>3323083</v>
      </c>
      <c r="GR234">
        <v>3254081</v>
      </c>
      <c r="GS234">
        <v>3877543</v>
      </c>
      <c r="GT234">
        <v>3154427</v>
      </c>
      <c r="GU234">
        <v>3250979</v>
      </c>
      <c r="GV234">
        <v>3228421</v>
      </c>
      <c r="GW234">
        <v>3369539</v>
      </c>
      <c r="GX234">
        <v>3128910</v>
      </c>
      <c r="GY234">
        <v>3215521</v>
      </c>
      <c r="GZ234">
        <v>3186838</v>
      </c>
      <c r="HA234">
        <v>3741812</v>
      </c>
      <c r="HB234">
        <v>3224725</v>
      </c>
      <c r="HC234">
        <v>3317890</v>
      </c>
      <c r="HD234">
        <v>3167094</v>
      </c>
      <c r="HE234">
        <v>3393957</v>
      </c>
      <c r="HF234">
        <v>3129729</v>
      </c>
      <c r="HG234">
        <v>3231875</v>
      </c>
      <c r="HH234">
        <v>3131218</v>
      </c>
      <c r="HI234">
        <v>3552953</v>
      </c>
      <c r="HJ234">
        <v>3188592</v>
      </c>
      <c r="HK234">
        <v>3361222</v>
      </c>
      <c r="HL234">
        <v>3275728</v>
      </c>
      <c r="HM234">
        <v>3486452</v>
      </c>
      <c r="HN234">
        <v>3382973</v>
      </c>
      <c r="HO234">
        <v>3282255</v>
      </c>
      <c r="HP234">
        <v>3316337</v>
      </c>
      <c r="HQ234">
        <v>3864877</v>
      </c>
      <c r="HR234">
        <v>3839332</v>
      </c>
      <c r="HS234">
        <v>3317651</v>
      </c>
      <c r="HT234">
        <v>3132703</v>
      </c>
      <c r="HU234">
        <v>3535490</v>
      </c>
      <c r="HV234">
        <v>3186162</v>
      </c>
      <c r="HW234">
        <v>3316966</v>
      </c>
      <c r="HX234">
        <v>3160504</v>
      </c>
      <c r="HY234">
        <v>3983247</v>
      </c>
      <c r="HZ234">
        <v>8011281</v>
      </c>
      <c r="IA234">
        <v>4313368</v>
      </c>
      <c r="IB234">
        <v>3857601</v>
      </c>
      <c r="IC234">
        <v>3964414</v>
      </c>
      <c r="ID234">
        <v>3268079</v>
      </c>
      <c r="IE234">
        <v>3416752</v>
      </c>
      <c r="IF234">
        <v>3456752</v>
      </c>
      <c r="IG234">
        <v>4129715</v>
      </c>
      <c r="IH234">
        <v>3481988</v>
      </c>
      <c r="II234">
        <v>3570466</v>
      </c>
      <c r="IJ234">
        <v>3484039</v>
      </c>
      <c r="IK234">
        <v>3951068</v>
      </c>
      <c r="IL234">
        <v>3159634</v>
      </c>
      <c r="IM234">
        <v>3626615</v>
      </c>
      <c r="IN234">
        <v>3430503</v>
      </c>
      <c r="IO234">
        <v>4254003</v>
      </c>
      <c r="IP234">
        <v>4197590</v>
      </c>
      <c r="IQ234">
        <v>3759082</v>
      </c>
      <c r="IR234">
        <v>4550635</v>
      </c>
      <c r="IS234">
        <v>4297422</v>
      </c>
      <c r="IT234">
        <v>4017444</v>
      </c>
      <c r="IU234">
        <v>4346534</v>
      </c>
      <c r="IV234">
        <v>5058435</v>
      </c>
      <c r="IW234">
        <v>10373559</v>
      </c>
    </row>
    <row r="235" spans="1:257" x14ac:dyDescent="0.25">
      <c r="A235">
        <v>233</v>
      </c>
      <c r="B235">
        <v>7025025</v>
      </c>
      <c r="C235">
        <v>5104635</v>
      </c>
      <c r="D235">
        <v>3689680</v>
      </c>
      <c r="E235">
        <v>3705184</v>
      </c>
      <c r="F235">
        <v>3222778</v>
      </c>
      <c r="G235">
        <v>2924433</v>
      </c>
      <c r="H235">
        <v>2712204</v>
      </c>
      <c r="I235">
        <v>3084097</v>
      </c>
      <c r="J235">
        <v>3640271</v>
      </c>
      <c r="K235">
        <v>2591398</v>
      </c>
      <c r="L235">
        <v>2606208</v>
      </c>
      <c r="M235">
        <v>2608969</v>
      </c>
      <c r="N235">
        <v>2565179</v>
      </c>
      <c r="O235">
        <v>2444298</v>
      </c>
      <c r="P235">
        <v>2422733</v>
      </c>
      <c r="Q235">
        <v>3169769</v>
      </c>
      <c r="R235">
        <v>3825318</v>
      </c>
      <c r="S235">
        <v>2417466</v>
      </c>
      <c r="T235">
        <v>2565714</v>
      </c>
      <c r="U235">
        <v>2517608</v>
      </c>
      <c r="V235">
        <v>2638396</v>
      </c>
      <c r="W235">
        <v>2328372</v>
      </c>
      <c r="X235">
        <v>2488227</v>
      </c>
      <c r="Y235">
        <v>2721233</v>
      </c>
      <c r="Z235">
        <v>2844763</v>
      </c>
      <c r="AA235">
        <v>2575229</v>
      </c>
      <c r="AB235">
        <v>2540551</v>
      </c>
      <c r="AC235">
        <v>2548722</v>
      </c>
      <c r="AD235">
        <v>2540993</v>
      </c>
      <c r="AE235">
        <v>2296468</v>
      </c>
      <c r="AF235">
        <v>2400908</v>
      </c>
      <c r="AG235">
        <v>2884662</v>
      </c>
      <c r="AH235">
        <v>2970973</v>
      </c>
      <c r="AI235">
        <v>2378776</v>
      </c>
      <c r="AJ235">
        <v>2271412</v>
      </c>
      <c r="AK235">
        <v>2538603</v>
      </c>
      <c r="AL235">
        <v>2735497</v>
      </c>
      <c r="AM235">
        <v>2430177</v>
      </c>
      <c r="AN235">
        <v>2411606</v>
      </c>
      <c r="AO235">
        <v>2661547</v>
      </c>
      <c r="AP235">
        <v>2492874</v>
      </c>
      <c r="AQ235">
        <v>2542243</v>
      </c>
      <c r="AR235">
        <v>2344351</v>
      </c>
      <c r="AS235">
        <v>2554889</v>
      </c>
      <c r="AT235">
        <v>2395065</v>
      </c>
      <c r="AU235">
        <v>2430712</v>
      </c>
      <c r="AV235">
        <v>2285256</v>
      </c>
      <c r="AW235">
        <v>2548283</v>
      </c>
      <c r="AX235">
        <v>2752307</v>
      </c>
      <c r="AY235">
        <v>2472725</v>
      </c>
      <c r="AZ235">
        <v>2281466</v>
      </c>
      <c r="BA235">
        <v>2531571</v>
      </c>
      <c r="BB235">
        <v>2580836</v>
      </c>
      <c r="BC235">
        <v>2322470</v>
      </c>
      <c r="BD235">
        <v>2414838</v>
      </c>
      <c r="BE235">
        <v>2649715</v>
      </c>
      <c r="BF235">
        <v>2610519</v>
      </c>
      <c r="BG235">
        <v>2624171</v>
      </c>
      <c r="BH235">
        <v>2674023</v>
      </c>
      <c r="BI235">
        <v>2586136</v>
      </c>
      <c r="BJ235">
        <v>2833270</v>
      </c>
      <c r="BK235">
        <v>2518259</v>
      </c>
      <c r="BL235">
        <v>2686035</v>
      </c>
      <c r="BM235">
        <v>3060802</v>
      </c>
      <c r="BN235">
        <v>2715535</v>
      </c>
      <c r="BO235">
        <v>2805237</v>
      </c>
      <c r="BP235">
        <v>2331783</v>
      </c>
      <c r="BQ235">
        <v>2471894</v>
      </c>
      <c r="BR235">
        <v>2556990</v>
      </c>
      <c r="BS235">
        <v>2416074</v>
      </c>
      <c r="BT235">
        <v>2275033</v>
      </c>
      <c r="BU235">
        <v>2584800</v>
      </c>
      <c r="BV235">
        <v>4000903</v>
      </c>
      <c r="BW235">
        <v>2967987</v>
      </c>
      <c r="BX235">
        <v>2466502</v>
      </c>
      <c r="BY235">
        <v>2533096</v>
      </c>
      <c r="BZ235">
        <v>2796987</v>
      </c>
      <c r="CA235">
        <v>2654863</v>
      </c>
      <c r="CB235">
        <v>2394692</v>
      </c>
      <c r="CC235">
        <v>2635752</v>
      </c>
      <c r="CD235">
        <v>2550251</v>
      </c>
      <c r="CE235">
        <v>2644134</v>
      </c>
      <c r="CF235">
        <v>2708374</v>
      </c>
      <c r="CG235">
        <v>2704591</v>
      </c>
      <c r="CH235">
        <v>2739332</v>
      </c>
      <c r="CI235">
        <v>2927240</v>
      </c>
      <c r="CJ235">
        <v>2618113</v>
      </c>
      <c r="CK235">
        <v>2786109</v>
      </c>
      <c r="CL235">
        <v>2519810</v>
      </c>
      <c r="CM235">
        <v>2542601</v>
      </c>
      <c r="CN235">
        <v>2794927</v>
      </c>
      <c r="CO235">
        <v>2541682</v>
      </c>
      <c r="CP235">
        <v>2819695</v>
      </c>
      <c r="CQ235">
        <v>2642601</v>
      </c>
      <c r="CR235">
        <v>2798122</v>
      </c>
      <c r="CS235">
        <v>2972251</v>
      </c>
      <c r="CT235">
        <v>2481666</v>
      </c>
      <c r="CU235">
        <v>2402229</v>
      </c>
      <c r="CV235">
        <v>2705851</v>
      </c>
      <c r="CW235">
        <v>2447384</v>
      </c>
      <c r="CX235">
        <v>2474133</v>
      </c>
      <c r="CY235">
        <v>2268205</v>
      </c>
      <c r="CZ235">
        <v>2702563</v>
      </c>
      <c r="DA235">
        <v>2427800</v>
      </c>
      <c r="DB235">
        <v>2319406</v>
      </c>
      <c r="DC235">
        <v>2550120</v>
      </c>
      <c r="DD235">
        <v>2983240</v>
      </c>
      <c r="DE235">
        <v>2456498</v>
      </c>
      <c r="DF235">
        <v>2336136</v>
      </c>
      <c r="DG235">
        <v>2491714</v>
      </c>
      <c r="DH235">
        <v>2434817</v>
      </c>
      <c r="DI235">
        <v>2476021</v>
      </c>
      <c r="DJ235">
        <v>2668058</v>
      </c>
      <c r="DK235">
        <v>2504887</v>
      </c>
      <c r="DL235">
        <v>3134491</v>
      </c>
      <c r="DM235">
        <v>2591269</v>
      </c>
      <c r="DN235">
        <v>2946419</v>
      </c>
      <c r="DO235">
        <v>2540071</v>
      </c>
      <c r="DP235">
        <v>2556408</v>
      </c>
      <c r="DQ235">
        <v>2792015</v>
      </c>
      <c r="DR235">
        <v>2628146</v>
      </c>
      <c r="DS235">
        <v>2449642</v>
      </c>
      <c r="DT235">
        <v>2712520</v>
      </c>
      <c r="DU235">
        <v>2549965</v>
      </c>
      <c r="DV235">
        <v>2805131</v>
      </c>
      <c r="DW235">
        <v>2564479</v>
      </c>
      <c r="DX235">
        <v>2687777</v>
      </c>
      <c r="DY235">
        <v>2941577</v>
      </c>
      <c r="DZ235">
        <v>3041883</v>
      </c>
      <c r="EA235">
        <v>2589753</v>
      </c>
      <c r="EB235">
        <v>2386459</v>
      </c>
      <c r="EC235">
        <v>2678809</v>
      </c>
      <c r="ED235">
        <v>2500281</v>
      </c>
      <c r="EE235">
        <v>2518628</v>
      </c>
      <c r="EF235">
        <v>2434630</v>
      </c>
      <c r="EG235">
        <v>2609951</v>
      </c>
      <c r="EH235">
        <v>2436598</v>
      </c>
      <c r="EI235">
        <v>2622429</v>
      </c>
      <c r="EJ235">
        <v>2870965</v>
      </c>
      <c r="EK235">
        <v>2810837</v>
      </c>
      <c r="EL235">
        <v>2503353</v>
      </c>
      <c r="EM235">
        <v>2445832</v>
      </c>
      <c r="EN235">
        <v>2501204</v>
      </c>
      <c r="EO235">
        <v>2639127</v>
      </c>
      <c r="EP235">
        <v>4083142</v>
      </c>
      <c r="EQ235">
        <v>2469302</v>
      </c>
      <c r="ER235">
        <v>2582723</v>
      </c>
      <c r="ES235">
        <v>2807653</v>
      </c>
      <c r="ET235">
        <v>2977863</v>
      </c>
      <c r="EU235">
        <v>2350016</v>
      </c>
      <c r="EV235">
        <v>2970300</v>
      </c>
      <c r="EW235">
        <v>2942181</v>
      </c>
      <c r="EX235">
        <v>2352204</v>
      </c>
      <c r="EY235">
        <v>2452051</v>
      </c>
      <c r="EZ235">
        <v>2835196</v>
      </c>
      <c r="FA235">
        <v>2571650</v>
      </c>
      <c r="FB235">
        <v>2507964</v>
      </c>
      <c r="FC235">
        <v>2366327</v>
      </c>
      <c r="FD235">
        <v>2584290</v>
      </c>
      <c r="FE235">
        <v>2807675</v>
      </c>
      <c r="FF235">
        <v>2514126</v>
      </c>
      <c r="FG235">
        <v>2444199</v>
      </c>
      <c r="FH235">
        <v>2307270</v>
      </c>
      <c r="FI235">
        <v>2635420</v>
      </c>
      <c r="FJ235">
        <v>2484929</v>
      </c>
      <c r="FK235">
        <v>2459846</v>
      </c>
      <c r="FL235">
        <v>3066868</v>
      </c>
      <c r="FM235">
        <v>3961959</v>
      </c>
      <c r="FN235">
        <v>2601314</v>
      </c>
      <c r="FO235">
        <v>2635869</v>
      </c>
      <c r="FP235">
        <v>2885609</v>
      </c>
      <c r="FQ235">
        <v>2689719</v>
      </c>
      <c r="FR235">
        <v>2327794</v>
      </c>
      <c r="FS235">
        <v>2539187</v>
      </c>
      <c r="FT235">
        <v>2437341</v>
      </c>
      <c r="FU235">
        <v>2758180</v>
      </c>
      <c r="FV235">
        <v>2393098</v>
      </c>
      <c r="FW235">
        <v>2372347</v>
      </c>
      <c r="FX235">
        <v>2360313</v>
      </c>
      <c r="FY235">
        <v>2534028</v>
      </c>
      <c r="FZ235">
        <v>2609762</v>
      </c>
      <c r="GA235">
        <v>2507190</v>
      </c>
      <c r="GB235">
        <v>2859751</v>
      </c>
      <c r="GC235">
        <v>3093113</v>
      </c>
      <c r="GD235">
        <v>2625119</v>
      </c>
      <c r="GE235">
        <v>2618573</v>
      </c>
      <c r="GF235">
        <v>2839529</v>
      </c>
      <c r="GG235">
        <v>2913139</v>
      </c>
      <c r="GH235">
        <v>2609975</v>
      </c>
      <c r="GI235">
        <v>2751282</v>
      </c>
      <c r="GJ235">
        <v>2773768</v>
      </c>
      <c r="GK235">
        <v>2974390</v>
      </c>
      <c r="GL235">
        <v>2584637</v>
      </c>
      <c r="GM235">
        <v>2526134</v>
      </c>
      <c r="GN235">
        <v>2390831</v>
      </c>
      <c r="GO235">
        <v>3151770</v>
      </c>
      <c r="GP235">
        <v>2638118</v>
      </c>
      <c r="GQ235">
        <v>2633192</v>
      </c>
      <c r="GR235">
        <v>2542771</v>
      </c>
      <c r="GS235">
        <v>2914217</v>
      </c>
      <c r="GT235">
        <v>2405536</v>
      </c>
      <c r="GU235">
        <v>2535950</v>
      </c>
      <c r="GV235">
        <v>2280130</v>
      </c>
      <c r="GW235">
        <v>2506583</v>
      </c>
      <c r="GX235">
        <v>2375198</v>
      </c>
      <c r="GY235">
        <v>2605546</v>
      </c>
      <c r="GZ235">
        <v>2384769</v>
      </c>
      <c r="HA235">
        <v>2848717</v>
      </c>
      <c r="HB235">
        <v>2672190</v>
      </c>
      <c r="HC235">
        <v>2434842</v>
      </c>
      <c r="HD235">
        <v>2566498</v>
      </c>
      <c r="HE235">
        <v>3216179</v>
      </c>
      <c r="HF235">
        <v>2843238</v>
      </c>
      <c r="HG235">
        <v>2479678</v>
      </c>
      <c r="HH235">
        <v>2846025</v>
      </c>
      <c r="HI235">
        <v>3082935</v>
      </c>
      <c r="HJ235">
        <v>2469002</v>
      </c>
      <c r="HK235">
        <v>2444468</v>
      </c>
      <c r="HL235">
        <v>2733514</v>
      </c>
      <c r="HM235">
        <v>3326830</v>
      </c>
      <c r="HN235">
        <v>2519618</v>
      </c>
      <c r="HO235">
        <v>2472342</v>
      </c>
      <c r="HP235">
        <v>2620186</v>
      </c>
      <c r="HQ235">
        <v>2995629</v>
      </c>
      <c r="HR235">
        <v>2965528</v>
      </c>
      <c r="HS235">
        <v>3113316</v>
      </c>
      <c r="HT235">
        <v>2503466</v>
      </c>
      <c r="HU235">
        <v>2597509</v>
      </c>
      <c r="HV235">
        <v>2667479</v>
      </c>
      <c r="HW235">
        <v>2632504</v>
      </c>
      <c r="HX235">
        <v>2572516</v>
      </c>
      <c r="HY235">
        <v>2896335</v>
      </c>
      <c r="HZ235">
        <v>4289466</v>
      </c>
      <c r="IA235">
        <v>5338674</v>
      </c>
      <c r="IB235">
        <v>2992915</v>
      </c>
      <c r="IC235">
        <v>3280597</v>
      </c>
      <c r="ID235">
        <v>2574724</v>
      </c>
      <c r="IE235">
        <v>3147254</v>
      </c>
      <c r="IF235">
        <v>2654449</v>
      </c>
      <c r="IG235">
        <v>3393081</v>
      </c>
      <c r="IH235">
        <v>3600520</v>
      </c>
      <c r="II235">
        <v>2904424</v>
      </c>
      <c r="IJ235">
        <v>2791874</v>
      </c>
      <c r="IK235">
        <v>3185761</v>
      </c>
      <c r="IL235">
        <v>3180035</v>
      </c>
      <c r="IM235">
        <v>3247281</v>
      </c>
      <c r="IN235">
        <v>2950132</v>
      </c>
      <c r="IO235">
        <v>3487850</v>
      </c>
      <c r="IP235">
        <v>3677210</v>
      </c>
      <c r="IQ235">
        <v>2993211</v>
      </c>
      <c r="IR235">
        <v>3314403</v>
      </c>
      <c r="IS235">
        <v>3287718</v>
      </c>
      <c r="IT235">
        <v>3814158</v>
      </c>
      <c r="IU235">
        <v>3537632</v>
      </c>
      <c r="IV235">
        <v>4165142</v>
      </c>
      <c r="IW235">
        <v>9146756</v>
      </c>
    </row>
    <row r="236" spans="1:257" x14ac:dyDescent="0.25">
      <c r="A236">
        <v>234</v>
      </c>
      <c r="B236">
        <v>7586394</v>
      </c>
      <c r="C236">
        <v>5009979</v>
      </c>
      <c r="D236">
        <v>3432167</v>
      </c>
      <c r="E236">
        <v>3730895</v>
      </c>
      <c r="F236">
        <v>2737135</v>
      </c>
      <c r="G236">
        <v>2934818</v>
      </c>
      <c r="H236">
        <v>2619600</v>
      </c>
      <c r="I236">
        <v>3079300</v>
      </c>
      <c r="J236">
        <v>2882018</v>
      </c>
      <c r="K236">
        <v>2592748</v>
      </c>
      <c r="L236">
        <v>2527289</v>
      </c>
      <c r="M236">
        <v>2663109</v>
      </c>
      <c r="N236">
        <v>2274549</v>
      </c>
      <c r="O236">
        <v>2434256</v>
      </c>
      <c r="P236">
        <v>2280857</v>
      </c>
      <c r="Q236">
        <v>3765433</v>
      </c>
      <c r="R236">
        <v>2673070</v>
      </c>
      <c r="S236">
        <v>2270113</v>
      </c>
      <c r="T236">
        <v>2304078</v>
      </c>
      <c r="U236">
        <v>2431438</v>
      </c>
      <c r="V236">
        <v>2243774</v>
      </c>
      <c r="W236">
        <v>2306818</v>
      </c>
      <c r="X236">
        <v>2329405</v>
      </c>
      <c r="Y236">
        <v>2556513</v>
      </c>
      <c r="Z236">
        <v>2340956</v>
      </c>
      <c r="AA236">
        <v>2212236</v>
      </c>
      <c r="AB236">
        <v>2361278</v>
      </c>
      <c r="AC236">
        <v>2502825</v>
      </c>
      <c r="AD236">
        <v>2112302</v>
      </c>
      <c r="AE236">
        <v>2179715</v>
      </c>
      <c r="AF236">
        <v>2182616</v>
      </c>
      <c r="AG236">
        <v>2808927</v>
      </c>
      <c r="AH236">
        <v>2371617</v>
      </c>
      <c r="AI236">
        <v>2169052</v>
      </c>
      <c r="AJ236">
        <v>2096323</v>
      </c>
      <c r="AK236">
        <v>2354176</v>
      </c>
      <c r="AL236">
        <v>2219316</v>
      </c>
      <c r="AM236">
        <v>2250384</v>
      </c>
      <c r="AN236">
        <v>2441836</v>
      </c>
      <c r="AO236">
        <v>2439703</v>
      </c>
      <c r="AP236">
        <v>2407720</v>
      </c>
      <c r="AQ236">
        <v>2632448</v>
      </c>
      <c r="AR236">
        <v>2877575</v>
      </c>
      <c r="AS236">
        <v>2791417</v>
      </c>
      <c r="AT236">
        <v>2073664</v>
      </c>
      <c r="AU236">
        <v>2269510</v>
      </c>
      <c r="AV236">
        <v>2267683</v>
      </c>
      <c r="AW236">
        <v>2518493</v>
      </c>
      <c r="AX236">
        <v>2520365</v>
      </c>
      <c r="AY236">
        <v>2490492</v>
      </c>
      <c r="AZ236">
        <v>2384412</v>
      </c>
      <c r="BA236">
        <v>2721842</v>
      </c>
      <c r="BB236">
        <v>2176343</v>
      </c>
      <c r="BC236">
        <v>2267402</v>
      </c>
      <c r="BD236">
        <v>2293744</v>
      </c>
      <c r="BE236">
        <v>2685998</v>
      </c>
      <c r="BF236">
        <v>2358932</v>
      </c>
      <c r="BG236">
        <v>2460375</v>
      </c>
      <c r="BH236">
        <v>2669971</v>
      </c>
      <c r="BI236">
        <v>2714091</v>
      </c>
      <c r="BJ236">
        <v>2471196</v>
      </c>
      <c r="BK236">
        <v>2593786</v>
      </c>
      <c r="BL236">
        <v>2634740</v>
      </c>
      <c r="BM236">
        <v>3200696</v>
      </c>
      <c r="BN236">
        <v>2397796</v>
      </c>
      <c r="BO236">
        <v>2643008</v>
      </c>
      <c r="BP236">
        <v>2204190</v>
      </c>
      <c r="BQ236">
        <v>2272406</v>
      </c>
      <c r="BR236">
        <v>2167737</v>
      </c>
      <c r="BS236">
        <v>2566201</v>
      </c>
      <c r="BT236">
        <v>2224183</v>
      </c>
      <c r="BU236">
        <v>2464569</v>
      </c>
      <c r="BV236">
        <v>4875282</v>
      </c>
      <c r="BW236">
        <v>2808022</v>
      </c>
      <c r="BX236">
        <v>2267993</v>
      </c>
      <c r="BY236">
        <v>2357867</v>
      </c>
      <c r="BZ236">
        <v>2559178</v>
      </c>
      <c r="CA236">
        <v>2511288</v>
      </c>
      <c r="CB236">
        <v>2184085</v>
      </c>
      <c r="CC236">
        <v>2663416</v>
      </c>
      <c r="CD236">
        <v>2216054</v>
      </c>
      <c r="CE236">
        <v>2450714</v>
      </c>
      <c r="CF236">
        <v>2289857</v>
      </c>
      <c r="CG236">
        <v>2612652</v>
      </c>
      <c r="CH236">
        <v>2267216</v>
      </c>
      <c r="CI236">
        <v>2898839</v>
      </c>
      <c r="CJ236">
        <v>2243458</v>
      </c>
      <c r="CK236">
        <v>2600909</v>
      </c>
      <c r="CL236">
        <v>2215802</v>
      </c>
      <c r="CM236">
        <v>2263809</v>
      </c>
      <c r="CN236">
        <v>2684079</v>
      </c>
      <c r="CO236">
        <v>2268014</v>
      </c>
      <c r="CP236">
        <v>2077599</v>
      </c>
      <c r="CQ236">
        <v>2236398</v>
      </c>
      <c r="CR236">
        <v>2372185</v>
      </c>
      <c r="CS236">
        <v>2776666</v>
      </c>
      <c r="CT236">
        <v>2260083</v>
      </c>
      <c r="CU236">
        <v>2161874</v>
      </c>
      <c r="CV236">
        <v>3226521</v>
      </c>
      <c r="CW236">
        <v>2213111</v>
      </c>
      <c r="CX236">
        <v>2075354</v>
      </c>
      <c r="CY236">
        <v>2272430</v>
      </c>
      <c r="CZ236">
        <v>2577961</v>
      </c>
      <c r="DA236">
        <v>2328750</v>
      </c>
      <c r="DB236">
        <v>2379198</v>
      </c>
      <c r="DC236">
        <v>2612428</v>
      </c>
      <c r="DD236">
        <v>3987633</v>
      </c>
      <c r="DE236">
        <v>2931715</v>
      </c>
      <c r="DF236">
        <v>2177409</v>
      </c>
      <c r="DG236">
        <v>2325670</v>
      </c>
      <c r="DH236">
        <v>2197712</v>
      </c>
      <c r="DI236">
        <v>2601668</v>
      </c>
      <c r="DJ236">
        <v>2298584</v>
      </c>
      <c r="DK236">
        <v>2429911</v>
      </c>
      <c r="DL236">
        <v>2591540</v>
      </c>
      <c r="DM236">
        <v>2582058</v>
      </c>
      <c r="DN236">
        <v>2313931</v>
      </c>
      <c r="DO236">
        <v>2431937</v>
      </c>
      <c r="DP236">
        <v>2305902</v>
      </c>
      <c r="DQ236">
        <v>2528912</v>
      </c>
      <c r="DR236">
        <v>2489650</v>
      </c>
      <c r="DS236">
        <v>2582454</v>
      </c>
      <c r="DT236">
        <v>3404014</v>
      </c>
      <c r="DU236">
        <v>2594358</v>
      </c>
      <c r="DV236">
        <v>2370703</v>
      </c>
      <c r="DW236">
        <v>2817898</v>
      </c>
      <c r="DX236">
        <v>2972879</v>
      </c>
      <c r="DY236">
        <v>3616212</v>
      </c>
      <c r="DZ236">
        <v>3828881</v>
      </c>
      <c r="EA236">
        <v>2559766</v>
      </c>
      <c r="EB236">
        <v>2471224</v>
      </c>
      <c r="EC236">
        <v>2427362</v>
      </c>
      <c r="ED236">
        <v>2345533</v>
      </c>
      <c r="EE236">
        <v>2296515</v>
      </c>
      <c r="EF236">
        <v>2258999</v>
      </c>
      <c r="EG236">
        <v>2412927</v>
      </c>
      <c r="EH236">
        <v>2166907</v>
      </c>
      <c r="EI236">
        <v>2369587</v>
      </c>
      <c r="EJ236">
        <v>2415463</v>
      </c>
      <c r="EK236">
        <v>3172265</v>
      </c>
      <c r="EL236">
        <v>2161294</v>
      </c>
      <c r="EM236">
        <v>2391767</v>
      </c>
      <c r="EN236">
        <v>2140814</v>
      </c>
      <c r="EO236">
        <v>2547689</v>
      </c>
      <c r="EP236">
        <v>2087753</v>
      </c>
      <c r="EQ236">
        <v>2179453</v>
      </c>
      <c r="ER236">
        <v>2231173</v>
      </c>
      <c r="ES236">
        <v>2302479</v>
      </c>
      <c r="ET236">
        <v>2170122</v>
      </c>
      <c r="EU236">
        <v>2319747</v>
      </c>
      <c r="EV236">
        <v>2193170</v>
      </c>
      <c r="EW236">
        <v>2417228</v>
      </c>
      <c r="EX236">
        <v>2048529</v>
      </c>
      <c r="EY236">
        <v>2183878</v>
      </c>
      <c r="EZ236">
        <v>2468838</v>
      </c>
      <c r="FA236">
        <v>2368131</v>
      </c>
      <c r="FB236">
        <v>2119846</v>
      </c>
      <c r="FC236">
        <v>2228264</v>
      </c>
      <c r="FD236">
        <v>2360289</v>
      </c>
      <c r="FE236">
        <v>2816669</v>
      </c>
      <c r="FF236">
        <v>2634347</v>
      </c>
      <c r="FG236">
        <v>2163287</v>
      </c>
      <c r="FH236">
        <v>2415131</v>
      </c>
      <c r="FI236">
        <v>2492866</v>
      </c>
      <c r="FJ236">
        <v>2205282</v>
      </c>
      <c r="FK236">
        <v>2342772</v>
      </c>
      <c r="FL236">
        <v>2279161</v>
      </c>
      <c r="FM236">
        <v>2613679</v>
      </c>
      <c r="FN236">
        <v>2976486</v>
      </c>
      <c r="FO236">
        <v>2610010</v>
      </c>
      <c r="FP236">
        <v>9997272</v>
      </c>
      <c r="FQ236">
        <v>3328267</v>
      </c>
      <c r="FR236">
        <v>2200251</v>
      </c>
      <c r="FS236">
        <v>2414737</v>
      </c>
      <c r="FT236">
        <v>2710791</v>
      </c>
      <c r="FU236">
        <v>2897811</v>
      </c>
      <c r="FV236">
        <v>2504447</v>
      </c>
      <c r="FW236">
        <v>2253048</v>
      </c>
      <c r="FX236">
        <v>2314215</v>
      </c>
      <c r="FY236">
        <v>2376729</v>
      </c>
      <c r="FZ236">
        <v>2136374</v>
      </c>
      <c r="GA236">
        <v>2454447</v>
      </c>
      <c r="GB236">
        <v>2313849</v>
      </c>
      <c r="GC236">
        <v>2509964</v>
      </c>
      <c r="GD236">
        <v>2327810</v>
      </c>
      <c r="GE236">
        <v>2431792</v>
      </c>
      <c r="GF236">
        <v>3509412</v>
      </c>
      <c r="GG236">
        <v>2628883</v>
      </c>
      <c r="GH236">
        <v>2314339</v>
      </c>
      <c r="GI236">
        <v>2439832</v>
      </c>
      <c r="GJ236">
        <v>2802537</v>
      </c>
      <c r="GK236">
        <v>3321181</v>
      </c>
      <c r="GL236">
        <v>2407203</v>
      </c>
      <c r="GM236">
        <v>2199677</v>
      </c>
      <c r="GN236">
        <v>2166742</v>
      </c>
      <c r="GO236">
        <v>2457042</v>
      </c>
      <c r="GP236">
        <v>2229716</v>
      </c>
      <c r="GQ236">
        <v>2242401</v>
      </c>
      <c r="GR236">
        <v>2395944</v>
      </c>
      <c r="GS236">
        <v>2622365</v>
      </c>
      <c r="GT236">
        <v>2130816</v>
      </c>
      <c r="GU236">
        <v>2211329</v>
      </c>
      <c r="GV236">
        <v>2374155</v>
      </c>
      <c r="GW236">
        <v>2667663</v>
      </c>
      <c r="GX236">
        <v>2196474</v>
      </c>
      <c r="GY236">
        <v>2275598</v>
      </c>
      <c r="GZ236">
        <v>2214745</v>
      </c>
      <c r="HA236">
        <v>2532505</v>
      </c>
      <c r="HB236">
        <v>2214989</v>
      </c>
      <c r="HC236">
        <v>2236047</v>
      </c>
      <c r="HD236">
        <v>2293785</v>
      </c>
      <c r="HE236">
        <v>2359040</v>
      </c>
      <c r="HF236">
        <v>2286626</v>
      </c>
      <c r="HG236">
        <v>2553488</v>
      </c>
      <c r="HH236">
        <v>2285202</v>
      </c>
      <c r="HI236">
        <v>2534519</v>
      </c>
      <c r="HJ236">
        <v>2171520</v>
      </c>
      <c r="HK236">
        <v>2284246</v>
      </c>
      <c r="HL236">
        <v>2436265</v>
      </c>
      <c r="HM236">
        <v>2454828</v>
      </c>
      <c r="HN236">
        <v>2258458</v>
      </c>
      <c r="HO236">
        <v>2466676</v>
      </c>
      <c r="HP236">
        <v>2470956</v>
      </c>
      <c r="HQ236">
        <v>2873292</v>
      </c>
      <c r="HR236">
        <v>2437911</v>
      </c>
      <c r="HS236">
        <v>2257251</v>
      </c>
      <c r="HT236">
        <v>2330483</v>
      </c>
      <c r="HU236">
        <v>2402726</v>
      </c>
      <c r="HV236">
        <v>2236359</v>
      </c>
      <c r="HW236">
        <v>2325423</v>
      </c>
      <c r="HX236">
        <v>2224001</v>
      </c>
      <c r="HY236">
        <v>2774856</v>
      </c>
      <c r="HZ236">
        <v>3386584</v>
      </c>
      <c r="IA236">
        <v>2737979</v>
      </c>
      <c r="IB236">
        <v>12511570</v>
      </c>
      <c r="IC236">
        <v>3774369</v>
      </c>
      <c r="ID236">
        <v>2347966</v>
      </c>
      <c r="IE236">
        <v>2566866</v>
      </c>
      <c r="IF236">
        <v>2827343</v>
      </c>
      <c r="IG236">
        <v>3235415</v>
      </c>
      <c r="IH236">
        <v>2357781</v>
      </c>
      <c r="II236">
        <v>2465462</v>
      </c>
      <c r="IJ236">
        <v>2523476</v>
      </c>
      <c r="IK236">
        <v>2795157</v>
      </c>
      <c r="IL236">
        <v>2282940</v>
      </c>
      <c r="IM236">
        <v>2825396</v>
      </c>
      <c r="IN236">
        <v>2391400</v>
      </c>
      <c r="IO236">
        <v>3008537</v>
      </c>
      <c r="IP236">
        <v>2552709</v>
      </c>
      <c r="IQ236">
        <v>2591747</v>
      </c>
      <c r="IR236">
        <v>5541364</v>
      </c>
      <c r="IS236">
        <v>3217727</v>
      </c>
      <c r="IT236">
        <v>2666203</v>
      </c>
      <c r="IU236">
        <v>3067968</v>
      </c>
      <c r="IV236">
        <v>4532192</v>
      </c>
      <c r="IW236">
        <v>10416669</v>
      </c>
    </row>
    <row r="237" spans="1:257" x14ac:dyDescent="0.25">
      <c r="A237">
        <v>235</v>
      </c>
      <c r="B237">
        <v>6390189</v>
      </c>
      <c r="C237">
        <v>4327650</v>
      </c>
      <c r="D237">
        <v>9233723</v>
      </c>
      <c r="E237">
        <v>7994719</v>
      </c>
      <c r="F237">
        <v>4658527</v>
      </c>
      <c r="G237">
        <v>5743939</v>
      </c>
      <c r="H237">
        <v>4118012</v>
      </c>
      <c r="I237">
        <v>4771319</v>
      </c>
      <c r="J237">
        <v>4050463</v>
      </c>
      <c r="K237">
        <v>3642887</v>
      </c>
      <c r="L237">
        <v>3856308</v>
      </c>
      <c r="M237">
        <v>4048944</v>
      </c>
      <c r="N237">
        <v>3812495</v>
      </c>
      <c r="O237">
        <v>3895048</v>
      </c>
      <c r="P237">
        <v>3694896</v>
      </c>
      <c r="Q237">
        <v>3972109</v>
      </c>
      <c r="R237">
        <v>3528510</v>
      </c>
      <c r="S237">
        <v>3148853</v>
      </c>
      <c r="T237">
        <v>3275295</v>
      </c>
      <c r="U237">
        <v>3294071</v>
      </c>
      <c r="V237">
        <v>2999560</v>
      </c>
      <c r="W237">
        <v>3090157</v>
      </c>
      <c r="X237">
        <v>2935360</v>
      </c>
      <c r="Y237">
        <v>3137057</v>
      </c>
      <c r="Z237">
        <v>2912849</v>
      </c>
      <c r="AA237">
        <v>3014704</v>
      </c>
      <c r="AB237">
        <v>2928353</v>
      </c>
      <c r="AC237">
        <v>2972576</v>
      </c>
      <c r="AD237">
        <v>3113482</v>
      </c>
      <c r="AE237">
        <v>2826016</v>
      </c>
      <c r="AF237">
        <v>2911630</v>
      </c>
      <c r="AG237">
        <v>3173533</v>
      </c>
      <c r="AH237">
        <v>2762800</v>
      </c>
      <c r="AI237">
        <v>2736578</v>
      </c>
      <c r="AJ237">
        <v>2659659</v>
      </c>
      <c r="AK237">
        <v>2838803</v>
      </c>
      <c r="AL237">
        <v>2656011</v>
      </c>
      <c r="AM237">
        <v>2620499</v>
      </c>
      <c r="AN237">
        <v>2585421</v>
      </c>
      <c r="AO237">
        <v>3001231</v>
      </c>
      <c r="AP237">
        <v>2489338</v>
      </c>
      <c r="AQ237">
        <v>2766550</v>
      </c>
      <c r="AR237">
        <v>2603242</v>
      </c>
      <c r="AS237">
        <v>2991523</v>
      </c>
      <c r="AT237">
        <v>2535720</v>
      </c>
      <c r="AU237">
        <v>2765103</v>
      </c>
      <c r="AV237">
        <v>2617176</v>
      </c>
      <c r="AW237">
        <v>2862989</v>
      </c>
      <c r="AX237">
        <v>2789055</v>
      </c>
      <c r="AY237">
        <v>2583337</v>
      </c>
      <c r="AZ237">
        <v>2490945</v>
      </c>
      <c r="BA237">
        <v>2747940</v>
      </c>
      <c r="BB237">
        <v>2479671</v>
      </c>
      <c r="BC237">
        <v>2663838</v>
      </c>
      <c r="BD237">
        <v>2573049</v>
      </c>
      <c r="BE237">
        <v>2891718</v>
      </c>
      <c r="BF237">
        <v>2583651</v>
      </c>
      <c r="BG237">
        <v>2696614</v>
      </c>
      <c r="BH237">
        <v>2903589</v>
      </c>
      <c r="BI237">
        <v>2939391</v>
      </c>
      <c r="BJ237">
        <v>2611575</v>
      </c>
      <c r="BK237">
        <v>2624106</v>
      </c>
      <c r="BL237">
        <v>2822247</v>
      </c>
      <c r="BM237">
        <v>3293857</v>
      </c>
      <c r="BN237">
        <v>2764755</v>
      </c>
      <c r="BO237">
        <v>2740889</v>
      </c>
      <c r="BP237">
        <v>2491391</v>
      </c>
      <c r="BQ237">
        <v>2636438</v>
      </c>
      <c r="BR237">
        <v>2395254</v>
      </c>
      <c r="BS237">
        <v>2548079</v>
      </c>
      <c r="BT237">
        <v>2566431</v>
      </c>
      <c r="BU237">
        <v>2627234</v>
      </c>
      <c r="BV237">
        <v>2941418</v>
      </c>
      <c r="BW237">
        <v>2796767</v>
      </c>
      <c r="BX237">
        <v>2601825</v>
      </c>
      <c r="BY237">
        <v>2841354</v>
      </c>
      <c r="BZ237">
        <v>2650310</v>
      </c>
      <c r="CA237">
        <v>2942306</v>
      </c>
      <c r="CB237">
        <v>2804186</v>
      </c>
      <c r="CC237">
        <v>3058030</v>
      </c>
      <c r="CD237">
        <v>2558869</v>
      </c>
      <c r="CE237">
        <v>2924807</v>
      </c>
      <c r="CF237">
        <v>2752711</v>
      </c>
      <c r="CG237">
        <v>2888497</v>
      </c>
      <c r="CH237">
        <v>2603036</v>
      </c>
      <c r="CI237">
        <v>3257839</v>
      </c>
      <c r="CJ237">
        <v>2800892</v>
      </c>
      <c r="CK237">
        <v>3045010</v>
      </c>
      <c r="CL237">
        <v>2828504</v>
      </c>
      <c r="CM237">
        <v>2915680</v>
      </c>
      <c r="CN237">
        <v>5152239</v>
      </c>
      <c r="CO237">
        <v>2851550</v>
      </c>
      <c r="CP237">
        <v>2896422</v>
      </c>
      <c r="CQ237">
        <v>3133801</v>
      </c>
      <c r="CR237">
        <v>3144188</v>
      </c>
      <c r="CS237">
        <v>3597050</v>
      </c>
      <c r="CT237">
        <v>2339495</v>
      </c>
      <c r="CU237">
        <v>2435889</v>
      </c>
      <c r="CV237">
        <v>3581470</v>
      </c>
      <c r="CW237">
        <v>2534370</v>
      </c>
      <c r="CX237">
        <v>2204917</v>
      </c>
      <c r="CY237">
        <v>2392983</v>
      </c>
      <c r="CZ237">
        <v>2636152</v>
      </c>
      <c r="DA237">
        <v>2602917</v>
      </c>
      <c r="DB237">
        <v>2320171</v>
      </c>
      <c r="DC237">
        <v>2485754</v>
      </c>
      <c r="DD237">
        <v>2607126</v>
      </c>
      <c r="DE237">
        <v>2703544</v>
      </c>
      <c r="DF237">
        <v>2382984</v>
      </c>
      <c r="DG237">
        <v>2861993</v>
      </c>
      <c r="DH237">
        <v>2522545</v>
      </c>
      <c r="DI237">
        <v>2936327</v>
      </c>
      <c r="DJ237">
        <v>2437608</v>
      </c>
      <c r="DK237">
        <v>2519762</v>
      </c>
      <c r="DL237">
        <v>2729715</v>
      </c>
      <c r="DM237">
        <v>2673088</v>
      </c>
      <c r="DN237">
        <v>2491264</v>
      </c>
      <c r="DO237">
        <v>2697883</v>
      </c>
      <c r="DP237">
        <v>2526946</v>
      </c>
      <c r="DQ237">
        <v>2687126</v>
      </c>
      <c r="DR237">
        <v>2449025</v>
      </c>
      <c r="DS237">
        <v>2474743</v>
      </c>
      <c r="DT237">
        <v>2612984</v>
      </c>
      <c r="DU237">
        <v>2712972</v>
      </c>
      <c r="DV237">
        <v>2385600</v>
      </c>
      <c r="DW237">
        <v>2626445</v>
      </c>
      <c r="DX237">
        <v>2595168</v>
      </c>
      <c r="DY237">
        <v>3235724</v>
      </c>
      <c r="DZ237">
        <v>3607375</v>
      </c>
      <c r="EA237">
        <v>2714408</v>
      </c>
      <c r="EB237">
        <v>2600664</v>
      </c>
      <c r="EC237">
        <v>2710074</v>
      </c>
      <c r="ED237">
        <v>2449226</v>
      </c>
      <c r="EE237">
        <v>2489814</v>
      </c>
      <c r="EF237">
        <v>2467581</v>
      </c>
      <c r="EG237">
        <v>2688356</v>
      </c>
      <c r="EH237">
        <v>2385980</v>
      </c>
      <c r="EI237">
        <v>2526868</v>
      </c>
      <c r="EJ237">
        <v>2875014</v>
      </c>
      <c r="EK237">
        <v>3769289</v>
      </c>
      <c r="EL237">
        <v>2467377</v>
      </c>
      <c r="EM237">
        <v>2746508</v>
      </c>
      <c r="EN237">
        <v>2557407</v>
      </c>
      <c r="EO237">
        <v>2851625</v>
      </c>
      <c r="EP237">
        <v>2466804</v>
      </c>
      <c r="EQ237">
        <v>2390340</v>
      </c>
      <c r="ER237">
        <v>2435372</v>
      </c>
      <c r="ES237">
        <v>2740622</v>
      </c>
      <c r="ET237">
        <v>2180770</v>
      </c>
      <c r="EU237">
        <v>2458745</v>
      </c>
      <c r="EV237">
        <v>2559331</v>
      </c>
      <c r="EW237">
        <v>2622563</v>
      </c>
      <c r="EX237">
        <v>2293226</v>
      </c>
      <c r="EY237">
        <v>2296817</v>
      </c>
      <c r="EZ237">
        <v>2797385</v>
      </c>
      <c r="FA237">
        <v>2579234</v>
      </c>
      <c r="FB237">
        <v>2433330</v>
      </c>
      <c r="FC237">
        <v>2480719</v>
      </c>
      <c r="FD237">
        <v>2628150</v>
      </c>
      <c r="FE237">
        <v>2878869</v>
      </c>
      <c r="FF237">
        <v>2362006</v>
      </c>
      <c r="FG237">
        <v>2579277</v>
      </c>
      <c r="FH237">
        <v>2304863</v>
      </c>
      <c r="FI237">
        <v>2582970</v>
      </c>
      <c r="FJ237">
        <v>2220501</v>
      </c>
      <c r="FK237">
        <v>2619370</v>
      </c>
      <c r="FL237">
        <v>2622448</v>
      </c>
      <c r="FM237">
        <v>2933435</v>
      </c>
      <c r="FN237">
        <v>2393494</v>
      </c>
      <c r="FO237">
        <v>2664792</v>
      </c>
      <c r="FP237">
        <v>3450048</v>
      </c>
      <c r="FQ237">
        <v>3368870</v>
      </c>
      <c r="FR237">
        <v>2399804</v>
      </c>
      <c r="FS237">
        <v>2777909</v>
      </c>
      <c r="FT237">
        <v>2876353</v>
      </c>
      <c r="FU237">
        <v>3253954</v>
      </c>
      <c r="FV237">
        <v>2536854</v>
      </c>
      <c r="FW237">
        <v>2440437</v>
      </c>
      <c r="FX237">
        <v>2398076</v>
      </c>
      <c r="FY237">
        <v>2696680</v>
      </c>
      <c r="FZ237">
        <v>2420156</v>
      </c>
      <c r="GA237">
        <v>2602109</v>
      </c>
      <c r="GB237">
        <v>2753133</v>
      </c>
      <c r="GC237">
        <v>2992892</v>
      </c>
      <c r="GD237">
        <v>2562861</v>
      </c>
      <c r="GE237">
        <v>2725324</v>
      </c>
      <c r="GF237">
        <v>3005586</v>
      </c>
      <c r="GG237">
        <v>3142255</v>
      </c>
      <c r="GH237">
        <v>2573896</v>
      </c>
      <c r="GI237">
        <v>2672170</v>
      </c>
      <c r="GJ237">
        <v>3002437</v>
      </c>
      <c r="GK237">
        <v>3318763</v>
      </c>
      <c r="GL237">
        <v>2720644</v>
      </c>
      <c r="GM237">
        <v>2681945</v>
      </c>
      <c r="GN237">
        <v>2435958</v>
      </c>
      <c r="GO237">
        <v>2830177</v>
      </c>
      <c r="GP237">
        <v>2617611</v>
      </c>
      <c r="GQ237">
        <v>2764081</v>
      </c>
      <c r="GR237">
        <v>2416520</v>
      </c>
      <c r="GS237">
        <v>2827960</v>
      </c>
      <c r="GT237">
        <v>2421153</v>
      </c>
      <c r="GU237">
        <v>2549173</v>
      </c>
      <c r="GV237">
        <v>2334398</v>
      </c>
      <c r="GW237">
        <v>2671086</v>
      </c>
      <c r="GX237">
        <v>2354391</v>
      </c>
      <c r="GY237">
        <v>2833479</v>
      </c>
      <c r="GZ237">
        <v>2471327</v>
      </c>
      <c r="HA237">
        <v>3016613</v>
      </c>
      <c r="HB237">
        <v>2528805</v>
      </c>
      <c r="HC237">
        <v>2473488</v>
      </c>
      <c r="HD237">
        <v>2469575</v>
      </c>
      <c r="HE237">
        <v>3388065</v>
      </c>
      <c r="HF237">
        <v>2686436</v>
      </c>
      <c r="HG237">
        <v>2675018</v>
      </c>
      <c r="HH237">
        <v>2981655</v>
      </c>
      <c r="HI237">
        <v>3372141</v>
      </c>
      <c r="HJ237">
        <v>2423632</v>
      </c>
      <c r="HK237">
        <v>2461478</v>
      </c>
      <c r="HL237">
        <v>2588085</v>
      </c>
      <c r="HM237">
        <v>2912112</v>
      </c>
      <c r="HN237">
        <v>2525929</v>
      </c>
      <c r="HO237">
        <v>5261761</v>
      </c>
      <c r="HP237">
        <v>3081009</v>
      </c>
      <c r="HQ237">
        <v>3329508</v>
      </c>
      <c r="HR237">
        <v>2699052</v>
      </c>
      <c r="HS237">
        <v>2819837</v>
      </c>
      <c r="HT237">
        <v>2589003</v>
      </c>
      <c r="HU237">
        <v>2908931</v>
      </c>
      <c r="HV237">
        <v>2695925</v>
      </c>
      <c r="HW237">
        <v>2704002</v>
      </c>
      <c r="HX237">
        <v>2557133</v>
      </c>
      <c r="HY237">
        <v>3068471</v>
      </c>
      <c r="HZ237">
        <v>2705644</v>
      </c>
      <c r="IA237">
        <v>3413319</v>
      </c>
      <c r="IB237">
        <v>3398086</v>
      </c>
      <c r="IC237">
        <v>6333274</v>
      </c>
      <c r="ID237">
        <v>2708347</v>
      </c>
      <c r="IE237">
        <v>3369284</v>
      </c>
      <c r="IF237">
        <v>2996617</v>
      </c>
      <c r="IG237">
        <v>4071227</v>
      </c>
      <c r="IH237">
        <v>2832641</v>
      </c>
      <c r="II237">
        <v>2836806</v>
      </c>
      <c r="IJ237">
        <v>2643766</v>
      </c>
      <c r="IK237">
        <v>3122023</v>
      </c>
      <c r="IL237">
        <v>2731010</v>
      </c>
      <c r="IM237">
        <v>3495497</v>
      </c>
      <c r="IN237">
        <v>2788386</v>
      </c>
      <c r="IO237">
        <v>3363733</v>
      </c>
      <c r="IP237">
        <v>3046837</v>
      </c>
      <c r="IQ237">
        <v>3019481</v>
      </c>
      <c r="IR237">
        <v>3536417</v>
      </c>
      <c r="IS237">
        <v>3497790</v>
      </c>
      <c r="IT237">
        <v>2969416</v>
      </c>
      <c r="IU237">
        <v>3538806</v>
      </c>
      <c r="IV237">
        <v>3867461</v>
      </c>
      <c r="IW237">
        <v>9612755</v>
      </c>
    </row>
    <row r="238" spans="1:257" x14ac:dyDescent="0.25">
      <c r="A238">
        <v>236</v>
      </c>
      <c r="B238">
        <v>7852992</v>
      </c>
      <c r="C238">
        <v>4381145</v>
      </c>
      <c r="D238">
        <v>3698365</v>
      </c>
      <c r="E238">
        <v>3569803</v>
      </c>
      <c r="F238">
        <v>2961404</v>
      </c>
      <c r="G238">
        <v>2794805</v>
      </c>
      <c r="H238">
        <v>2688899</v>
      </c>
      <c r="I238">
        <v>3155635</v>
      </c>
      <c r="J238">
        <v>4143442</v>
      </c>
      <c r="K238">
        <v>2345488</v>
      </c>
      <c r="L238">
        <v>2468913</v>
      </c>
      <c r="M238">
        <v>2456803</v>
      </c>
      <c r="N238">
        <v>3622259</v>
      </c>
      <c r="O238">
        <v>2426178</v>
      </c>
      <c r="P238">
        <v>2489930</v>
      </c>
      <c r="Q238">
        <v>3559521</v>
      </c>
      <c r="R238">
        <v>3926564</v>
      </c>
      <c r="S238">
        <v>2254010</v>
      </c>
      <c r="T238">
        <v>2282156</v>
      </c>
      <c r="U238">
        <v>2283189</v>
      </c>
      <c r="V238">
        <v>2802873</v>
      </c>
      <c r="W238">
        <v>2152641</v>
      </c>
      <c r="X238">
        <v>2114629</v>
      </c>
      <c r="Y238">
        <v>2426003</v>
      </c>
      <c r="Z238">
        <v>2962459</v>
      </c>
      <c r="AA238">
        <v>2204509</v>
      </c>
      <c r="AB238">
        <v>2201930</v>
      </c>
      <c r="AC238">
        <v>2207957</v>
      </c>
      <c r="AD238">
        <v>2702325</v>
      </c>
      <c r="AE238">
        <v>2232141</v>
      </c>
      <c r="AF238">
        <v>2130941</v>
      </c>
      <c r="AG238">
        <v>2719401</v>
      </c>
      <c r="AH238">
        <v>15140014</v>
      </c>
      <c r="AI238">
        <v>2152561</v>
      </c>
      <c r="AJ238">
        <v>2049988</v>
      </c>
      <c r="AK238">
        <v>2306134</v>
      </c>
      <c r="AL238">
        <v>2497207</v>
      </c>
      <c r="AM238">
        <v>2124092</v>
      </c>
      <c r="AN238">
        <v>2050425</v>
      </c>
      <c r="AO238">
        <v>2393887</v>
      </c>
      <c r="AP238">
        <v>6771808</v>
      </c>
      <c r="AQ238">
        <v>2210758</v>
      </c>
      <c r="AR238">
        <v>2208672</v>
      </c>
      <c r="AS238">
        <v>2414269</v>
      </c>
      <c r="AT238">
        <v>2488895</v>
      </c>
      <c r="AU238">
        <v>2212267</v>
      </c>
      <c r="AV238">
        <v>2258304</v>
      </c>
      <c r="AW238">
        <v>2596826</v>
      </c>
      <c r="AX238">
        <v>7050690</v>
      </c>
      <c r="AY238">
        <v>2567928</v>
      </c>
      <c r="AZ238">
        <v>2252490</v>
      </c>
      <c r="BA238">
        <v>3078277</v>
      </c>
      <c r="BB238">
        <v>2474058</v>
      </c>
      <c r="BC238">
        <v>2342924</v>
      </c>
      <c r="BD238">
        <v>2261141</v>
      </c>
      <c r="BE238">
        <v>2552622</v>
      </c>
      <c r="BF238">
        <v>4101686</v>
      </c>
      <c r="BG238">
        <v>2472890</v>
      </c>
      <c r="BH238">
        <v>2994994</v>
      </c>
      <c r="BI238">
        <v>2901920</v>
      </c>
      <c r="BJ238">
        <v>2645241</v>
      </c>
      <c r="BK238">
        <v>2593041</v>
      </c>
      <c r="BL238">
        <v>2525061</v>
      </c>
      <c r="BM238">
        <v>3095306</v>
      </c>
      <c r="BN238">
        <v>4732563</v>
      </c>
      <c r="BO238">
        <v>2359103</v>
      </c>
      <c r="BP238">
        <v>2094453</v>
      </c>
      <c r="BQ238">
        <v>2335107</v>
      </c>
      <c r="BR238">
        <v>2284942</v>
      </c>
      <c r="BS238">
        <v>2243453</v>
      </c>
      <c r="BT238">
        <v>2137149</v>
      </c>
      <c r="BU238">
        <v>2456872</v>
      </c>
      <c r="BV238">
        <v>4464563</v>
      </c>
      <c r="BW238">
        <v>2300952</v>
      </c>
      <c r="BX238">
        <v>2095245</v>
      </c>
      <c r="BY238">
        <v>2244463</v>
      </c>
      <c r="BZ238">
        <v>2240964</v>
      </c>
      <c r="CA238">
        <v>2209191</v>
      </c>
      <c r="CB238">
        <v>2123013</v>
      </c>
      <c r="CC238">
        <v>2554208</v>
      </c>
      <c r="CD238">
        <v>4257627</v>
      </c>
      <c r="CE238">
        <v>5321857</v>
      </c>
      <c r="CF238">
        <v>2236774</v>
      </c>
      <c r="CG238">
        <v>3154825</v>
      </c>
      <c r="CH238">
        <v>2098892</v>
      </c>
      <c r="CI238">
        <v>2270003</v>
      </c>
      <c r="CJ238">
        <v>4997693</v>
      </c>
      <c r="CK238">
        <v>3587775</v>
      </c>
      <c r="CL238">
        <v>2722989</v>
      </c>
      <c r="CM238">
        <v>2311000</v>
      </c>
      <c r="CN238">
        <v>2648138</v>
      </c>
      <c r="CO238">
        <v>2274661</v>
      </c>
      <c r="CP238">
        <v>2201051</v>
      </c>
      <c r="CQ238">
        <v>2347549</v>
      </c>
      <c r="CR238">
        <v>2166107</v>
      </c>
      <c r="CS238">
        <v>2553708</v>
      </c>
      <c r="CT238">
        <v>3151829</v>
      </c>
      <c r="CU238">
        <v>2326299</v>
      </c>
      <c r="CV238">
        <v>2457820</v>
      </c>
      <c r="CW238">
        <v>2305245</v>
      </c>
      <c r="CX238">
        <v>2179948</v>
      </c>
      <c r="CY238">
        <v>2368984</v>
      </c>
      <c r="CZ238">
        <v>2471132</v>
      </c>
      <c r="DA238">
        <v>2413253</v>
      </c>
      <c r="DB238">
        <v>2682299</v>
      </c>
      <c r="DC238">
        <v>2247767</v>
      </c>
      <c r="DD238">
        <v>3360011</v>
      </c>
      <c r="DE238">
        <v>2437847</v>
      </c>
      <c r="DF238">
        <v>2379908</v>
      </c>
      <c r="DG238">
        <v>2307697</v>
      </c>
      <c r="DH238">
        <v>2205161</v>
      </c>
      <c r="DI238">
        <v>2520965</v>
      </c>
      <c r="DJ238">
        <v>2947625</v>
      </c>
      <c r="DK238">
        <v>2330933</v>
      </c>
      <c r="DL238">
        <v>2226847</v>
      </c>
      <c r="DM238">
        <v>2835785</v>
      </c>
      <c r="DN238">
        <v>2372606</v>
      </c>
      <c r="DO238">
        <v>2343684</v>
      </c>
      <c r="DP238">
        <v>2380959</v>
      </c>
      <c r="DQ238">
        <v>2622979</v>
      </c>
      <c r="DR238">
        <v>2577221</v>
      </c>
      <c r="DS238">
        <v>2395113</v>
      </c>
      <c r="DT238">
        <v>2493650</v>
      </c>
      <c r="DU238">
        <v>2506667</v>
      </c>
      <c r="DV238">
        <v>2427851</v>
      </c>
      <c r="DW238">
        <v>2627086</v>
      </c>
      <c r="DX238">
        <v>2524502</v>
      </c>
      <c r="DY238">
        <v>3086128</v>
      </c>
      <c r="DZ238">
        <v>3206931</v>
      </c>
      <c r="EA238">
        <v>4004822</v>
      </c>
      <c r="EB238">
        <v>2223116</v>
      </c>
      <c r="EC238">
        <v>7945437</v>
      </c>
      <c r="ED238">
        <v>2656750</v>
      </c>
      <c r="EE238">
        <v>2744814</v>
      </c>
      <c r="EF238">
        <v>2272733</v>
      </c>
      <c r="EG238">
        <v>2446026</v>
      </c>
      <c r="EH238">
        <v>2489747</v>
      </c>
      <c r="EI238">
        <v>3299015</v>
      </c>
      <c r="EJ238">
        <v>2457779</v>
      </c>
      <c r="EK238">
        <v>7921145</v>
      </c>
      <c r="EL238">
        <v>2211932</v>
      </c>
      <c r="EM238">
        <v>2819260</v>
      </c>
      <c r="EN238">
        <v>2143591</v>
      </c>
      <c r="EO238">
        <v>2571088</v>
      </c>
      <c r="EP238">
        <v>2705624</v>
      </c>
      <c r="EQ238">
        <v>2197128</v>
      </c>
      <c r="ER238">
        <v>2137867</v>
      </c>
      <c r="ES238">
        <v>2409463</v>
      </c>
      <c r="ET238">
        <v>2062880</v>
      </c>
      <c r="EU238">
        <v>2316401</v>
      </c>
      <c r="EV238">
        <v>2184669</v>
      </c>
      <c r="EW238">
        <v>2903918</v>
      </c>
      <c r="EX238">
        <v>2338261</v>
      </c>
      <c r="EY238">
        <v>2198379</v>
      </c>
      <c r="EZ238">
        <v>2456144</v>
      </c>
      <c r="FA238">
        <v>2415546</v>
      </c>
      <c r="FB238">
        <v>2246369</v>
      </c>
      <c r="FC238">
        <v>3172528</v>
      </c>
      <c r="FD238">
        <v>2645011</v>
      </c>
      <c r="FE238">
        <v>2609280</v>
      </c>
      <c r="FF238">
        <v>2750412</v>
      </c>
      <c r="FG238">
        <v>2247832</v>
      </c>
      <c r="FH238">
        <v>2114719</v>
      </c>
      <c r="FI238">
        <v>2383449</v>
      </c>
      <c r="FJ238">
        <v>2147260</v>
      </c>
      <c r="FK238">
        <v>2156083</v>
      </c>
      <c r="FL238">
        <v>2075953</v>
      </c>
      <c r="FM238">
        <v>2645159</v>
      </c>
      <c r="FN238">
        <v>2336141</v>
      </c>
      <c r="FO238">
        <v>2115379</v>
      </c>
      <c r="FP238">
        <v>2261683</v>
      </c>
      <c r="FQ238">
        <v>2291590</v>
      </c>
      <c r="FR238">
        <v>2281812</v>
      </c>
      <c r="FS238">
        <v>2260824</v>
      </c>
      <c r="FT238">
        <v>2403141</v>
      </c>
      <c r="FU238">
        <v>2652953</v>
      </c>
      <c r="FV238">
        <v>2514862</v>
      </c>
      <c r="FW238">
        <v>2280705</v>
      </c>
      <c r="FX238">
        <v>2205878</v>
      </c>
      <c r="FY238">
        <v>2454323</v>
      </c>
      <c r="FZ238">
        <v>2200098</v>
      </c>
      <c r="GA238">
        <v>2298753</v>
      </c>
      <c r="GB238">
        <v>2319234</v>
      </c>
      <c r="GC238">
        <v>2489328</v>
      </c>
      <c r="GD238">
        <v>2460159</v>
      </c>
      <c r="GE238">
        <v>2383039</v>
      </c>
      <c r="GF238">
        <v>2501447</v>
      </c>
      <c r="GG238">
        <v>2646284</v>
      </c>
      <c r="GH238">
        <v>2408063</v>
      </c>
      <c r="GI238">
        <v>2525259</v>
      </c>
      <c r="GJ238">
        <v>2460854</v>
      </c>
      <c r="GK238">
        <v>2891880</v>
      </c>
      <c r="GL238">
        <v>2806243</v>
      </c>
      <c r="GM238">
        <v>2279791</v>
      </c>
      <c r="GN238">
        <v>2216666</v>
      </c>
      <c r="GO238">
        <v>2534231</v>
      </c>
      <c r="GP238">
        <v>2363177</v>
      </c>
      <c r="GQ238">
        <v>2308015</v>
      </c>
      <c r="GR238">
        <v>2390674</v>
      </c>
      <c r="GS238">
        <v>2796872</v>
      </c>
      <c r="GT238">
        <v>2233561</v>
      </c>
      <c r="GU238">
        <v>2684586</v>
      </c>
      <c r="GV238">
        <v>2168415</v>
      </c>
      <c r="GW238">
        <v>2411679</v>
      </c>
      <c r="GX238">
        <v>2410512</v>
      </c>
      <c r="GY238">
        <v>2382000</v>
      </c>
      <c r="GZ238">
        <v>2291656</v>
      </c>
      <c r="HA238">
        <v>2803926</v>
      </c>
      <c r="HB238">
        <v>2424914</v>
      </c>
      <c r="HC238">
        <v>2212344</v>
      </c>
      <c r="HD238">
        <v>2124807</v>
      </c>
      <c r="HE238">
        <v>2482994</v>
      </c>
      <c r="HF238">
        <v>2085301</v>
      </c>
      <c r="HG238">
        <v>2203483</v>
      </c>
      <c r="HH238">
        <v>2223814</v>
      </c>
      <c r="HI238">
        <v>2477814</v>
      </c>
      <c r="HJ238">
        <v>2415065</v>
      </c>
      <c r="HK238">
        <v>2550109</v>
      </c>
      <c r="HL238">
        <v>2458711</v>
      </c>
      <c r="HM238">
        <v>2558304</v>
      </c>
      <c r="HN238">
        <v>2393842</v>
      </c>
      <c r="HO238">
        <v>2605203</v>
      </c>
      <c r="HP238">
        <v>2416101</v>
      </c>
      <c r="HQ238">
        <v>2963880</v>
      </c>
      <c r="HR238">
        <v>2581093</v>
      </c>
      <c r="HS238">
        <v>2368705</v>
      </c>
      <c r="HT238">
        <v>2144464</v>
      </c>
      <c r="HU238">
        <v>2485483</v>
      </c>
      <c r="HV238">
        <v>2303585</v>
      </c>
      <c r="HW238">
        <v>2346049</v>
      </c>
      <c r="HX238">
        <v>2176656</v>
      </c>
      <c r="HY238">
        <v>2752906</v>
      </c>
      <c r="HZ238">
        <v>3345991</v>
      </c>
      <c r="IA238">
        <v>2833727</v>
      </c>
      <c r="IB238">
        <v>2392591</v>
      </c>
      <c r="IC238">
        <v>3011296</v>
      </c>
      <c r="ID238">
        <v>3966458</v>
      </c>
      <c r="IE238">
        <v>2938081</v>
      </c>
      <c r="IF238">
        <v>2935892</v>
      </c>
      <c r="IG238">
        <v>3235425</v>
      </c>
      <c r="IH238">
        <v>2592569</v>
      </c>
      <c r="II238">
        <v>2442971</v>
      </c>
      <c r="IJ238">
        <v>2382174</v>
      </c>
      <c r="IK238">
        <v>2774170</v>
      </c>
      <c r="IL238">
        <v>2369108</v>
      </c>
      <c r="IM238">
        <v>2506071</v>
      </c>
      <c r="IN238">
        <v>2434891</v>
      </c>
      <c r="IO238">
        <v>3075710</v>
      </c>
      <c r="IP238">
        <v>2757926</v>
      </c>
      <c r="IQ238">
        <v>2584401</v>
      </c>
      <c r="IR238">
        <v>2557008</v>
      </c>
      <c r="IS238">
        <v>2959944</v>
      </c>
      <c r="IT238">
        <v>2893092</v>
      </c>
      <c r="IU238">
        <v>3172965</v>
      </c>
      <c r="IV238">
        <v>3539703</v>
      </c>
      <c r="IW238">
        <v>9410778</v>
      </c>
    </row>
    <row r="239" spans="1:257" x14ac:dyDescent="0.25">
      <c r="A239">
        <v>237</v>
      </c>
      <c r="B239">
        <v>6623600</v>
      </c>
      <c r="C239">
        <v>4076948</v>
      </c>
      <c r="D239">
        <v>2916738</v>
      </c>
      <c r="E239">
        <v>3074211</v>
      </c>
      <c r="F239">
        <v>2609574</v>
      </c>
      <c r="G239">
        <v>2767611</v>
      </c>
      <c r="H239">
        <v>2513523</v>
      </c>
      <c r="I239">
        <v>2890794</v>
      </c>
      <c r="J239">
        <v>2243739</v>
      </c>
      <c r="K239">
        <v>2359607</v>
      </c>
      <c r="L239">
        <v>2497688</v>
      </c>
      <c r="M239">
        <v>2530963</v>
      </c>
      <c r="N239">
        <v>2366920</v>
      </c>
      <c r="O239">
        <v>2562711</v>
      </c>
      <c r="P239">
        <v>2594034</v>
      </c>
      <c r="Q239">
        <v>3840735</v>
      </c>
      <c r="R239">
        <v>2898343</v>
      </c>
      <c r="S239">
        <v>2662574</v>
      </c>
      <c r="T239">
        <v>2577106</v>
      </c>
      <c r="U239">
        <v>2355351</v>
      </c>
      <c r="V239">
        <v>2147855</v>
      </c>
      <c r="W239">
        <v>2209901</v>
      </c>
      <c r="X239">
        <v>2213992</v>
      </c>
      <c r="Y239">
        <v>2469930</v>
      </c>
      <c r="Z239">
        <v>2196159</v>
      </c>
      <c r="AA239">
        <v>2268385</v>
      </c>
      <c r="AB239">
        <v>2269580</v>
      </c>
      <c r="AC239">
        <v>2460222</v>
      </c>
      <c r="AD239">
        <v>2206807</v>
      </c>
      <c r="AE239">
        <v>2472158</v>
      </c>
      <c r="AF239">
        <v>2427359</v>
      </c>
      <c r="AG239">
        <v>2695413</v>
      </c>
      <c r="AH239">
        <v>2685748</v>
      </c>
      <c r="AI239">
        <v>2316140</v>
      </c>
      <c r="AJ239">
        <v>2137739</v>
      </c>
      <c r="AK239">
        <v>2423139</v>
      </c>
      <c r="AL239">
        <v>2514454</v>
      </c>
      <c r="AM239">
        <v>2294976</v>
      </c>
      <c r="AN239">
        <v>2269876</v>
      </c>
      <c r="AO239">
        <v>2791027</v>
      </c>
      <c r="AP239">
        <v>2070031</v>
      </c>
      <c r="AQ239">
        <v>2142841</v>
      </c>
      <c r="AR239">
        <v>2215521</v>
      </c>
      <c r="AS239">
        <v>2367643</v>
      </c>
      <c r="AT239">
        <v>2231152</v>
      </c>
      <c r="AU239">
        <v>2453454</v>
      </c>
      <c r="AV239">
        <v>2391844</v>
      </c>
      <c r="AW239">
        <v>3469733</v>
      </c>
      <c r="AX239">
        <v>2387021</v>
      </c>
      <c r="AY239">
        <v>2325684</v>
      </c>
      <c r="AZ239">
        <v>3148439</v>
      </c>
      <c r="BA239">
        <v>3603729</v>
      </c>
      <c r="BB239">
        <v>2319939</v>
      </c>
      <c r="BC239">
        <v>2380223</v>
      </c>
      <c r="BD239">
        <v>2357982</v>
      </c>
      <c r="BE239">
        <v>2454430</v>
      </c>
      <c r="BF239">
        <v>2996388</v>
      </c>
      <c r="BG239">
        <v>2551329</v>
      </c>
      <c r="BH239">
        <v>2402194</v>
      </c>
      <c r="BI239">
        <v>2589936</v>
      </c>
      <c r="BJ239">
        <v>2493457</v>
      </c>
      <c r="BK239">
        <v>2440158</v>
      </c>
      <c r="BL239">
        <v>2526540</v>
      </c>
      <c r="BM239">
        <v>3323559</v>
      </c>
      <c r="BN239">
        <v>2464428</v>
      </c>
      <c r="BO239">
        <v>2511124</v>
      </c>
      <c r="BP239">
        <v>2230111</v>
      </c>
      <c r="BQ239">
        <v>2517982</v>
      </c>
      <c r="BR239">
        <v>2392733</v>
      </c>
      <c r="BS239">
        <v>2368756</v>
      </c>
      <c r="BT239">
        <v>2144863</v>
      </c>
      <c r="BU239">
        <v>2327343</v>
      </c>
      <c r="BV239">
        <v>3180264</v>
      </c>
      <c r="BW239">
        <v>2492091</v>
      </c>
      <c r="BX239">
        <v>2233195</v>
      </c>
      <c r="BY239">
        <v>2319989</v>
      </c>
      <c r="BZ239">
        <v>2525779</v>
      </c>
      <c r="CA239">
        <v>2438223</v>
      </c>
      <c r="CB239">
        <v>2238427</v>
      </c>
      <c r="CC239">
        <v>2444033</v>
      </c>
      <c r="CD239">
        <v>2219145</v>
      </c>
      <c r="CE239">
        <v>2301990</v>
      </c>
      <c r="CF239">
        <v>2461637</v>
      </c>
      <c r="CG239">
        <v>2448308</v>
      </c>
      <c r="CH239">
        <v>2218350</v>
      </c>
      <c r="CI239">
        <v>2528333</v>
      </c>
      <c r="CJ239">
        <v>2379958</v>
      </c>
      <c r="CK239">
        <v>2546408</v>
      </c>
      <c r="CL239">
        <v>2698620</v>
      </c>
      <c r="CM239">
        <v>2358447</v>
      </c>
      <c r="CN239">
        <v>2581870</v>
      </c>
      <c r="CO239">
        <v>2572960</v>
      </c>
      <c r="CP239">
        <v>2357168</v>
      </c>
      <c r="CQ239">
        <v>2634588</v>
      </c>
      <c r="CR239">
        <v>2474119</v>
      </c>
      <c r="CS239">
        <v>2771584</v>
      </c>
      <c r="CT239">
        <v>2205019</v>
      </c>
      <c r="CU239">
        <v>2379126</v>
      </c>
      <c r="CV239">
        <v>2390944</v>
      </c>
      <c r="CW239">
        <v>2389142</v>
      </c>
      <c r="CX239">
        <v>2117194</v>
      </c>
      <c r="CY239">
        <v>2298014</v>
      </c>
      <c r="CZ239">
        <v>2501703</v>
      </c>
      <c r="DA239">
        <v>2360328</v>
      </c>
      <c r="DB239">
        <v>2120736</v>
      </c>
      <c r="DC239">
        <v>2317184</v>
      </c>
      <c r="DD239">
        <v>2197178</v>
      </c>
      <c r="DE239">
        <v>2604529</v>
      </c>
      <c r="DF239">
        <v>2343953</v>
      </c>
      <c r="DG239">
        <v>2623307</v>
      </c>
      <c r="DH239">
        <v>2376440</v>
      </c>
      <c r="DI239">
        <v>2571315</v>
      </c>
      <c r="DJ239">
        <v>2261830</v>
      </c>
      <c r="DK239">
        <v>2291838</v>
      </c>
      <c r="DL239">
        <v>2336869</v>
      </c>
      <c r="DM239">
        <v>2467323</v>
      </c>
      <c r="DN239">
        <v>3272671</v>
      </c>
      <c r="DO239">
        <v>2834879</v>
      </c>
      <c r="DP239">
        <v>2723505</v>
      </c>
      <c r="DQ239">
        <v>2733657</v>
      </c>
      <c r="DR239">
        <v>2327530</v>
      </c>
      <c r="DS239">
        <v>2241073</v>
      </c>
      <c r="DT239">
        <v>2303327</v>
      </c>
      <c r="DU239">
        <v>2510681</v>
      </c>
      <c r="DV239">
        <v>2507419</v>
      </c>
      <c r="DW239">
        <v>2605265</v>
      </c>
      <c r="DX239">
        <v>2579693</v>
      </c>
      <c r="DY239">
        <v>3035820</v>
      </c>
      <c r="DZ239">
        <v>2517518</v>
      </c>
      <c r="EA239">
        <v>2358415</v>
      </c>
      <c r="EB239">
        <v>2170862</v>
      </c>
      <c r="EC239">
        <v>2796944</v>
      </c>
      <c r="ED239">
        <v>2346005</v>
      </c>
      <c r="EE239">
        <v>2571902</v>
      </c>
      <c r="EF239">
        <v>2355663</v>
      </c>
      <c r="EG239">
        <v>2412583</v>
      </c>
      <c r="EH239">
        <v>2149988</v>
      </c>
      <c r="EI239">
        <v>2402418</v>
      </c>
      <c r="EJ239">
        <v>2641165</v>
      </c>
      <c r="EK239">
        <v>2919031</v>
      </c>
      <c r="EL239">
        <v>2350923</v>
      </c>
      <c r="EM239">
        <v>2422166</v>
      </c>
      <c r="EN239">
        <v>2382597</v>
      </c>
      <c r="EO239">
        <v>2587256</v>
      </c>
      <c r="EP239">
        <v>2268215</v>
      </c>
      <c r="EQ239">
        <v>2774698</v>
      </c>
      <c r="ER239">
        <v>2290003</v>
      </c>
      <c r="ES239">
        <v>2686135</v>
      </c>
      <c r="ET239">
        <v>2335172</v>
      </c>
      <c r="EU239">
        <v>2837853</v>
      </c>
      <c r="EV239">
        <v>2673203</v>
      </c>
      <c r="EW239">
        <v>2551498</v>
      </c>
      <c r="EX239">
        <v>2268362</v>
      </c>
      <c r="EY239">
        <v>2286605</v>
      </c>
      <c r="EZ239">
        <v>2496230</v>
      </c>
      <c r="FA239">
        <v>2617152</v>
      </c>
      <c r="FB239">
        <v>2310879</v>
      </c>
      <c r="FC239">
        <v>2448742</v>
      </c>
      <c r="FD239">
        <v>2383311</v>
      </c>
      <c r="FE239">
        <v>2790189</v>
      </c>
      <c r="FF239">
        <v>2121150</v>
      </c>
      <c r="FG239">
        <v>2240751</v>
      </c>
      <c r="FH239">
        <v>2154045</v>
      </c>
      <c r="FI239">
        <v>2732825</v>
      </c>
      <c r="FJ239">
        <v>2244274</v>
      </c>
      <c r="FK239">
        <v>2350580</v>
      </c>
      <c r="FL239">
        <v>2456907</v>
      </c>
      <c r="FM239">
        <v>2734232</v>
      </c>
      <c r="FN239">
        <v>2169780</v>
      </c>
      <c r="FO239">
        <v>2305852</v>
      </c>
      <c r="FP239">
        <v>2365357</v>
      </c>
      <c r="FQ239">
        <v>2667759</v>
      </c>
      <c r="FR239">
        <v>2241485</v>
      </c>
      <c r="FS239">
        <v>2671664</v>
      </c>
      <c r="FT239">
        <v>2417640</v>
      </c>
      <c r="FU239">
        <v>3006220</v>
      </c>
      <c r="FV239">
        <v>2238007</v>
      </c>
      <c r="FW239">
        <v>2351377</v>
      </c>
      <c r="FX239">
        <v>2176027</v>
      </c>
      <c r="FY239">
        <v>2589150</v>
      </c>
      <c r="FZ239">
        <v>2346502</v>
      </c>
      <c r="GA239">
        <v>2564907</v>
      </c>
      <c r="GB239">
        <v>3225888</v>
      </c>
      <c r="GC239">
        <v>3870034</v>
      </c>
      <c r="GD239">
        <v>2815973</v>
      </c>
      <c r="GE239">
        <v>2404543</v>
      </c>
      <c r="GF239">
        <v>2512944</v>
      </c>
      <c r="GG239">
        <v>2931894</v>
      </c>
      <c r="GH239">
        <v>2488978</v>
      </c>
      <c r="GI239">
        <v>2635250</v>
      </c>
      <c r="GJ239">
        <v>2537870</v>
      </c>
      <c r="GK239">
        <v>3087730</v>
      </c>
      <c r="GL239">
        <v>2665154</v>
      </c>
      <c r="GM239">
        <v>2412512</v>
      </c>
      <c r="GN239">
        <v>2403130</v>
      </c>
      <c r="GO239">
        <v>3211199</v>
      </c>
      <c r="GP239">
        <v>2584465</v>
      </c>
      <c r="GQ239">
        <v>2629588</v>
      </c>
      <c r="GR239">
        <v>2365063</v>
      </c>
      <c r="GS239">
        <v>2741971</v>
      </c>
      <c r="GT239">
        <v>2230640</v>
      </c>
      <c r="GU239">
        <v>2453375</v>
      </c>
      <c r="GV239">
        <v>2303696</v>
      </c>
      <c r="GW239">
        <v>2656706</v>
      </c>
      <c r="GX239">
        <v>2504465</v>
      </c>
      <c r="GY239">
        <v>2815723</v>
      </c>
      <c r="GZ239">
        <v>2480993</v>
      </c>
      <c r="HA239">
        <v>2817455</v>
      </c>
      <c r="HB239">
        <v>2578085</v>
      </c>
      <c r="HC239">
        <v>2256181</v>
      </c>
      <c r="HD239">
        <v>2344827</v>
      </c>
      <c r="HE239">
        <v>3207087</v>
      </c>
      <c r="HF239">
        <v>2432835</v>
      </c>
      <c r="HG239">
        <v>2390565</v>
      </c>
      <c r="HH239">
        <v>2615520</v>
      </c>
      <c r="HI239">
        <v>2744748</v>
      </c>
      <c r="HJ239">
        <v>2533291</v>
      </c>
      <c r="HK239">
        <v>2432479</v>
      </c>
      <c r="HL239">
        <v>2761348</v>
      </c>
      <c r="HM239">
        <v>3442469</v>
      </c>
      <c r="HN239">
        <v>2868986</v>
      </c>
      <c r="HO239">
        <v>3325313</v>
      </c>
      <c r="HP239">
        <v>2869072</v>
      </c>
      <c r="HQ239">
        <v>3232807</v>
      </c>
      <c r="HR239">
        <v>2799367</v>
      </c>
      <c r="HS239">
        <v>3062452</v>
      </c>
      <c r="HT239">
        <v>2526259</v>
      </c>
      <c r="HU239">
        <v>2633429</v>
      </c>
      <c r="HV239">
        <v>2430179</v>
      </c>
      <c r="HW239">
        <v>2543590</v>
      </c>
      <c r="HX239">
        <v>2311602</v>
      </c>
      <c r="HY239">
        <v>3130363</v>
      </c>
      <c r="HZ239">
        <v>2332397</v>
      </c>
      <c r="IA239">
        <v>3228933</v>
      </c>
      <c r="IB239">
        <v>2446615</v>
      </c>
      <c r="IC239">
        <v>3266781</v>
      </c>
      <c r="ID239">
        <v>2788479</v>
      </c>
      <c r="IE239">
        <v>5371425</v>
      </c>
      <c r="IF239">
        <v>3398506</v>
      </c>
      <c r="IG239">
        <v>3654961</v>
      </c>
      <c r="IH239">
        <v>3266110</v>
      </c>
      <c r="II239">
        <v>2633421</v>
      </c>
      <c r="IJ239">
        <v>2491912</v>
      </c>
      <c r="IK239">
        <v>2763066</v>
      </c>
      <c r="IL239">
        <v>2799693</v>
      </c>
      <c r="IM239">
        <v>3112788</v>
      </c>
      <c r="IN239">
        <v>2748169</v>
      </c>
      <c r="IO239">
        <v>3072722</v>
      </c>
      <c r="IP239">
        <v>3206248</v>
      </c>
      <c r="IQ239">
        <v>2698971</v>
      </c>
      <c r="IR239">
        <v>2738538</v>
      </c>
      <c r="IS239">
        <v>3098034</v>
      </c>
      <c r="IT239">
        <v>3423701</v>
      </c>
      <c r="IU239">
        <v>3507628</v>
      </c>
      <c r="IV239">
        <v>4233557</v>
      </c>
      <c r="IW239">
        <v>9098770</v>
      </c>
    </row>
    <row r="240" spans="1:257" x14ac:dyDescent="0.25">
      <c r="A240">
        <v>238</v>
      </c>
      <c r="B240">
        <v>7937122</v>
      </c>
      <c r="C240">
        <v>4978472</v>
      </c>
      <c r="D240">
        <v>3671670</v>
      </c>
      <c r="E240">
        <v>3337570</v>
      </c>
      <c r="F240">
        <v>3105511</v>
      </c>
      <c r="G240">
        <v>4327166</v>
      </c>
      <c r="H240">
        <v>2662633</v>
      </c>
      <c r="I240">
        <v>3104655</v>
      </c>
      <c r="J240">
        <v>2603278</v>
      </c>
      <c r="K240">
        <v>2695744</v>
      </c>
      <c r="L240">
        <v>2387114</v>
      </c>
      <c r="M240">
        <v>2548149</v>
      </c>
      <c r="N240">
        <v>2420333</v>
      </c>
      <c r="O240">
        <v>2593410</v>
      </c>
      <c r="P240">
        <v>2871536</v>
      </c>
      <c r="Q240">
        <v>3704362</v>
      </c>
      <c r="R240">
        <v>2822608</v>
      </c>
      <c r="S240">
        <v>2343928</v>
      </c>
      <c r="T240">
        <v>2387979</v>
      </c>
      <c r="U240">
        <v>2395586</v>
      </c>
      <c r="V240">
        <v>2311495</v>
      </c>
      <c r="W240">
        <v>2268229</v>
      </c>
      <c r="X240">
        <v>2318925</v>
      </c>
      <c r="Y240">
        <v>2577917</v>
      </c>
      <c r="Z240">
        <v>2333081</v>
      </c>
      <c r="AA240">
        <v>2262155</v>
      </c>
      <c r="AB240">
        <v>2098207</v>
      </c>
      <c r="AC240">
        <v>2442389</v>
      </c>
      <c r="AD240">
        <v>2375697</v>
      </c>
      <c r="AE240">
        <v>2468746</v>
      </c>
      <c r="AF240">
        <v>2315225</v>
      </c>
      <c r="AG240">
        <v>2959276</v>
      </c>
      <c r="AH240">
        <v>2469371</v>
      </c>
      <c r="AI240">
        <v>2276869</v>
      </c>
      <c r="AJ240">
        <v>2203360</v>
      </c>
      <c r="AK240">
        <v>2430884</v>
      </c>
      <c r="AL240">
        <v>2359944</v>
      </c>
      <c r="AM240">
        <v>2256119</v>
      </c>
      <c r="AN240">
        <v>2167066</v>
      </c>
      <c r="AO240">
        <v>2628121</v>
      </c>
      <c r="AP240">
        <v>2175455</v>
      </c>
      <c r="AQ240">
        <v>2442545</v>
      </c>
      <c r="AR240">
        <v>2317878</v>
      </c>
      <c r="AS240">
        <v>2914392</v>
      </c>
      <c r="AT240">
        <v>2213293</v>
      </c>
      <c r="AU240">
        <v>2396115</v>
      </c>
      <c r="AV240">
        <v>2551910</v>
      </c>
      <c r="AW240">
        <v>2765008</v>
      </c>
      <c r="AX240">
        <v>2481415</v>
      </c>
      <c r="AY240">
        <v>2373072</v>
      </c>
      <c r="AZ240">
        <v>2223484</v>
      </c>
      <c r="BA240">
        <v>2459056</v>
      </c>
      <c r="BB240">
        <v>2209499</v>
      </c>
      <c r="BC240">
        <v>2234789</v>
      </c>
      <c r="BD240">
        <v>2235085</v>
      </c>
      <c r="BE240">
        <v>2525149</v>
      </c>
      <c r="BF240">
        <v>2480180</v>
      </c>
      <c r="BG240">
        <v>2417198</v>
      </c>
      <c r="BH240">
        <v>2380712</v>
      </c>
      <c r="BI240">
        <v>2787259</v>
      </c>
      <c r="BJ240">
        <v>2466259</v>
      </c>
      <c r="BK240">
        <v>2567903</v>
      </c>
      <c r="BL240">
        <v>3126019</v>
      </c>
      <c r="BM240">
        <v>3267593</v>
      </c>
      <c r="BN240">
        <v>2511912</v>
      </c>
      <c r="BO240">
        <v>2471168</v>
      </c>
      <c r="BP240">
        <v>2178863</v>
      </c>
      <c r="BQ240">
        <v>2392640</v>
      </c>
      <c r="BR240">
        <v>2262105</v>
      </c>
      <c r="BS240">
        <v>2274870</v>
      </c>
      <c r="BT240">
        <v>2169634</v>
      </c>
      <c r="BU240">
        <v>2511330</v>
      </c>
      <c r="BV240">
        <v>2691689</v>
      </c>
      <c r="BW240">
        <v>2561477</v>
      </c>
      <c r="BX240">
        <v>2153003</v>
      </c>
      <c r="BY240">
        <v>2386733</v>
      </c>
      <c r="BZ240">
        <v>2243795</v>
      </c>
      <c r="CA240">
        <v>2345071</v>
      </c>
      <c r="CB240">
        <v>2248113</v>
      </c>
      <c r="CC240">
        <v>2749696</v>
      </c>
      <c r="CD240">
        <v>2161160</v>
      </c>
      <c r="CE240">
        <v>2065382</v>
      </c>
      <c r="CF240">
        <v>2230054</v>
      </c>
      <c r="CG240">
        <v>2246403</v>
      </c>
      <c r="CH240">
        <v>2189158</v>
      </c>
      <c r="CI240">
        <v>2243809</v>
      </c>
      <c r="CJ240">
        <v>2159791</v>
      </c>
      <c r="CK240">
        <v>2507132</v>
      </c>
      <c r="CL240">
        <v>2369239</v>
      </c>
      <c r="CM240">
        <v>2179638</v>
      </c>
      <c r="CN240">
        <v>2237937</v>
      </c>
      <c r="CO240">
        <v>2438284</v>
      </c>
      <c r="CP240">
        <v>2301840</v>
      </c>
      <c r="CQ240">
        <v>2477229</v>
      </c>
      <c r="CR240">
        <v>2280133</v>
      </c>
      <c r="CS240">
        <v>2858797</v>
      </c>
      <c r="CT240">
        <v>2338553</v>
      </c>
      <c r="CU240">
        <v>2319009</v>
      </c>
      <c r="CV240">
        <v>2279810</v>
      </c>
      <c r="CW240">
        <v>2382776</v>
      </c>
      <c r="CX240">
        <v>2214318</v>
      </c>
      <c r="CY240">
        <v>2256688</v>
      </c>
      <c r="CZ240">
        <v>2520437</v>
      </c>
      <c r="DA240">
        <v>2470514</v>
      </c>
      <c r="DB240">
        <v>2236750</v>
      </c>
      <c r="DC240">
        <v>2447463</v>
      </c>
      <c r="DD240">
        <v>2310706</v>
      </c>
      <c r="DE240">
        <v>2777470</v>
      </c>
      <c r="DF240">
        <v>2208446</v>
      </c>
      <c r="DG240">
        <v>2343475</v>
      </c>
      <c r="DH240">
        <v>2662648</v>
      </c>
      <c r="DI240">
        <v>2721197</v>
      </c>
      <c r="DJ240">
        <v>2490701</v>
      </c>
      <c r="DK240">
        <v>2343033</v>
      </c>
      <c r="DL240">
        <v>2296376</v>
      </c>
      <c r="DM240">
        <v>2628777</v>
      </c>
      <c r="DN240">
        <v>2325568</v>
      </c>
      <c r="DO240">
        <v>2344032</v>
      </c>
      <c r="DP240">
        <v>2886820</v>
      </c>
      <c r="DQ240">
        <v>2887408</v>
      </c>
      <c r="DR240">
        <v>2348949</v>
      </c>
      <c r="DS240">
        <v>2341722</v>
      </c>
      <c r="DT240">
        <v>2469067</v>
      </c>
      <c r="DU240">
        <v>2816946</v>
      </c>
      <c r="DV240">
        <v>2418904</v>
      </c>
      <c r="DW240">
        <v>2623416</v>
      </c>
      <c r="DX240">
        <v>2608176</v>
      </c>
      <c r="DY240">
        <v>3341030</v>
      </c>
      <c r="DZ240">
        <v>2410471</v>
      </c>
      <c r="EA240">
        <v>2163044</v>
      </c>
      <c r="EB240">
        <v>2096919</v>
      </c>
      <c r="EC240">
        <v>3134232</v>
      </c>
      <c r="ED240">
        <v>2198859</v>
      </c>
      <c r="EE240">
        <v>2216239</v>
      </c>
      <c r="EF240">
        <v>2190666</v>
      </c>
      <c r="EG240">
        <v>2450114</v>
      </c>
      <c r="EH240">
        <v>2057118</v>
      </c>
      <c r="EI240">
        <v>2377054</v>
      </c>
      <c r="EJ240">
        <v>2197227</v>
      </c>
      <c r="EK240">
        <v>2791860</v>
      </c>
      <c r="EL240">
        <v>2167453</v>
      </c>
      <c r="EM240">
        <v>2244580</v>
      </c>
      <c r="EN240">
        <v>2334538</v>
      </c>
      <c r="EO240">
        <v>2663396</v>
      </c>
      <c r="EP240">
        <v>2242074</v>
      </c>
      <c r="EQ240">
        <v>2168828</v>
      </c>
      <c r="ER240">
        <v>2177883</v>
      </c>
      <c r="ES240">
        <v>2474350</v>
      </c>
      <c r="ET240">
        <v>2247209</v>
      </c>
      <c r="EU240">
        <v>2162048</v>
      </c>
      <c r="EV240">
        <v>2259195</v>
      </c>
      <c r="EW240">
        <v>2543219</v>
      </c>
      <c r="EX240">
        <v>2092395</v>
      </c>
      <c r="EY240">
        <v>2185134</v>
      </c>
      <c r="EZ240">
        <v>2302038</v>
      </c>
      <c r="FA240">
        <v>2561633</v>
      </c>
      <c r="FB240">
        <v>2250772</v>
      </c>
      <c r="FC240">
        <v>2374839</v>
      </c>
      <c r="FD240">
        <v>2473851</v>
      </c>
      <c r="FE240">
        <v>3006850</v>
      </c>
      <c r="FF240">
        <v>2157465</v>
      </c>
      <c r="FG240">
        <v>2144384</v>
      </c>
      <c r="FH240">
        <v>2161376</v>
      </c>
      <c r="FI240">
        <v>2451727</v>
      </c>
      <c r="FJ240">
        <v>2132820</v>
      </c>
      <c r="FK240">
        <v>2296338</v>
      </c>
      <c r="FL240">
        <v>2334602</v>
      </c>
      <c r="FM240">
        <v>2530719</v>
      </c>
      <c r="FN240">
        <v>2107590</v>
      </c>
      <c r="FO240">
        <v>2334612</v>
      </c>
      <c r="FP240">
        <v>2981751</v>
      </c>
      <c r="FQ240">
        <v>2633686</v>
      </c>
      <c r="FR240">
        <v>2187420</v>
      </c>
      <c r="FS240">
        <v>2413649</v>
      </c>
      <c r="FT240">
        <v>2833349</v>
      </c>
      <c r="FU240">
        <v>2917867</v>
      </c>
      <c r="FV240">
        <v>2164683</v>
      </c>
      <c r="FW240">
        <v>2229540</v>
      </c>
      <c r="FX240">
        <v>2127238</v>
      </c>
      <c r="FY240">
        <v>2321069</v>
      </c>
      <c r="FZ240">
        <v>2200988</v>
      </c>
      <c r="GA240">
        <v>2369434</v>
      </c>
      <c r="GB240">
        <v>2361318</v>
      </c>
      <c r="GC240">
        <v>2607830</v>
      </c>
      <c r="GD240">
        <v>2236601</v>
      </c>
      <c r="GE240">
        <v>2390031</v>
      </c>
      <c r="GF240">
        <v>2632538</v>
      </c>
      <c r="GG240">
        <v>3184956</v>
      </c>
      <c r="GH240">
        <v>2558414</v>
      </c>
      <c r="GI240">
        <v>5446828</v>
      </c>
      <c r="GJ240">
        <v>2811774</v>
      </c>
      <c r="GK240">
        <v>3362094</v>
      </c>
      <c r="GL240">
        <v>2753597</v>
      </c>
      <c r="GM240">
        <v>2304459</v>
      </c>
      <c r="GN240">
        <v>2244632</v>
      </c>
      <c r="GO240">
        <v>2518504</v>
      </c>
      <c r="GP240">
        <v>2367563</v>
      </c>
      <c r="GQ240">
        <v>2319346</v>
      </c>
      <c r="GR240">
        <v>2342415</v>
      </c>
      <c r="GS240">
        <v>2723036</v>
      </c>
      <c r="GT240">
        <v>2172973</v>
      </c>
      <c r="GU240">
        <v>2459747</v>
      </c>
      <c r="GV240">
        <v>2264131</v>
      </c>
      <c r="GW240">
        <v>2540677</v>
      </c>
      <c r="GX240">
        <v>2457611</v>
      </c>
      <c r="GY240">
        <v>4183373</v>
      </c>
      <c r="GZ240">
        <v>3212471</v>
      </c>
      <c r="HA240">
        <v>2964313</v>
      </c>
      <c r="HB240">
        <v>2435402</v>
      </c>
      <c r="HC240">
        <v>2201056</v>
      </c>
      <c r="HD240">
        <v>2221771</v>
      </c>
      <c r="HE240">
        <v>2396950</v>
      </c>
      <c r="HF240">
        <v>2205489</v>
      </c>
      <c r="HG240">
        <v>2237594</v>
      </c>
      <c r="HH240">
        <v>2349695</v>
      </c>
      <c r="HI240">
        <v>2809743</v>
      </c>
      <c r="HJ240">
        <v>2382615</v>
      </c>
      <c r="HK240">
        <v>2506399</v>
      </c>
      <c r="HL240">
        <v>2569081</v>
      </c>
      <c r="HM240">
        <v>2930712</v>
      </c>
      <c r="HN240">
        <v>2926425</v>
      </c>
      <c r="HO240">
        <v>3514022</v>
      </c>
      <c r="HP240">
        <v>3265172</v>
      </c>
      <c r="HQ240">
        <v>3641798</v>
      </c>
      <c r="HR240">
        <v>3348664</v>
      </c>
      <c r="HS240">
        <v>2475191</v>
      </c>
      <c r="HT240">
        <v>2615031</v>
      </c>
      <c r="HU240">
        <v>2889007</v>
      </c>
      <c r="HV240">
        <v>2531339</v>
      </c>
      <c r="HW240">
        <v>2570662</v>
      </c>
      <c r="HX240">
        <v>2454195</v>
      </c>
      <c r="HY240">
        <v>3143814</v>
      </c>
      <c r="HZ240">
        <v>2329247</v>
      </c>
      <c r="IA240">
        <v>2498863</v>
      </c>
      <c r="IB240">
        <v>2804256</v>
      </c>
      <c r="IC240">
        <v>3244242</v>
      </c>
      <c r="ID240">
        <v>3054833</v>
      </c>
      <c r="IE240">
        <v>3791312</v>
      </c>
      <c r="IF240">
        <v>9032768</v>
      </c>
      <c r="IG240">
        <v>4851643</v>
      </c>
      <c r="IH240">
        <v>3131292</v>
      </c>
      <c r="II240">
        <v>2527402</v>
      </c>
      <c r="IJ240">
        <v>2428364</v>
      </c>
      <c r="IK240">
        <v>2699972</v>
      </c>
      <c r="IL240">
        <v>2378301</v>
      </c>
      <c r="IM240">
        <v>2626100</v>
      </c>
      <c r="IN240">
        <v>2427616</v>
      </c>
      <c r="IO240">
        <v>3212468</v>
      </c>
      <c r="IP240">
        <v>2464159</v>
      </c>
      <c r="IQ240">
        <v>2645126</v>
      </c>
      <c r="IR240">
        <v>2844912</v>
      </c>
      <c r="IS240">
        <v>3532164</v>
      </c>
      <c r="IT240">
        <v>2726860</v>
      </c>
      <c r="IU240">
        <v>3182488</v>
      </c>
      <c r="IV240">
        <v>4210706</v>
      </c>
      <c r="IW240">
        <v>9657919</v>
      </c>
    </row>
    <row r="241" spans="1:257" x14ac:dyDescent="0.25">
      <c r="A241">
        <v>239</v>
      </c>
      <c r="B241">
        <v>7944729</v>
      </c>
      <c r="C241">
        <v>4713436</v>
      </c>
      <c r="D241">
        <v>3460815</v>
      </c>
      <c r="E241">
        <v>3492056</v>
      </c>
      <c r="F241">
        <v>2941331</v>
      </c>
      <c r="G241">
        <v>3320552</v>
      </c>
      <c r="H241">
        <v>2666815</v>
      </c>
      <c r="I241">
        <v>3285435</v>
      </c>
      <c r="J241">
        <v>2554562</v>
      </c>
      <c r="K241">
        <v>2621910</v>
      </c>
      <c r="L241">
        <v>2679175</v>
      </c>
      <c r="M241">
        <v>2838307</v>
      </c>
      <c r="N241">
        <v>2643235</v>
      </c>
      <c r="O241">
        <v>2899222</v>
      </c>
      <c r="P241">
        <v>3255831</v>
      </c>
      <c r="Q241">
        <v>4396541</v>
      </c>
      <c r="R241">
        <v>3204460</v>
      </c>
      <c r="S241">
        <v>2633664</v>
      </c>
      <c r="T241">
        <v>2595132</v>
      </c>
      <c r="U241">
        <v>2770677</v>
      </c>
      <c r="V241">
        <v>2592551</v>
      </c>
      <c r="W241">
        <v>2642778</v>
      </c>
      <c r="X241">
        <v>2407080</v>
      </c>
      <c r="Y241">
        <v>2931678</v>
      </c>
      <c r="Z241">
        <v>2429098</v>
      </c>
      <c r="AA241">
        <v>2409381</v>
      </c>
      <c r="AB241">
        <v>2350280</v>
      </c>
      <c r="AC241">
        <v>2838060</v>
      </c>
      <c r="AD241">
        <v>2682175</v>
      </c>
      <c r="AE241">
        <v>2586037</v>
      </c>
      <c r="AF241">
        <v>2601720</v>
      </c>
      <c r="AG241">
        <v>3540760</v>
      </c>
      <c r="AH241">
        <v>2551456</v>
      </c>
      <c r="AI241">
        <v>2424749</v>
      </c>
      <c r="AJ241">
        <v>2276844</v>
      </c>
      <c r="AK241">
        <v>2726772</v>
      </c>
      <c r="AL241">
        <v>2450906</v>
      </c>
      <c r="AM241">
        <v>2453850</v>
      </c>
      <c r="AN241">
        <v>2298473</v>
      </c>
      <c r="AO241">
        <v>3068605</v>
      </c>
      <c r="AP241">
        <v>2335552</v>
      </c>
      <c r="AQ241">
        <v>2357447</v>
      </c>
      <c r="AR241">
        <v>2376684</v>
      </c>
      <c r="AS241">
        <v>2587489</v>
      </c>
      <c r="AT241">
        <v>2366412</v>
      </c>
      <c r="AU241">
        <v>2697656</v>
      </c>
      <c r="AV241">
        <v>2684491</v>
      </c>
      <c r="AW241">
        <v>3222695</v>
      </c>
      <c r="AX241">
        <v>2416979</v>
      </c>
      <c r="AY241">
        <v>2398598</v>
      </c>
      <c r="AZ241">
        <v>2287309</v>
      </c>
      <c r="BA241">
        <v>2588758</v>
      </c>
      <c r="BB241">
        <v>2332357</v>
      </c>
      <c r="BC241">
        <v>2452980</v>
      </c>
      <c r="BD241">
        <v>2394665</v>
      </c>
      <c r="BE241">
        <v>2839565</v>
      </c>
      <c r="BF241">
        <v>2393137</v>
      </c>
      <c r="BG241">
        <v>2533558</v>
      </c>
      <c r="BH241">
        <v>2377151</v>
      </c>
      <c r="BI241">
        <v>2914732</v>
      </c>
      <c r="BJ241">
        <v>3001776</v>
      </c>
      <c r="BK241">
        <v>2687330</v>
      </c>
      <c r="BL241">
        <v>2716804</v>
      </c>
      <c r="BM241">
        <v>3935195</v>
      </c>
      <c r="BN241">
        <v>2680614</v>
      </c>
      <c r="BO241">
        <v>2653616</v>
      </c>
      <c r="BP241">
        <v>2571135</v>
      </c>
      <c r="BQ241">
        <v>2758061</v>
      </c>
      <c r="BR241">
        <v>2449649</v>
      </c>
      <c r="BS241">
        <v>2492523</v>
      </c>
      <c r="BT241">
        <v>2281719</v>
      </c>
      <c r="BU241">
        <v>2764636</v>
      </c>
      <c r="BV241">
        <v>3320270</v>
      </c>
      <c r="BW241">
        <v>2644599</v>
      </c>
      <c r="BX241">
        <v>2379640</v>
      </c>
      <c r="BY241">
        <v>2583104</v>
      </c>
      <c r="BZ241">
        <v>2598228</v>
      </c>
      <c r="CA241">
        <v>2741593</v>
      </c>
      <c r="CB241">
        <v>2589082</v>
      </c>
      <c r="CC241">
        <v>3258788</v>
      </c>
      <c r="CD241">
        <v>2433916</v>
      </c>
      <c r="CE241">
        <v>2482501</v>
      </c>
      <c r="CF241">
        <v>2478329</v>
      </c>
      <c r="CG241">
        <v>2761699</v>
      </c>
      <c r="CH241">
        <v>2456653</v>
      </c>
      <c r="CI241">
        <v>3075916</v>
      </c>
      <c r="CJ241">
        <v>2495608</v>
      </c>
      <c r="CK241">
        <v>3031079</v>
      </c>
      <c r="CL241">
        <v>2414830</v>
      </c>
      <c r="CM241">
        <v>2641091</v>
      </c>
      <c r="CN241">
        <v>2654657</v>
      </c>
      <c r="CO241">
        <v>2777426</v>
      </c>
      <c r="CP241">
        <v>3088634</v>
      </c>
      <c r="CQ241">
        <v>3105024</v>
      </c>
      <c r="CR241">
        <v>3017318</v>
      </c>
      <c r="CS241">
        <v>3780758</v>
      </c>
      <c r="CT241">
        <v>2489314</v>
      </c>
      <c r="CU241">
        <v>2401423</v>
      </c>
      <c r="CV241">
        <v>2367825</v>
      </c>
      <c r="CW241">
        <v>2729964</v>
      </c>
      <c r="CX241">
        <v>2348095</v>
      </c>
      <c r="CY241">
        <v>2434785</v>
      </c>
      <c r="CZ241">
        <v>2660509</v>
      </c>
      <c r="DA241">
        <v>2860835</v>
      </c>
      <c r="DB241">
        <v>2262451</v>
      </c>
      <c r="DC241">
        <v>2349130</v>
      </c>
      <c r="DD241">
        <v>2280387</v>
      </c>
      <c r="DE241">
        <v>2761578</v>
      </c>
      <c r="DF241">
        <v>2412186</v>
      </c>
      <c r="DG241">
        <v>2952285</v>
      </c>
      <c r="DH241">
        <v>2717808</v>
      </c>
      <c r="DI241">
        <v>3367868</v>
      </c>
      <c r="DJ241">
        <v>2501337</v>
      </c>
      <c r="DK241">
        <v>2487544</v>
      </c>
      <c r="DL241">
        <v>2427311</v>
      </c>
      <c r="DM241">
        <v>2917232</v>
      </c>
      <c r="DN241">
        <v>2533731</v>
      </c>
      <c r="DO241">
        <v>2738912</v>
      </c>
      <c r="DP241">
        <v>2517075</v>
      </c>
      <c r="DQ241">
        <v>3333883</v>
      </c>
      <c r="DR241">
        <v>2496592</v>
      </c>
      <c r="DS241">
        <v>2605100</v>
      </c>
      <c r="DT241">
        <v>2542529</v>
      </c>
      <c r="DU241">
        <v>5514123</v>
      </c>
      <c r="DV241">
        <v>2780595</v>
      </c>
      <c r="DW241">
        <v>3239732</v>
      </c>
      <c r="DX241">
        <v>5463794</v>
      </c>
      <c r="DY241">
        <v>4069249</v>
      </c>
      <c r="DZ241">
        <v>2955741</v>
      </c>
      <c r="EA241">
        <v>2527679</v>
      </c>
      <c r="EB241">
        <v>2418559</v>
      </c>
      <c r="EC241">
        <v>3636861</v>
      </c>
      <c r="ED241">
        <v>2510040</v>
      </c>
      <c r="EE241">
        <v>2755056</v>
      </c>
      <c r="EF241">
        <v>2706777</v>
      </c>
      <c r="EG241">
        <v>3153983</v>
      </c>
      <c r="EH241">
        <v>2454518</v>
      </c>
      <c r="EI241">
        <v>2696301</v>
      </c>
      <c r="EJ241">
        <v>2683708</v>
      </c>
      <c r="EK241">
        <v>3036162</v>
      </c>
      <c r="EL241">
        <v>2431110</v>
      </c>
      <c r="EM241">
        <v>2623461</v>
      </c>
      <c r="EN241">
        <v>2613358</v>
      </c>
      <c r="EO241">
        <v>3201719</v>
      </c>
      <c r="EP241">
        <v>2598819</v>
      </c>
      <c r="EQ241">
        <v>2366970</v>
      </c>
      <c r="ER241">
        <v>2410374</v>
      </c>
      <c r="ES241">
        <v>2664548</v>
      </c>
      <c r="ET241">
        <v>4208593</v>
      </c>
      <c r="EU241">
        <v>2455475</v>
      </c>
      <c r="EV241">
        <v>2444513</v>
      </c>
      <c r="EW241">
        <v>2972818</v>
      </c>
      <c r="EX241">
        <v>2387502</v>
      </c>
      <c r="EY241">
        <v>2445318</v>
      </c>
      <c r="EZ241">
        <v>2603552</v>
      </c>
      <c r="FA241">
        <v>2716826</v>
      </c>
      <c r="FB241">
        <v>2578089</v>
      </c>
      <c r="FC241">
        <v>2635607</v>
      </c>
      <c r="FD241">
        <v>2697686</v>
      </c>
      <c r="FE241">
        <v>3576392</v>
      </c>
      <c r="FF241">
        <v>2364804</v>
      </c>
      <c r="FG241">
        <v>2421137</v>
      </c>
      <c r="FH241">
        <v>2331271</v>
      </c>
      <c r="FI241">
        <v>2678833</v>
      </c>
      <c r="FJ241">
        <v>2269234</v>
      </c>
      <c r="FK241">
        <v>2486174</v>
      </c>
      <c r="FL241">
        <v>2469042</v>
      </c>
      <c r="FM241">
        <v>3122824</v>
      </c>
      <c r="FN241">
        <v>2425051</v>
      </c>
      <c r="FO241">
        <v>2601316</v>
      </c>
      <c r="FP241">
        <v>4073343</v>
      </c>
      <c r="FQ241">
        <v>3121103</v>
      </c>
      <c r="FR241">
        <v>2442383</v>
      </c>
      <c r="FS241">
        <v>2955699</v>
      </c>
      <c r="FT241">
        <v>2896748</v>
      </c>
      <c r="FU241">
        <v>3886513</v>
      </c>
      <c r="FV241">
        <v>2325423</v>
      </c>
      <c r="FW241">
        <v>2420616</v>
      </c>
      <c r="FX241">
        <v>2309021</v>
      </c>
      <c r="FY241">
        <v>2641199</v>
      </c>
      <c r="FZ241">
        <v>2432161</v>
      </c>
      <c r="GA241">
        <v>2702444</v>
      </c>
      <c r="GB241">
        <v>2616644</v>
      </c>
      <c r="GC241">
        <v>3204953</v>
      </c>
      <c r="GD241">
        <v>2647202</v>
      </c>
      <c r="GE241">
        <v>2797739</v>
      </c>
      <c r="GF241">
        <v>2975137</v>
      </c>
      <c r="GG241">
        <v>3550165</v>
      </c>
      <c r="GH241">
        <v>3123900</v>
      </c>
      <c r="GI241">
        <v>3324826</v>
      </c>
      <c r="GJ241">
        <v>3987044</v>
      </c>
      <c r="GK241">
        <v>4600886</v>
      </c>
      <c r="GL241">
        <v>3294046</v>
      </c>
      <c r="GM241">
        <v>2670270</v>
      </c>
      <c r="GN241">
        <v>2525814</v>
      </c>
      <c r="GO241">
        <v>3075928</v>
      </c>
      <c r="GP241">
        <v>2722553</v>
      </c>
      <c r="GQ241">
        <v>2788539</v>
      </c>
      <c r="GR241">
        <v>2493769</v>
      </c>
      <c r="GS241">
        <v>3140451</v>
      </c>
      <c r="GT241">
        <v>2315714</v>
      </c>
      <c r="GU241">
        <v>2687310</v>
      </c>
      <c r="GV241">
        <v>2336898</v>
      </c>
      <c r="GW241">
        <v>2816901</v>
      </c>
      <c r="GX241">
        <v>2443197</v>
      </c>
      <c r="GY241">
        <v>2869736</v>
      </c>
      <c r="GZ241">
        <v>2585625</v>
      </c>
      <c r="HA241">
        <v>3474985</v>
      </c>
      <c r="HB241">
        <v>2809710</v>
      </c>
      <c r="HC241">
        <v>2440080</v>
      </c>
      <c r="HD241">
        <v>2559572</v>
      </c>
      <c r="HE241">
        <v>2953823</v>
      </c>
      <c r="HF241">
        <v>2510440</v>
      </c>
      <c r="HG241">
        <v>2633740</v>
      </c>
      <c r="HH241">
        <v>2579828</v>
      </c>
      <c r="HI241">
        <v>3169719</v>
      </c>
      <c r="HJ241">
        <v>2601192</v>
      </c>
      <c r="HK241">
        <v>2598994</v>
      </c>
      <c r="HL241">
        <v>2659120</v>
      </c>
      <c r="HM241">
        <v>3432733</v>
      </c>
      <c r="HN241">
        <v>2839921</v>
      </c>
      <c r="HO241">
        <v>3514234</v>
      </c>
      <c r="HP241">
        <v>3358985</v>
      </c>
      <c r="HQ241">
        <v>4301816</v>
      </c>
      <c r="HR241">
        <v>4383798</v>
      </c>
      <c r="HS241">
        <v>3038346</v>
      </c>
      <c r="HT241">
        <v>2672748</v>
      </c>
      <c r="HU241">
        <v>2957501</v>
      </c>
      <c r="HV241">
        <v>2669177</v>
      </c>
      <c r="HW241">
        <v>2779531</v>
      </c>
      <c r="HX241">
        <v>2514931</v>
      </c>
      <c r="HY241">
        <v>3316035</v>
      </c>
      <c r="HZ241">
        <v>2724059</v>
      </c>
      <c r="IA241">
        <v>3112321</v>
      </c>
      <c r="IB241">
        <v>2954330</v>
      </c>
      <c r="IC241">
        <v>3785196</v>
      </c>
      <c r="ID241">
        <v>2794170</v>
      </c>
      <c r="IE241">
        <v>3838292</v>
      </c>
      <c r="IF241">
        <v>4069432</v>
      </c>
      <c r="IG241">
        <v>7350827</v>
      </c>
      <c r="IH241">
        <v>7573248</v>
      </c>
      <c r="II241">
        <v>3098333</v>
      </c>
      <c r="IJ241">
        <v>2820641</v>
      </c>
      <c r="IK241">
        <v>3345861</v>
      </c>
      <c r="IL241">
        <v>2886159</v>
      </c>
      <c r="IM241">
        <v>3344688</v>
      </c>
      <c r="IN241">
        <v>2965025</v>
      </c>
      <c r="IO241">
        <v>4590708</v>
      </c>
      <c r="IP241">
        <v>3144346</v>
      </c>
      <c r="IQ241">
        <v>3055028</v>
      </c>
      <c r="IR241">
        <v>3407195</v>
      </c>
      <c r="IS241">
        <v>4352279</v>
      </c>
      <c r="IT241">
        <v>3317458</v>
      </c>
      <c r="IU241">
        <v>4045221</v>
      </c>
      <c r="IV241">
        <v>5209048</v>
      </c>
      <c r="IW241">
        <v>17819429</v>
      </c>
    </row>
    <row r="242" spans="1:257" x14ac:dyDescent="0.25">
      <c r="A242">
        <v>240</v>
      </c>
      <c r="B242">
        <v>31870151</v>
      </c>
      <c r="C242">
        <v>10892919</v>
      </c>
      <c r="D242">
        <v>5847084</v>
      </c>
      <c r="E242">
        <v>5902566</v>
      </c>
      <c r="F242">
        <v>3874719</v>
      </c>
      <c r="G242">
        <v>4031356</v>
      </c>
      <c r="H242">
        <v>3768191</v>
      </c>
      <c r="I242">
        <v>4556994</v>
      </c>
      <c r="J242">
        <v>3474907</v>
      </c>
      <c r="K242">
        <v>3411688</v>
      </c>
      <c r="L242">
        <v>3763496</v>
      </c>
      <c r="M242">
        <v>3445787</v>
      </c>
      <c r="N242">
        <v>3260183</v>
      </c>
      <c r="O242">
        <v>3213463</v>
      </c>
      <c r="P242">
        <v>5162536</v>
      </c>
      <c r="Q242">
        <v>12482976</v>
      </c>
      <c r="R242">
        <v>4939614</v>
      </c>
      <c r="S242">
        <v>3302808</v>
      </c>
      <c r="T242">
        <v>3240658</v>
      </c>
      <c r="U242">
        <v>3084499</v>
      </c>
      <c r="V242">
        <v>2897140</v>
      </c>
      <c r="W242">
        <v>2769755</v>
      </c>
      <c r="X242">
        <v>2661183</v>
      </c>
      <c r="Y242">
        <v>2876293</v>
      </c>
      <c r="Z242">
        <v>3014292</v>
      </c>
      <c r="AA242">
        <v>2500540</v>
      </c>
      <c r="AB242">
        <v>2449485</v>
      </c>
      <c r="AC242">
        <v>2661421</v>
      </c>
      <c r="AD242">
        <v>2833589</v>
      </c>
      <c r="AE242">
        <v>2756650</v>
      </c>
      <c r="AF242">
        <v>2936439</v>
      </c>
      <c r="AG242">
        <v>5322505</v>
      </c>
      <c r="AH242">
        <v>3768328</v>
      </c>
      <c r="AI242">
        <v>2787165</v>
      </c>
      <c r="AJ242">
        <v>2441879</v>
      </c>
      <c r="AK242">
        <v>2658402</v>
      </c>
      <c r="AL242">
        <v>2945207</v>
      </c>
      <c r="AM242">
        <v>2358904</v>
      </c>
      <c r="AN242">
        <v>2167280</v>
      </c>
      <c r="AO242">
        <v>2676519</v>
      </c>
      <c r="AP242">
        <v>2639335</v>
      </c>
      <c r="AQ242">
        <v>2349348</v>
      </c>
      <c r="AR242">
        <v>2363326</v>
      </c>
      <c r="AS242">
        <v>2543698</v>
      </c>
      <c r="AT242">
        <v>2512295</v>
      </c>
      <c r="AU242">
        <v>2269615</v>
      </c>
      <c r="AV242">
        <v>2323192</v>
      </c>
      <c r="AW242">
        <v>2767127</v>
      </c>
      <c r="AX242">
        <v>3172485</v>
      </c>
      <c r="AY242">
        <v>3066371</v>
      </c>
      <c r="AZ242">
        <v>2547889</v>
      </c>
      <c r="BA242">
        <v>3358306</v>
      </c>
      <c r="BB242">
        <v>2689228</v>
      </c>
      <c r="BC242">
        <v>2489597</v>
      </c>
      <c r="BD242">
        <v>2442816</v>
      </c>
      <c r="BE242">
        <v>2915388</v>
      </c>
      <c r="BF242">
        <v>3092883</v>
      </c>
      <c r="BG242">
        <v>2809470</v>
      </c>
      <c r="BH242">
        <v>2628127</v>
      </c>
      <c r="BI242">
        <v>3421468</v>
      </c>
      <c r="BJ242">
        <v>3413711</v>
      </c>
      <c r="BK242">
        <v>3013587</v>
      </c>
      <c r="BL242">
        <v>3206576</v>
      </c>
      <c r="BM242">
        <v>6849090</v>
      </c>
      <c r="BN242">
        <v>3409062</v>
      </c>
      <c r="BO242">
        <v>3698014</v>
      </c>
      <c r="BP242">
        <v>2859603</v>
      </c>
      <c r="BQ242">
        <v>2808758</v>
      </c>
      <c r="BR242">
        <v>2921026</v>
      </c>
      <c r="BS242">
        <v>2592566</v>
      </c>
      <c r="BT242">
        <v>2293811</v>
      </c>
      <c r="BU242">
        <v>3442738</v>
      </c>
      <c r="BV242">
        <v>10455911</v>
      </c>
      <c r="BW242">
        <v>3263240</v>
      </c>
      <c r="BX242">
        <v>2297893</v>
      </c>
      <c r="BY242">
        <v>2450035</v>
      </c>
      <c r="BZ242">
        <v>3393142</v>
      </c>
      <c r="CA242">
        <v>2665680</v>
      </c>
      <c r="CB242">
        <v>2591596</v>
      </c>
      <c r="CC242">
        <v>2889103</v>
      </c>
      <c r="CD242">
        <v>3464157</v>
      </c>
      <c r="CE242">
        <v>2503235</v>
      </c>
      <c r="CF242">
        <v>2662281</v>
      </c>
      <c r="CG242">
        <v>2823088</v>
      </c>
      <c r="CH242">
        <v>2249168</v>
      </c>
      <c r="CI242">
        <v>2751149</v>
      </c>
      <c r="CJ242">
        <v>2578768</v>
      </c>
      <c r="CK242">
        <v>2783904</v>
      </c>
      <c r="CL242">
        <v>2513386</v>
      </c>
      <c r="CM242">
        <v>2553906</v>
      </c>
      <c r="CN242">
        <v>2205103</v>
      </c>
      <c r="CO242">
        <v>2484236</v>
      </c>
      <c r="CP242">
        <v>2513995</v>
      </c>
      <c r="CQ242">
        <v>2456722</v>
      </c>
      <c r="CR242">
        <v>2674317</v>
      </c>
      <c r="CS242">
        <v>2989546</v>
      </c>
      <c r="CT242">
        <v>2686908</v>
      </c>
      <c r="CU242">
        <v>2412595</v>
      </c>
      <c r="CV242">
        <v>2551951</v>
      </c>
      <c r="CW242">
        <v>2489301</v>
      </c>
      <c r="CX242">
        <v>2294752</v>
      </c>
      <c r="CY242">
        <v>2175712</v>
      </c>
      <c r="CZ242">
        <v>2871091</v>
      </c>
      <c r="DA242">
        <v>2674492</v>
      </c>
      <c r="DB242">
        <v>2337135</v>
      </c>
      <c r="DC242">
        <v>2345071</v>
      </c>
      <c r="DD242">
        <v>2521289</v>
      </c>
      <c r="DE242">
        <v>2554180</v>
      </c>
      <c r="DF242">
        <v>2126208</v>
      </c>
      <c r="DG242">
        <v>2206986</v>
      </c>
      <c r="DH242">
        <v>2256194</v>
      </c>
      <c r="DI242">
        <v>2632440</v>
      </c>
      <c r="DJ242">
        <v>2789944</v>
      </c>
      <c r="DK242">
        <v>2479008</v>
      </c>
      <c r="DL242">
        <v>2623600</v>
      </c>
      <c r="DM242">
        <v>2898784</v>
      </c>
      <c r="DN242">
        <v>2724649</v>
      </c>
      <c r="DO242">
        <v>2759972</v>
      </c>
      <c r="DP242">
        <v>2425523</v>
      </c>
      <c r="DQ242">
        <v>2988306</v>
      </c>
      <c r="DR242">
        <v>3017395</v>
      </c>
      <c r="DS242">
        <v>2917155</v>
      </c>
      <c r="DT242">
        <v>2800363</v>
      </c>
      <c r="DU242">
        <v>3363246</v>
      </c>
      <c r="DV242">
        <v>3115634</v>
      </c>
      <c r="DW242">
        <v>3416354</v>
      </c>
      <c r="DX242">
        <v>3427093</v>
      </c>
      <c r="DY242">
        <v>4863985</v>
      </c>
      <c r="DZ242">
        <v>3775512</v>
      </c>
      <c r="EA242">
        <v>2710412</v>
      </c>
      <c r="EB242">
        <v>2224351</v>
      </c>
      <c r="EC242">
        <v>4764597</v>
      </c>
      <c r="ED242">
        <v>2505497</v>
      </c>
      <c r="EE242">
        <v>6146546</v>
      </c>
      <c r="EF242">
        <v>2332219</v>
      </c>
      <c r="EG242">
        <v>2635575</v>
      </c>
      <c r="EH242">
        <v>2891641</v>
      </c>
      <c r="EI242">
        <v>4238859</v>
      </c>
      <c r="EJ242">
        <v>2214706</v>
      </c>
      <c r="EK242">
        <v>6507023</v>
      </c>
      <c r="EL242">
        <v>2337330</v>
      </c>
      <c r="EM242">
        <v>3551078</v>
      </c>
      <c r="EN242">
        <v>2272285</v>
      </c>
      <c r="EO242">
        <v>2701559</v>
      </c>
      <c r="EP242">
        <v>2423907</v>
      </c>
      <c r="EQ242">
        <v>2250732</v>
      </c>
      <c r="ER242">
        <v>2199529</v>
      </c>
      <c r="ES242">
        <v>2390721</v>
      </c>
      <c r="ET242">
        <v>2201936</v>
      </c>
      <c r="EU242">
        <v>2276005</v>
      </c>
      <c r="EV242">
        <v>2289427</v>
      </c>
      <c r="EW242">
        <v>2557570</v>
      </c>
      <c r="EX242">
        <v>3796318</v>
      </c>
      <c r="EY242">
        <v>2191070</v>
      </c>
      <c r="EZ242">
        <v>2125935</v>
      </c>
      <c r="FA242">
        <v>2482694</v>
      </c>
      <c r="FB242">
        <v>2451158</v>
      </c>
      <c r="FC242">
        <v>2403676</v>
      </c>
      <c r="FD242">
        <v>2729994</v>
      </c>
      <c r="FE242">
        <v>2995540</v>
      </c>
      <c r="FF242">
        <v>2749864</v>
      </c>
      <c r="FG242">
        <v>2528750</v>
      </c>
      <c r="FH242">
        <v>2429791</v>
      </c>
      <c r="FI242">
        <v>2774507</v>
      </c>
      <c r="FJ242">
        <v>2457518</v>
      </c>
      <c r="FK242">
        <v>2565513</v>
      </c>
      <c r="FL242">
        <v>2704567</v>
      </c>
      <c r="FM242">
        <v>2806620</v>
      </c>
      <c r="FN242">
        <v>2522112</v>
      </c>
      <c r="FO242">
        <v>2471006</v>
      </c>
      <c r="FP242">
        <v>4185199</v>
      </c>
      <c r="FQ242">
        <v>2874070</v>
      </c>
      <c r="FR242">
        <v>2587497</v>
      </c>
      <c r="FS242">
        <v>2565496</v>
      </c>
      <c r="FT242">
        <v>3197978</v>
      </c>
      <c r="FU242">
        <v>3122894</v>
      </c>
      <c r="FV242">
        <v>2550034</v>
      </c>
      <c r="FW242">
        <v>2393865</v>
      </c>
      <c r="FX242">
        <v>2276137</v>
      </c>
      <c r="FY242">
        <v>2716684</v>
      </c>
      <c r="FZ242">
        <v>2217022</v>
      </c>
      <c r="GA242">
        <v>2347362</v>
      </c>
      <c r="GB242">
        <v>2422958</v>
      </c>
      <c r="GC242">
        <v>2628526</v>
      </c>
      <c r="GD242">
        <v>2522650</v>
      </c>
      <c r="GE242">
        <v>3222979</v>
      </c>
      <c r="GF242">
        <v>2833346</v>
      </c>
      <c r="GG242">
        <v>3203183</v>
      </c>
      <c r="GH242">
        <v>2996541</v>
      </c>
      <c r="GI242">
        <v>2925386</v>
      </c>
      <c r="GJ242">
        <v>3447318</v>
      </c>
      <c r="GK242">
        <v>4021357</v>
      </c>
      <c r="GL242">
        <v>3460273</v>
      </c>
      <c r="GM242">
        <v>2642929</v>
      </c>
      <c r="GN242">
        <v>2651209</v>
      </c>
      <c r="GO242">
        <v>2838067</v>
      </c>
      <c r="GP242">
        <v>2657003</v>
      </c>
      <c r="GQ242">
        <v>2495934</v>
      </c>
      <c r="GR242">
        <v>3211179</v>
      </c>
      <c r="GS242">
        <v>3115842</v>
      </c>
      <c r="GT242">
        <v>2623277</v>
      </c>
      <c r="GU242">
        <v>2200817</v>
      </c>
      <c r="GV242">
        <v>2450648</v>
      </c>
      <c r="GW242">
        <v>2708990</v>
      </c>
      <c r="GX242">
        <v>2446740</v>
      </c>
      <c r="GY242">
        <v>2541390</v>
      </c>
      <c r="GZ242">
        <v>3201141</v>
      </c>
      <c r="HA242">
        <v>2942300</v>
      </c>
      <c r="HB242">
        <v>3247153</v>
      </c>
      <c r="HC242">
        <v>2521714</v>
      </c>
      <c r="HD242">
        <v>2374746</v>
      </c>
      <c r="HE242">
        <v>2508822</v>
      </c>
      <c r="HF242">
        <v>2319812</v>
      </c>
      <c r="HG242">
        <v>2403129</v>
      </c>
      <c r="HH242">
        <v>2193024</v>
      </c>
      <c r="HI242">
        <v>2592990</v>
      </c>
      <c r="HJ242">
        <v>2302163</v>
      </c>
      <c r="HK242">
        <v>2345299</v>
      </c>
      <c r="HL242">
        <v>2625000</v>
      </c>
      <c r="HM242">
        <v>3367353</v>
      </c>
      <c r="HN242">
        <v>2821828</v>
      </c>
      <c r="HO242">
        <v>2783972</v>
      </c>
      <c r="HP242">
        <v>3660067</v>
      </c>
      <c r="HQ242">
        <v>3691113</v>
      </c>
      <c r="HR242">
        <v>4917636</v>
      </c>
      <c r="HS242">
        <v>3214297</v>
      </c>
      <c r="HT242">
        <v>3408046</v>
      </c>
      <c r="HU242">
        <v>3125697</v>
      </c>
      <c r="HV242">
        <v>2356257</v>
      </c>
      <c r="HW242">
        <v>2412556</v>
      </c>
      <c r="HX242">
        <v>3096806</v>
      </c>
      <c r="HY242">
        <v>3039079</v>
      </c>
      <c r="HZ242">
        <v>5393989</v>
      </c>
      <c r="IA242">
        <v>3147753</v>
      </c>
      <c r="IB242">
        <v>3707898</v>
      </c>
      <c r="IC242">
        <v>4701718</v>
      </c>
      <c r="ID242">
        <v>2518567</v>
      </c>
      <c r="IE242">
        <v>3028058</v>
      </c>
      <c r="IF242">
        <v>5017038</v>
      </c>
      <c r="IG242">
        <v>4481268</v>
      </c>
      <c r="IH242">
        <v>12404411</v>
      </c>
      <c r="II242">
        <v>4347610</v>
      </c>
      <c r="IJ242">
        <v>3712430</v>
      </c>
      <c r="IK242">
        <v>3651846</v>
      </c>
      <c r="IL242">
        <v>2550882</v>
      </c>
      <c r="IM242">
        <v>2982691</v>
      </c>
      <c r="IN242">
        <v>2759420</v>
      </c>
      <c r="IO242">
        <v>3908463</v>
      </c>
      <c r="IP242">
        <v>3430045</v>
      </c>
      <c r="IQ242">
        <v>3320611</v>
      </c>
      <c r="IR242">
        <v>3277118</v>
      </c>
      <c r="IS242">
        <v>4132181</v>
      </c>
      <c r="IT242">
        <v>3913788</v>
      </c>
      <c r="IU242">
        <v>4544413</v>
      </c>
      <c r="IV242">
        <v>5413507</v>
      </c>
      <c r="IW242">
        <v>21854570</v>
      </c>
    </row>
    <row r="243" spans="1:257" x14ac:dyDescent="0.25">
      <c r="A243">
        <v>241</v>
      </c>
      <c r="B243">
        <v>9688244</v>
      </c>
      <c r="C243">
        <v>5515729</v>
      </c>
      <c r="D243">
        <v>6373116</v>
      </c>
      <c r="E243">
        <v>4054772</v>
      </c>
      <c r="F243">
        <v>3016654</v>
      </c>
      <c r="G243">
        <v>3066290</v>
      </c>
      <c r="H243">
        <v>2924429</v>
      </c>
      <c r="I243">
        <v>3514372</v>
      </c>
      <c r="J243">
        <v>2722588</v>
      </c>
      <c r="K243">
        <v>2462473</v>
      </c>
      <c r="L243">
        <v>3568972</v>
      </c>
      <c r="M243">
        <v>2605762</v>
      </c>
      <c r="N243">
        <v>2609462</v>
      </c>
      <c r="O243">
        <v>6056626</v>
      </c>
      <c r="P243">
        <v>3873274</v>
      </c>
      <c r="Q243">
        <v>4240521</v>
      </c>
      <c r="R243">
        <v>5045078</v>
      </c>
      <c r="S243">
        <v>3950922</v>
      </c>
      <c r="T243">
        <v>3043942</v>
      </c>
      <c r="U243">
        <v>2688948</v>
      </c>
      <c r="V243">
        <v>2796779</v>
      </c>
      <c r="W243">
        <v>2506707</v>
      </c>
      <c r="X243">
        <v>2804116</v>
      </c>
      <c r="Y243">
        <v>2760781</v>
      </c>
      <c r="Z243">
        <v>2682916</v>
      </c>
      <c r="AA243">
        <v>2352295</v>
      </c>
      <c r="AB243">
        <v>2714090</v>
      </c>
      <c r="AC243">
        <v>2600013</v>
      </c>
      <c r="AD243">
        <v>2761476</v>
      </c>
      <c r="AE243">
        <v>2488072</v>
      </c>
      <c r="AF243">
        <v>2769108</v>
      </c>
      <c r="AG243">
        <v>3188366</v>
      </c>
      <c r="AH243">
        <v>3098221</v>
      </c>
      <c r="AI243">
        <v>2613652</v>
      </c>
      <c r="AJ243">
        <v>2703960</v>
      </c>
      <c r="AK243">
        <v>2820263</v>
      </c>
      <c r="AL243">
        <v>2390130</v>
      </c>
      <c r="AM243">
        <v>2286588</v>
      </c>
      <c r="AN243">
        <v>2391445</v>
      </c>
      <c r="AO243">
        <v>2794279</v>
      </c>
      <c r="AP243">
        <v>2412825</v>
      </c>
      <c r="AQ243">
        <v>2317533</v>
      </c>
      <c r="AR243">
        <v>2387810</v>
      </c>
      <c r="AS243">
        <v>2418554</v>
      </c>
      <c r="AT243">
        <v>2322078</v>
      </c>
      <c r="AU243">
        <v>2433923</v>
      </c>
      <c r="AV243">
        <v>2570792</v>
      </c>
      <c r="AW243">
        <v>2754606</v>
      </c>
      <c r="AX243">
        <v>2686160</v>
      </c>
      <c r="AY243">
        <v>2848512</v>
      </c>
      <c r="AZ243">
        <v>2396940</v>
      </c>
      <c r="BA243">
        <v>3024151</v>
      </c>
      <c r="BB243">
        <v>2417542</v>
      </c>
      <c r="BC243">
        <v>2376206</v>
      </c>
      <c r="BD243">
        <v>2377391</v>
      </c>
      <c r="BE243">
        <v>2494184</v>
      </c>
      <c r="BF243">
        <v>2662570</v>
      </c>
      <c r="BG243">
        <v>2520582</v>
      </c>
      <c r="BH243">
        <v>2580478</v>
      </c>
      <c r="BI243">
        <v>2754139</v>
      </c>
      <c r="BJ243">
        <v>2867361</v>
      </c>
      <c r="BK243">
        <v>2631596</v>
      </c>
      <c r="BL243">
        <v>3126626</v>
      </c>
      <c r="BM243">
        <v>3570432</v>
      </c>
      <c r="BN243">
        <v>2583922</v>
      </c>
      <c r="BO243">
        <v>2907812</v>
      </c>
      <c r="BP243">
        <v>2343384</v>
      </c>
      <c r="BQ243">
        <v>2360197</v>
      </c>
      <c r="BR243">
        <v>2609536</v>
      </c>
      <c r="BS243">
        <v>2642874</v>
      </c>
      <c r="BT243">
        <v>2506185</v>
      </c>
      <c r="BU243">
        <v>2510655</v>
      </c>
      <c r="BV243">
        <v>6635226</v>
      </c>
      <c r="BW243">
        <v>3129700</v>
      </c>
      <c r="BX243">
        <v>2261420</v>
      </c>
      <c r="BY243">
        <v>2325803</v>
      </c>
      <c r="BZ243">
        <v>3139949</v>
      </c>
      <c r="CA243">
        <v>2638998</v>
      </c>
      <c r="CB243">
        <v>2325618</v>
      </c>
      <c r="CC243">
        <v>2563302</v>
      </c>
      <c r="CD243">
        <v>2588954</v>
      </c>
      <c r="CE243">
        <v>2265920</v>
      </c>
      <c r="CF243">
        <v>2311234</v>
      </c>
      <c r="CG243">
        <v>2484942</v>
      </c>
      <c r="CH243">
        <v>2404083</v>
      </c>
      <c r="CI243">
        <v>2493174</v>
      </c>
      <c r="CJ243">
        <v>2826966</v>
      </c>
      <c r="CK243">
        <v>3376183</v>
      </c>
      <c r="CL243">
        <v>2529718</v>
      </c>
      <c r="CM243">
        <v>2376678</v>
      </c>
      <c r="CN243">
        <v>2463935</v>
      </c>
      <c r="CO243">
        <v>2582555</v>
      </c>
      <c r="CP243">
        <v>2685474</v>
      </c>
      <c r="CQ243">
        <v>2583609</v>
      </c>
      <c r="CR243">
        <v>2663208</v>
      </c>
      <c r="CS243">
        <v>3047683</v>
      </c>
      <c r="CT243">
        <v>2507490</v>
      </c>
      <c r="CU243">
        <v>2209109</v>
      </c>
      <c r="CV243">
        <v>2303403</v>
      </c>
      <c r="CW243">
        <v>2365882</v>
      </c>
      <c r="CX243">
        <v>2340812</v>
      </c>
      <c r="CY243">
        <v>2234607</v>
      </c>
      <c r="CZ243">
        <v>2617701</v>
      </c>
      <c r="DA243">
        <v>2552332</v>
      </c>
      <c r="DB243">
        <v>2262850</v>
      </c>
      <c r="DC243">
        <v>2225382</v>
      </c>
      <c r="DD243">
        <v>2434529</v>
      </c>
      <c r="DE243">
        <v>2387503</v>
      </c>
      <c r="DF243">
        <v>2349524</v>
      </c>
      <c r="DG243">
        <v>2493663</v>
      </c>
      <c r="DH243">
        <v>2359801</v>
      </c>
      <c r="DI243">
        <v>2581804</v>
      </c>
      <c r="DJ243">
        <v>2388153</v>
      </c>
      <c r="DK243">
        <v>2492933</v>
      </c>
      <c r="DL243">
        <v>2389848</v>
      </c>
      <c r="DM243">
        <v>2565674</v>
      </c>
      <c r="DN243">
        <v>2557457</v>
      </c>
      <c r="DO243">
        <v>2550312</v>
      </c>
      <c r="DP243">
        <v>2400745</v>
      </c>
      <c r="DQ243">
        <v>2754725</v>
      </c>
      <c r="DR243">
        <v>2894859</v>
      </c>
      <c r="DS243">
        <v>2721641</v>
      </c>
      <c r="DT243">
        <v>2665857</v>
      </c>
      <c r="DU243">
        <v>2810103</v>
      </c>
      <c r="DV243">
        <v>3998894</v>
      </c>
      <c r="DW243">
        <v>3021574</v>
      </c>
      <c r="DX243">
        <v>3120876</v>
      </c>
      <c r="DY243">
        <v>4086828</v>
      </c>
      <c r="DZ243">
        <v>2871608</v>
      </c>
      <c r="EA243">
        <v>2467645</v>
      </c>
      <c r="EB243">
        <v>2302089</v>
      </c>
      <c r="EC243">
        <v>3054433</v>
      </c>
      <c r="ED243">
        <v>2418704</v>
      </c>
      <c r="EE243">
        <v>2562321</v>
      </c>
      <c r="EF243">
        <v>2375722</v>
      </c>
      <c r="EG243">
        <v>2593743</v>
      </c>
      <c r="EH243">
        <v>2307647</v>
      </c>
      <c r="EI243">
        <v>3178222</v>
      </c>
      <c r="EJ243">
        <v>2434199</v>
      </c>
      <c r="EK243">
        <v>4516751</v>
      </c>
      <c r="EL243">
        <v>2406711</v>
      </c>
      <c r="EM243">
        <v>3052696</v>
      </c>
      <c r="EN243">
        <v>2394370</v>
      </c>
      <c r="EO243">
        <v>2613581</v>
      </c>
      <c r="EP243">
        <v>2728040</v>
      </c>
      <c r="EQ243">
        <v>2290489</v>
      </c>
      <c r="ER243">
        <v>2227311</v>
      </c>
      <c r="ES243">
        <v>2387625</v>
      </c>
      <c r="ET243">
        <v>2367779</v>
      </c>
      <c r="EU243">
        <v>2340641</v>
      </c>
      <c r="EV243">
        <v>2338096</v>
      </c>
      <c r="EW243">
        <v>2519242</v>
      </c>
      <c r="EX243">
        <v>2302882</v>
      </c>
      <c r="EY243">
        <v>2208235</v>
      </c>
      <c r="EZ243">
        <v>2248504</v>
      </c>
      <c r="FA243">
        <v>2335980</v>
      </c>
      <c r="FB243">
        <v>2606260</v>
      </c>
      <c r="FC243">
        <v>2335234</v>
      </c>
      <c r="FD243">
        <v>2555249</v>
      </c>
      <c r="FE243">
        <v>2794744</v>
      </c>
      <c r="FF243">
        <v>2262453</v>
      </c>
      <c r="FG243">
        <v>2235536</v>
      </c>
      <c r="FH243">
        <v>2165389</v>
      </c>
      <c r="FI243">
        <v>2352750</v>
      </c>
      <c r="FJ243">
        <v>2409746</v>
      </c>
      <c r="FK243">
        <v>2255576</v>
      </c>
      <c r="FL243">
        <v>2315292</v>
      </c>
      <c r="FM243">
        <v>2642395</v>
      </c>
      <c r="FN243">
        <v>2304846</v>
      </c>
      <c r="FO243">
        <v>2500973</v>
      </c>
      <c r="FP243">
        <v>2653790</v>
      </c>
      <c r="FQ243">
        <v>2378211</v>
      </c>
      <c r="FR243">
        <v>2446520</v>
      </c>
      <c r="FS243">
        <v>2388755</v>
      </c>
      <c r="FT243">
        <v>2473774</v>
      </c>
      <c r="FU243">
        <v>2767522</v>
      </c>
      <c r="FV243">
        <v>2311571</v>
      </c>
      <c r="FW243">
        <v>2380368</v>
      </c>
      <c r="FX243">
        <v>2296656</v>
      </c>
      <c r="FY243">
        <v>2446119</v>
      </c>
      <c r="FZ243">
        <v>2446107</v>
      </c>
      <c r="GA243">
        <v>2409662</v>
      </c>
      <c r="GB243">
        <v>2464304</v>
      </c>
      <c r="GC243">
        <v>2637862</v>
      </c>
      <c r="GD243">
        <v>2674224</v>
      </c>
      <c r="GE243">
        <v>2684484</v>
      </c>
      <c r="GF243">
        <v>3005719</v>
      </c>
      <c r="GG243">
        <v>2811290</v>
      </c>
      <c r="GH243">
        <v>2771748</v>
      </c>
      <c r="GI243">
        <v>2676295</v>
      </c>
      <c r="GJ243">
        <v>2779255</v>
      </c>
      <c r="GK243">
        <v>3313563</v>
      </c>
      <c r="GL243">
        <v>3182318</v>
      </c>
      <c r="GM243">
        <v>2543894</v>
      </c>
      <c r="GN243">
        <v>2322133</v>
      </c>
      <c r="GO243">
        <v>2548494</v>
      </c>
      <c r="GP243">
        <v>2462603</v>
      </c>
      <c r="GQ243">
        <v>2540844</v>
      </c>
      <c r="GR243">
        <v>2493247</v>
      </c>
      <c r="GS243">
        <v>3307410</v>
      </c>
      <c r="GT243">
        <v>2370956</v>
      </c>
      <c r="GU243">
        <v>2338706</v>
      </c>
      <c r="GV243">
        <v>2169729</v>
      </c>
      <c r="GW243">
        <v>2328265</v>
      </c>
      <c r="GX243">
        <v>2266340</v>
      </c>
      <c r="GY243">
        <v>2393961</v>
      </c>
      <c r="GZ243">
        <v>2448589</v>
      </c>
      <c r="HA243">
        <v>2797817</v>
      </c>
      <c r="HB243">
        <v>2693147</v>
      </c>
      <c r="HC243">
        <v>2374516</v>
      </c>
      <c r="HD243">
        <v>2357761</v>
      </c>
      <c r="HE243">
        <v>2509996</v>
      </c>
      <c r="HF243">
        <v>2386685</v>
      </c>
      <c r="HG243">
        <v>2364323</v>
      </c>
      <c r="HH243">
        <v>2257154</v>
      </c>
      <c r="HI243">
        <v>2545990</v>
      </c>
      <c r="HJ243">
        <v>2365873</v>
      </c>
      <c r="HK243">
        <v>2264604</v>
      </c>
      <c r="HL243">
        <v>2289035</v>
      </c>
      <c r="HM243">
        <v>2633808</v>
      </c>
      <c r="HN243">
        <v>2628158</v>
      </c>
      <c r="HO243">
        <v>2502665</v>
      </c>
      <c r="HP243">
        <v>2560448</v>
      </c>
      <c r="HQ243">
        <v>3076309</v>
      </c>
      <c r="HR243">
        <v>3348762</v>
      </c>
      <c r="HS243">
        <v>2896873</v>
      </c>
      <c r="HT243">
        <v>2632003</v>
      </c>
      <c r="HU243">
        <v>2868601</v>
      </c>
      <c r="HV243">
        <v>2397609</v>
      </c>
      <c r="HW243">
        <v>2443546</v>
      </c>
      <c r="HX243">
        <v>2439114</v>
      </c>
      <c r="HY243">
        <v>2873968</v>
      </c>
      <c r="HZ243">
        <v>7064289</v>
      </c>
      <c r="IA243">
        <v>2725599</v>
      </c>
      <c r="IB243">
        <v>2390683</v>
      </c>
      <c r="IC243">
        <v>2946043</v>
      </c>
      <c r="ID243">
        <v>2375931</v>
      </c>
      <c r="IE243">
        <v>2668456</v>
      </c>
      <c r="IF243">
        <v>2736163</v>
      </c>
      <c r="IG243">
        <v>6341938</v>
      </c>
      <c r="IH243">
        <v>4327836</v>
      </c>
      <c r="II243">
        <v>5188492</v>
      </c>
      <c r="IJ243">
        <v>3211883</v>
      </c>
      <c r="IK243">
        <v>3295714</v>
      </c>
      <c r="IL243">
        <v>2700913</v>
      </c>
      <c r="IM243">
        <v>2944282</v>
      </c>
      <c r="IN243">
        <v>2707511</v>
      </c>
      <c r="IO243">
        <v>3353529</v>
      </c>
      <c r="IP243">
        <v>3056065</v>
      </c>
      <c r="IQ243">
        <v>3244449</v>
      </c>
      <c r="IR243">
        <v>3026687</v>
      </c>
      <c r="IS243">
        <v>3332438</v>
      </c>
      <c r="IT243">
        <v>3415461</v>
      </c>
      <c r="IU243">
        <v>4120370</v>
      </c>
      <c r="IV243">
        <v>4011872</v>
      </c>
      <c r="IW243">
        <v>11652577</v>
      </c>
    </row>
    <row r="244" spans="1:257" x14ac:dyDescent="0.25">
      <c r="A244">
        <v>242</v>
      </c>
      <c r="B244">
        <v>7815619</v>
      </c>
      <c r="C244">
        <v>4535261</v>
      </c>
      <c r="D244">
        <v>3728280</v>
      </c>
      <c r="E244">
        <v>3870033</v>
      </c>
      <c r="F244">
        <v>2899397</v>
      </c>
      <c r="G244">
        <v>2926553</v>
      </c>
      <c r="H244">
        <v>2664600</v>
      </c>
      <c r="I244">
        <v>3069498</v>
      </c>
      <c r="J244">
        <v>2756217</v>
      </c>
      <c r="K244">
        <v>2512124</v>
      </c>
      <c r="L244">
        <v>2518316</v>
      </c>
      <c r="M244">
        <v>2545238</v>
      </c>
      <c r="N244">
        <v>2390372</v>
      </c>
      <c r="O244">
        <v>2413413</v>
      </c>
      <c r="P244">
        <v>2357314</v>
      </c>
      <c r="Q244">
        <v>19952686</v>
      </c>
      <c r="R244">
        <v>2724126</v>
      </c>
      <c r="S244">
        <v>2369157</v>
      </c>
      <c r="T244">
        <v>2451012</v>
      </c>
      <c r="U244">
        <v>2472247</v>
      </c>
      <c r="V244">
        <v>2237699</v>
      </c>
      <c r="W244">
        <v>2299857</v>
      </c>
      <c r="X244">
        <v>2128860</v>
      </c>
      <c r="Y244">
        <v>2295865</v>
      </c>
      <c r="Z244">
        <v>2330223</v>
      </c>
      <c r="AA244">
        <v>2257577</v>
      </c>
      <c r="AB244">
        <v>2087943</v>
      </c>
      <c r="AC244">
        <v>2312625</v>
      </c>
      <c r="AD244">
        <v>2276004</v>
      </c>
      <c r="AE244">
        <v>2192725</v>
      </c>
      <c r="AF244">
        <v>2167409</v>
      </c>
      <c r="AG244">
        <v>2554450</v>
      </c>
      <c r="AH244">
        <v>2469790</v>
      </c>
      <c r="AI244">
        <v>2251216</v>
      </c>
      <c r="AJ244">
        <v>2195360</v>
      </c>
      <c r="AK244">
        <v>2336920</v>
      </c>
      <c r="AL244">
        <v>3158630</v>
      </c>
      <c r="AM244">
        <v>2385153</v>
      </c>
      <c r="AN244">
        <v>2088207</v>
      </c>
      <c r="AO244">
        <v>3011183</v>
      </c>
      <c r="AP244">
        <v>2384507</v>
      </c>
      <c r="AQ244">
        <v>2353601</v>
      </c>
      <c r="AR244">
        <v>2271232</v>
      </c>
      <c r="AS244">
        <v>2432846</v>
      </c>
      <c r="AT244">
        <v>2279697</v>
      </c>
      <c r="AU244">
        <v>2236100</v>
      </c>
      <c r="AV244">
        <v>2189159</v>
      </c>
      <c r="AW244">
        <v>2435421</v>
      </c>
      <c r="AX244">
        <v>2461602</v>
      </c>
      <c r="AY244">
        <v>2444441</v>
      </c>
      <c r="AZ244">
        <v>2363065</v>
      </c>
      <c r="BA244">
        <v>2614507</v>
      </c>
      <c r="BB244">
        <v>2230934</v>
      </c>
      <c r="BC244">
        <v>2271188</v>
      </c>
      <c r="BD244">
        <v>2270358</v>
      </c>
      <c r="BE244">
        <v>2442194</v>
      </c>
      <c r="BF244">
        <v>2425381</v>
      </c>
      <c r="BG244">
        <v>2497447</v>
      </c>
      <c r="BH244">
        <v>2417092</v>
      </c>
      <c r="BI244">
        <v>2629012</v>
      </c>
      <c r="BJ244">
        <v>2704839</v>
      </c>
      <c r="BK244">
        <v>2573782</v>
      </c>
      <c r="BL244">
        <v>2997315</v>
      </c>
      <c r="BM244">
        <v>3393204</v>
      </c>
      <c r="BN244">
        <v>2521881</v>
      </c>
      <c r="BO244">
        <v>4715854</v>
      </c>
      <c r="BP244">
        <v>2695246</v>
      </c>
      <c r="BQ244">
        <v>2708790</v>
      </c>
      <c r="BR244">
        <v>3960351</v>
      </c>
      <c r="BS244">
        <v>3324485</v>
      </c>
      <c r="BT244">
        <v>2439098</v>
      </c>
      <c r="BU244">
        <v>2830906</v>
      </c>
      <c r="BV244">
        <v>5570772</v>
      </c>
      <c r="BW244">
        <v>3197688</v>
      </c>
      <c r="BX244">
        <v>2212770</v>
      </c>
      <c r="BY244">
        <v>2403618</v>
      </c>
      <c r="BZ244">
        <v>2687291</v>
      </c>
      <c r="CA244">
        <v>2464086</v>
      </c>
      <c r="CB244">
        <v>2312283</v>
      </c>
      <c r="CC244">
        <v>2535915</v>
      </c>
      <c r="CD244">
        <v>2266727</v>
      </c>
      <c r="CE244">
        <v>2195700</v>
      </c>
      <c r="CF244">
        <v>2202139</v>
      </c>
      <c r="CG244">
        <v>2302752</v>
      </c>
      <c r="CH244">
        <v>2143614</v>
      </c>
      <c r="CI244">
        <v>2360600</v>
      </c>
      <c r="CJ244">
        <v>2091352</v>
      </c>
      <c r="CK244">
        <v>2364744</v>
      </c>
      <c r="CL244">
        <v>2284545</v>
      </c>
      <c r="CM244">
        <v>2264709</v>
      </c>
      <c r="CN244">
        <v>2173524</v>
      </c>
      <c r="CO244">
        <v>2342434</v>
      </c>
      <c r="CP244">
        <v>2264810</v>
      </c>
      <c r="CQ244">
        <v>2260402</v>
      </c>
      <c r="CR244">
        <v>2235914</v>
      </c>
      <c r="CS244">
        <v>2460021</v>
      </c>
      <c r="CT244">
        <v>2247846</v>
      </c>
      <c r="CU244">
        <v>2149966</v>
      </c>
      <c r="CV244">
        <v>2338389</v>
      </c>
      <c r="CW244">
        <v>2275297</v>
      </c>
      <c r="CX244">
        <v>2246149</v>
      </c>
      <c r="CY244">
        <v>2255844</v>
      </c>
      <c r="CZ244">
        <v>2452995</v>
      </c>
      <c r="DA244">
        <v>2465682</v>
      </c>
      <c r="DB244">
        <v>2226262</v>
      </c>
      <c r="DC244">
        <v>2367392</v>
      </c>
      <c r="DD244">
        <v>2266933</v>
      </c>
      <c r="DE244">
        <v>2431807</v>
      </c>
      <c r="DF244">
        <v>2067255</v>
      </c>
      <c r="DG244">
        <v>2245170</v>
      </c>
      <c r="DH244">
        <v>2146327</v>
      </c>
      <c r="DI244">
        <v>2396647</v>
      </c>
      <c r="DJ244">
        <v>2258882</v>
      </c>
      <c r="DK244">
        <v>2394087</v>
      </c>
      <c r="DL244">
        <v>2490625</v>
      </c>
      <c r="DM244">
        <v>2594489</v>
      </c>
      <c r="DN244">
        <v>2297941</v>
      </c>
      <c r="DO244">
        <v>2406830</v>
      </c>
      <c r="DP244">
        <v>2220755</v>
      </c>
      <c r="DQ244">
        <v>2539187</v>
      </c>
      <c r="DR244">
        <v>2582905</v>
      </c>
      <c r="DS244">
        <v>2669009</v>
      </c>
      <c r="DT244">
        <v>2736934</v>
      </c>
      <c r="DU244">
        <v>2574585</v>
      </c>
      <c r="DV244">
        <v>2588502</v>
      </c>
      <c r="DW244">
        <v>3302009</v>
      </c>
      <c r="DX244">
        <v>2750044</v>
      </c>
      <c r="DY244">
        <v>3494980</v>
      </c>
      <c r="DZ244">
        <v>2674824</v>
      </c>
      <c r="EA244">
        <v>2292937</v>
      </c>
      <c r="EB244">
        <v>2185151</v>
      </c>
      <c r="EC244">
        <v>2509097</v>
      </c>
      <c r="ED244">
        <v>2208859</v>
      </c>
      <c r="EE244">
        <v>2379101</v>
      </c>
      <c r="EF244">
        <v>2194067</v>
      </c>
      <c r="EG244">
        <v>2331403</v>
      </c>
      <c r="EH244">
        <v>2209803</v>
      </c>
      <c r="EI244">
        <v>2551469</v>
      </c>
      <c r="EJ244">
        <v>2208312</v>
      </c>
      <c r="EK244">
        <v>2948361</v>
      </c>
      <c r="EL244">
        <v>2214773</v>
      </c>
      <c r="EM244">
        <v>2300242</v>
      </c>
      <c r="EN244">
        <v>2150721</v>
      </c>
      <c r="EO244">
        <v>2513209</v>
      </c>
      <c r="EP244">
        <v>2195928</v>
      </c>
      <c r="EQ244">
        <v>2220002</v>
      </c>
      <c r="ER244">
        <v>2221476</v>
      </c>
      <c r="ES244">
        <v>2469539</v>
      </c>
      <c r="ET244">
        <v>2202653</v>
      </c>
      <c r="EU244">
        <v>2260654</v>
      </c>
      <c r="EV244">
        <v>2123678</v>
      </c>
      <c r="EW244">
        <v>2403817</v>
      </c>
      <c r="EX244">
        <v>2315359</v>
      </c>
      <c r="EY244">
        <v>2297293</v>
      </c>
      <c r="EZ244">
        <v>2156357</v>
      </c>
      <c r="FA244">
        <v>2301319</v>
      </c>
      <c r="FB244">
        <v>2475520</v>
      </c>
      <c r="FC244">
        <v>2232856</v>
      </c>
      <c r="FD244">
        <v>2271304</v>
      </c>
      <c r="FE244">
        <v>2560345</v>
      </c>
      <c r="FF244">
        <v>2285807</v>
      </c>
      <c r="FG244">
        <v>2280335</v>
      </c>
      <c r="FH244">
        <v>2197110</v>
      </c>
      <c r="FI244">
        <v>2396313</v>
      </c>
      <c r="FJ244">
        <v>2876725</v>
      </c>
      <c r="FK244">
        <v>2344797</v>
      </c>
      <c r="FL244">
        <v>2215514</v>
      </c>
      <c r="FM244">
        <v>2469742</v>
      </c>
      <c r="FN244">
        <v>2400373</v>
      </c>
      <c r="FO244">
        <v>2495859</v>
      </c>
      <c r="FP244">
        <v>2792869</v>
      </c>
      <c r="FQ244">
        <v>2442925</v>
      </c>
      <c r="FR244">
        <v>2749372</v>
      </c>
      <c r="FS244">
        <v>2389500</v>
      </c>
      <c r="FT244">
        <v>2375651</v>
      </c>
      <c r="FU244">
        <v>2724669</v>
      </c>
      <c r="FV244">
        <v>2275958</v>
      </c>
      <c r="FW244">
        <v>2452255</v>
      </c>
      <c r="FX244">
        <v>2383278</v>
      </c>
      <c r="FY244">
        <v>2345099</v>
      </c>
      <c r="FZ244">
        <v>2162721</v>
      </c>
      <c r="GA244">
        <v>2311894</v>
      </c>
      <c r="GB244">
        <v>2215648</v>
      </c>
      <c r="GC244">
        <v>2506896</v>
      </c>
      <c r="GD244">
        <v>2352146</v>
      </c>
      <c r="GE244">
        <v>2478112</v>
      </c>
      <c r="GF244">
        <v>2312478</v>
      </c>
      <c r="GG244">
        <v>2582842</v>
      </c>
      <c r="GH244">
        <v>2569595</v>
      </c>
      <c r="GI244">
        <v>2479042</v>
      </c>
      <c r="GJ244">
        <v>2452675</v>
      </c>
      <c r="GK244">
        <v>2978953</v>
      </c>
      <c r="GL244">
        <v>2878331</v>
      </c>
      <c r="GM244">
        <v>2595461</v>
      </c>
      <c r="GN244">
        <v>2364550</v>
      </c>
      <c r="GO244">
        <v>2674749</v>
      </c>
      <c r="GP244">
        <v>2470245</v>
      </c>
      <c r="GQ244">
        <v>2491394</v>
      </c>
      <c r="GR244">
        <v>2494659</v>
      </c>
      <c r="GS244">
        <v>2600293</v>
      </c>
      <c r="GT244">
        <v>2312977</v>
      </c>
      <c r="GU244">
        <v>2433891</v>
      </c>
      <c r="GV244">
        <v>2401716</v>
      </c>
      <c r="GW244">
        <v>2522371</v>
      </c>
      <c r="GX244">
        <v>2396154</v>
      </c>
      <c r="GY244">
        <v>2279853</v>
      </c>
      <c r="GZ244">
        <v>2215838</v>
      </c>
      <c r="HA244">
        <v>2577719</v>
      </c>
      <c r="HB244">
        <v>2387124</v>
      </c>
      <c r="HC244">
        <v>2358381</v>
      </c>
      <c r="HD244">
        <v>2439705</v>
      </c>
      <c r="HE244">
        <v>2494798</v>
      </c>
      <c r="HF244">
        <v>2306263</v>
      </c>
      <c r="HG244">
        <v>2398038</v>
      </c>
      <c r="HH244">
        <v>2319595</v>
      </c>
      <c r="HI244">
        <v>2533251</v>
      </c>
      <c r="HJ244">
        <v>2410548</v>
      </c>
      <c r="HK244">
        <v>2513759</v>
      </c>
      <c r="HL244">
        <v>2313727</v>
      </c>
      <c r="HM244">
        <v>2740856</v>
      </c>
      <c r="HN244">
        <v>2475211</v>
      </c>
      <c r="HO244">
        <v>2472643</v>
      </c>
      <c r="HP244">
        <v>2363312</v>
      </c>
      <c r="HQ244">
        <v>2859330</v>
      </c>
      <c r="HR244">
        <v>2727781</v>
      </c>
      <c r="HS244">
        <v>2690582</v>
      </c>
      <c r="HT244">
        <v>2680275</v>
      </c>
      <c r="HU244">
        <v>2816686</v>
      </c>
      <c r="HV244">
        <v>2664086</v>
      </c>
      <c r="HW244">
        <v>2702090</v>
      </c>
      <c r="HX244">
        <v>2268542</v>
      </c>
      <c r="HY244">
        <v>2749279</v>
      </c>
      <c r="HZ244">
        <v>3854061</v>
      </c>
      <c r="IA244">
        <v>2563757</v>
      </c>
      <c r="IB244">
        <v>2492856</v>
      </c>
      <c r="IC244">
        <v>2729113</v>
      </c>
      <c r="ID244">
        <v>2408592</v>
      </c>
      <c r="IE244">
        <v>2649153</v>
      </c>
      <c r="IF244">
        <v>2640533</v>
      </c>
      <c r="IG244">
        <v>3038322</v>
      </c>
      <c r="IH244">
        <v>3056014</v>
      </c>
      <c r="II244">
        <v>11344479</v>
      </c>
      <c r="IJ244">
        <v>4962521</v>
      </c>
      <c r="IK244">
        <v>3575446</v>
      </c>
      <c r="IL244">
        <v>2567412</v>
      </c>
      <c r="IM244">
        <v>2863111</v>
      </c>
      <c r="IN244">
        <v>2922807</v>
      </c>
      <c r="IO244">
        <v>3210388</v>
      </c>
      <c r="IP244">
        <v>2806941</v>
      </c>
      <c r="IQ244">
        <v>3177769</v>
      </c>
      <c r="IR244">
        <v>3143345</v>
      </c>
      <c r="IS244">
        <v>3440374</v>
      </c>
      <c r="IT244">
        <v>3204549</v>
      </c>
      <c r="IU244">
        <v>3799883</v>
      </c>
      <c r="IV244">
        <v>3632369</v>
      </c>
      <c r="IW244">
        <v>12268829</v>
      </c>
    </row>
    <row r="245" spans="1:257" x14ac:dyDescent="0.25">
      <c r="A245">
        <v>243</v>
      </c>
      <c r="B245">
        <v>6490562</v>
      </c>
      <c r="C245">
        <v>4234413</v>
      </c>
      <c r="D245">
        <v>3496477</v>
      </c>
      <c r="E245">
        <v>5228758</v>
      </c>
      <c r="F245">
        <v>3021712</v>
      </c>
      <c r="G245">
        <v>2988985</v>
      </c>
      <c r="H245">
        <v>2701011</v>
      </c>
      <c r="I245">
        <v>3179852</v>
      </c>
      <c r="J245">
        <v>2470565</v>
      </c>
      <c r="K245">
        <v>2592256</v>
      </c>
      <c r="L245">
        <v>2536169</v>
      </c>
      <c r="M245">
        <v>2791794</v>
      </c>
      <c r="N245">
        <v>2526725</v>
      </c>
      <c r="O245">
        <v>2626530</v>
      </c>
      <c r="P245">
        <v>2584404</v>
      </c>
      <c r="Q245">
        <v>26752339</v>
      </c>
      <c r="R245">
        <v>2654033</v>
      </c>
      <c r="S245">
        <v>2536809</v>
      </c>
      <c r="T245">
        <v>2497053</v>
      </c>
      <c r="U245">
        <v>2617248</v>
      </c>
      <c r="V245">
        <v>2390178</v>
      </c>
      <c r="W245">
        <v>2524927</v>
      </c>
      <c r="X245">
        <v>2303041</v>
      </c>
      <c r="Y245">
        <v>2580382</v>
      </c>
      <c r="Z245">
        <v>2404548</v>
      </c>
      <c r="AA245">
        <v>2484195</v>
      </c>
      <c r="AB245">
        <v>2284142</v>
      </c>
      <c r="AC245">
        <v>2483189</v>
      </c>
      <c r="AD245">
        <v>2482448</v>
      </c>
      <c r="AE245">
        <v>2423424</v>
      </c>
      <c r="AF245">
        <v>2409095</v>
      </c>
      <c r="AG245">
        <v>2831664</v>
      </c>
      <c r="AH245">
        <v>2430874</v>
      </c>
      <c r="AI245">
        <v>2457231</v>
      </c>
      <c r="AJ245">
        <v>2292275</v>
      </c>
      <c r="AK245">
        <v>2636210</v>
      </c>
      <c r="AL245">
        <v>2562730</v>
      </c>
      <c r="AM245">
        <v>2395547</v>
      </c>
      <c r="AN245">
        <v>2286013</v>
      </c>
      <c r="AO245">
        <v>2723124</v>
      </c>
      <c r="AP245">
        <v>2310127</v>
      </c>
      <c r="AQ245">
        <v>2392848</v>
      </c>
      <c r="AR245">
        <v>2312720</v>
      </c>
      <c r="AS245">
        <v>2536390</v>
      </c>
      <c r="AT245">
        <v>2307398</v>
      </c>
      <c r="AU245">
        <v>2461754</v>
      </c>
      <c r="AV245">
        <v>2338414</v>
      </c>
      <c r="AW245">
        <v>2671767</v>
      </c>
      <c r="AX245">
        <v>2821619</v>
      </c>
      <c r="AY245">
        <v>2531708</v>
      </c>
      <c r="AZ245">
        <v>2397485</v>
      </c>
      <c r="BA245">
        <v>2678451</v>
      </c>
      <c r="BB245">
        <v>2337758</v>
      </c>
      <c r="BC245">
        <v>2421095</v>
      </c>
      <c r="BD245">
        <v>2565044</v>
      </c>
      <c r="BE245">
        <v>2608750</v>
      </c>
      <c r="BF245">
        <v>2498376</v>
      </c>
      <c r="BG245">
        <v>2594651</v>
      </c>
      <c r="BH245">
        <v>2466540</v>
      </c>
      <c r="BI245">
        <v>2694406</v>
      </c>
      <c r="BJ245">
        <v>2865837</v>
      </c>
      <c r="BK245">
        <v>2559407</v>
      </c>
      <c r="BL245">
        <v>2717012</v>
      </c>
      <c r="BM245">
        <v>3424866</v>
      </c>
      <c r="BN245">
        <v>2427197</v>
      </c>
      <c r="BO245">
        <v>5397350</v>
      </c>
      <c r="BP245">
        <v>2810984</v>
      </c>
      <c r="BQ245">
        <v>3060306</v>
      </c>
      <c r="BR245">
        <v>4049473</v>
      </c>
      <c r="BS245">
        <v>3208127</v>
      </c>
      <c r="BT245">
        <v>2391436</v>
      </c>
      <c r="BU245">
        <v>2623585</v>
      </c>
      <c r="BV245">
        <v>3371557</v>
      </c>
      <c r="BW245">
        <v>2718863</v>
      </c>
      <c r="BX245">
        <v>2357220</v>
      </c>
      <c r="BY245">
        <v>2503403</v>
      </c>
      <c r="BZ245">
        <v>2509701</v>
      </c>
      <c r="CA245">
        <v>2531995</v>
      </c>
      <c r="CB245">
        <v>2365282</v>
      </c>
      <c r="CC245">
        <v>2611974</v>
      </c>
      <c r="CD245">
        <v>2280670</v>
      </c>
      <c r="CE245">
        <v>2421985</v>
      </c>
      <c r="CF245">
        <v>2320593</v>
      </c>
      <c r="CG245">
        <v>2743426</v>
      </c>
      <c r="CH245">
        <v>2332587</v>
      </c>
      <c r="CI245">
        <v>2608635</v>
      </c>
      <c r="CJ245">
        <v>2433653</v>
      </c>
      <c r="CK245">
        <v>2671105</v>
      </c>
      <c r="CL245">
        <v>2377966</v>
      </c>
      <c r="CM245">
        <v>2537095</v>
      </c>
      <c r="CN245">
        <v>2402756</v>
      </c>
      <c r="CO245">
        <v>2579583</v>
      </c>
      <c r="CP245">
        <v>2515006</v>
      </c>
      <c r="CQ245">
        <v>2576999</v>
      </c>
      <c r="CR245">
        <v>2488441</v>
      </c>
      <c r="CS245">
        <v>2881258</v>
      </c>
      <c r="CT245">
        <v>2376298</v>
      </c>
      <c r="CU245">
        <v>2368125</v>
      </c>
      <c r="CV245">
        <v>2344276</v>
      </c>
      <c r="CW245">
        <v>2553336</v>
      </c>
      <c r="CX245">
        <v>2259672</v>
      </c>
      <c r="CY245">
        <v>2342599</v>
      </c>
      <c r="CZ245">
        <v>2563163</v>
      </c>
      <c r="DA245">
        <v>2666864</v>
      </c>
      <c r="DB245">
        <v>2182916</v>
      </c>
      <c r="DC245">
        <v>2349117</v>
      </c>
      <c r="DD245">
        <v>2287918</v>
      </c>
      <c r="DE245">
        <v>2416057</v>
      </c>
      <c r="DF245">
        <v>2237281</v>
      </c>
      <c r="DG245">
        <v>2503630</v>
      </c>
      <c r="DH245">
        <v>2330518</v>
      </c>
      <c r="DI245">
        <v>2727669</v>
      </c>
      <c r="DJ245">
        <v>2254890</v>
      </c>
      <c r="DK245">
        <v>2472603</v>
      </c>
      <c r="DL245">
        <v>2403508</v>
      </c>
      <c r="DM245">
        <v>2699401</v>
      </c>
      <c r="DN245">
        <v>2527000</v>
      </c>
      <c r="DO245">
        <v>2823389</v>
      </c>
      <c r="DP245">
        <v>2520068</v>
      </c>
      <c r="DQ245">
        <v>2734679</v>
      </c>
      <c r="DR245">
        <v>2527225</v>
      </c>
      <c r="DS245">
        <v>2672408</v>
      </c>
      <c r="DT245">
        <v>2670941</v>
      </c>
      <c r="DU245">
        <v>3783668</v>
      </c>
      <c r="DV245">
        <v>2722310</v>
      </c>
      <c r="DW245">
        <v>3064460</v>
      </c>
      <c r="DX245">
        <v>2732415</v>
      </c>
      <c r="DY245">
        <v>3540310</v>
      </c>
      <c r="DZ245">
        <v>2815023</v>
      </c>
      <c r="EA245">
        <v>2555879</v>
      </c>
      <c r="EB245">
        <v>2277256</v>
      </c>
      <c r="EC245">
        <v>2666000</v>
      </c>
      <c r="ED245">
        <v>2313282</v>
      </c>
      <c r="EE245">
        <v>2511217</v>
      </c>
      <c r="EF245">
        <v>2273348</v>
      </c>
      <c r="EG245">
        <v>2680908</v>
      </c>
      <c r="EH245">
        <v>2281344</v>
      </c>
      <c r="EI245">
        <v>2561500</v>
      </c>
      <c r="EJ245">
        <v>2357645</v>
      </c>
      <c r="EK245">
        <v>2656744</v>
      </c>
      <c r="EL245">
        <v>2389920</v>
      </c>
      <c r="EM245">
        <v>2425137</v>
      </c>
      <c r="EN245">
        <v>2477363</v>
      </c>
      <c r="EO245">
        <v>2710058</v>
      </c>
      <c r="EP245">
        <v>2335186</v>
      </c>
      <c r="EQ245">
        <v>2336380</v>
      </c>
      <c r="ER245">
        <v>2251833</v>
      </c>
      <c r="ES245">
        <v>2485694</v>
      </c>
      <c r="ET245">
        <v>2218276</v>
      </c>
      <c r="EU245">
        <v>2328552</v>
      </c>
      <c r="EV245">
        <v>2416084</v>
      </c>
      <c r="EW245">
        <v>2930282</v>
      </c>
      <c r="EX245">
        <v>2287447</v>
      </c>
      <c r="EY245">
        <v>2330869</v>
      </c>
      <c r="EZ245">
        <v>2435524</v>
      </c>
      <c r="FA245">
        <v>2429206</v>
      </c>
      <c r="FB245">
        <v>4565282</v>
      </c>
      <c r="FC245">
        <v>2479874</v>
      </c>
      <c r="FD245">
        <v>2529273</v>
      </c>
      <c r="FE245">
        <v>2888852</v>
      </c>
      <c r="FF245">
        <v>2300578</v>
      </c>
      <c r="FG245">
        <v>2361496</v>
      </c>
      <c r="FH245">
        <v>2143389</v>
      </c>
      <c r="FI245">
        <v>2440199</v>
      </c>
      <c r="FJ245">
        <v>2835509</v>
      </c>
      <c r="FK245">
        <v>2950497</v>
      </c>
      <c r="FL245">
        <v>2356977</v>
      </c>
      <c r="FM245">
        <v>2670618</v>
      </c>
      <c r="FN245">
        <v>2345216</v>
      </c>
      <c r="FO245">
        <v>2417468</v>
      </c>
      <c r="FP245">
        <v>2578646</v>
      </c>
      <c r="FQ245">
        <v>3240908</v>
      </c>
      <c r="FR245">
        <v>2403208</v>
      </c>
      <c r="FS245">
        <v>2544920</v>
      </c>
      <c r="FT245">
        <v>2489112</v>
      </c>
      <c r="FU245">
        <v>2894923</v>
      </c>
      <c r="FV245">
        <v>2318027</v>
      </c>
      <c r="FW245">
        <v>2444763</v>
      </c>
      <c r="FX245">
        <v>2256756</v>
      </c>
      <c r="FY245">
        <v>2528533</v>
      </c>
      <c r="FZ245">
        <v>2348952</v>
      </c>
      <c r="GA245">
        <v>2510274</v>
      </c>
      <c r="GB245">
        <v>2813927</v>
      </c>
      <c r="GC245">
        <v>2640474</v>
      </c>
      <c r="GD245">
        <v>2461167</v>
      </c>
      <c r="GE245">
        <v>2573178</v>
      </c>
      <c r="GF245">
        <v>2338492</v>
      </c>
      <c r="GG245">
        <v>2682092</v>
      </c>
      <c r="GH245">
        <v>2578158</v>
      </c>
      <c r="GI245">
        <v>2576149</v>
      </c>
      <c r="GJ245">
        <v>2515372</v>
      </c>
      <c r="GK245">
        <v>3018876</v>
      </c>
      <c r="GL245">
        <v>2889799</v>
      </c>
      <c r="GM245">
        <v>2699393</v>
      </c>
      <c r="GN245">
        <v>2341025</v>
      </c>
      <c r="GO245">
        <v>2997739</v>
      </c>
      <c r="GP245">
        <v>2443813</v>
      </c>
      <c r="GQ245">
        <v>2722632</v>
      </c>
      <c r="GR245">
        <v>2423598</v>
      </c>
      <c r="GS245">
        <v>2899670</v>
      </c>
      <c r="GT245">
        <v>2354693</v>
      </c>
      <c r="GU245">
        <v>2503717</v>
      </c>
      <c r="GV245">
        <v>2210169</v>
      </c>
      <c r="GW245">
        <v>2477902</v>
      </c>
      <c r="GX245">
        <v>2407618</v>
      </c>
      <c r="GY245">
        <v>2696701</v>
      </c>
      <c r="GZ245">
        <v>2397607</v>
      </c>
      <c r="HA245">
        <v>2985893</v>
      </c>
      <c r="HB245">
        <v>2405033</v>
      </c>
      <c r="HC245">
        <v>2435513</v>
      </c>
      <c r="HD245">
        <v>2397779</v>
      </c>
      <c r="HE245">
        <v>2726288</v>
      </c>
      <c r="HF245">
        <v>2383626</v>
      </c>
      <c r="HG245">
        <v>2448069</v>
      </c>
      <c r="HH245">
        <v>2660264</v>
      </c>
      <c r="HI245">
        <v>2747923</v>
      </c>
      <c r="HJ245">
        <v>2360116</v>
      </c>
      <c r="HK245">
        <v>2411343</v>
      </c>
      <c r="HL245">
        <v>2372506</v>
      </c>
      <c r="HM245">
        <v>2656941</v>
      </c>
      <c r="HN245">
        <v>2494338</v>
      </c>
      <c r="HO245">
        <v>2483370</v>
      </c>
      <c r="HP245">
        <v>2565404</v>
      </c>
      <c r="HQ245">
        <v>3038333</v>
      </c>
      <c r="HR245">
        <v>2700105</v>
      </c>
      <c r="HS245">
        <v>2767620</v>
      </c>
      <c r="HT245">
        <v>2495253</v>
      </c>
      <c r="HU245">
        <v>2810886</v>
      </c>
      <c r="HV245">
        <v>2457458</v>
      </c>
      <c r="HW245">
        <v>2661485</v>
      </c>
      <c r="HX245">
        <v>2622451</v>
      </c>
      <c r="HY245">
        <v>3316349</v>
      </c>
      <c r="HZ245">
        <v>2514653</v>
      </c>
      <c r="IA245">
        <v>2891419</v>
      </c>
      <c r="IB245">
        <v>2547438</v>
      </c>
      <c r="IC245">
        <v>3251015</v>
      </c>
      <c r="ID245">
        <v>2401449</v>
      </c>
      <c r="IE245">
        <v>2768562</v>
      </c>
      <c r="IF245">
        <v>2515452</v>
      </c>
      <c r="IG245">
        <v>3222731</v>
      </c>
      <c r="IH245">
        <v>2807484</v>
      </c>
      <c r="II245">
        <v>3126116</v>
      </c>
      <c r="IJ245">
        <v>6610988</v>
      </c>
      <c r="IK245">
        <v>5167557</v>
      </c>
      <c r="IL245">
        <v>3117881</v>
      </c>
      <c r="IM245">
        <v>3175260</v>
      </c>
      <c r="IN245">
        <v>2826161</v>
      </c>
      <c r="IO245">
        <v>3372301</v>
      </c>
      <c r="IP245">
        <v>3043656</v>
      </c>
      <c r="IQ245">
        <v>3497259</v>
      </c>
      <c r="IR245">
        <v>3038895</v>
      </c>
      <c r="IS245">
        <v>3537340</v>
      </c>
      <c r="IT245">
        <v>3332492</v>
      </c>
      <c r="IU245">
        <v>3778462</v>
      </c>
      <c r="IV245">
        <v>3637250</v>
      </c>
      <c r="IW245">
        <v>11106666</v>
      </c>
    </row>
    <row r="246" spans="1:257" x14ac:dyDescent="0.25">
      <c r="A246">
        <v>244</v>
      </c>
      <c r="B246">
        <v>8187859</v>
      </c>
      <c r="C246">
        <v>4621583</v>
      </c>
      <c r="D246">
        <v>3507544</v>
      </c>
      <c r="E246">
        <v>4940867</v>
      </c>
      <c r="F246">
        <v>3052328</v>
      </c>
      <c r="G246">
        <v>2777457</v>
      </c>
      <c r="H246">
        <v>2631445</v>
      </c>
      <c r="I246">
        <v>3255399</v>
      </c>
      <c r="J246">
        <v>2370898</v>
      </c>
      <c r="K246">
        <v>2384806</v>
      </c>
      <c r="L246">
        <v>2344856</v>
      </c>
      <c r="M246">
        <v>2512678</v>
      </c>
      <c r="N246">
        <v>2424738</v>
      </c>
      <c r="O246">
        <v>2354591</v>
      </c>
      <c r="P246">
        <v>2261609</v>
      </c>
      <c r="Q246">
        <v>3274636</v>
      </c>
      <c r="R246">
        <v>2555354</v>
      </c>
      <c r="S246">
        <v>2279708</v>
      </c>
      <c r="T246">
        <v>2397865</v>
      </c>
      <c r="U246">
        <v>2391476</v>
      </c>
      <c r="V246">
        <v>2379852</v>
      </c>
      <c r="W246">
        <v>2619547</v>
      </c>
      <c r="X246">
        <v>2273833</v>
      </c>
      <c r="Y246">
        <v>2384724</v>
      </c>
      <c r="Z246">
        <v>2301455</v>
      </c>
      <c r="AA246">
        <v>2266119</v>
      </c>
      <c r="AB246">
        <v>2106589</v>
      </c>
      <c r="AC246">
        <v>2417121</v>
      </c>
      <c r="AD246">
        <v>2309699</v>
      </c>
      <c r="AE246">
        <v>2434033</v>
      </c>
      <c r="AF246">
        <v>2349403</v>
      </c>
      <c r="AG246">
        <v>2911988</v>
      </c>
      <c r="AH246">
        <v>2361798</v>
      </c>
      <c r="AI246">
        <v>2236303</v>
      </c>
      <c r="AJ246">
        <v>2074899</v>
      </c>
      <c r="AK246">
        <v>2462493</v>
      </c>
      <c r="AL246">
        <v>2301697</v>
      </c>
      <c r="AM246">
        <v>2225530</v>
      </c>
      <c r="AN246">
        <v>2252727</v>
      </c>
      <c r="AO246">
        <v>2680783</v>
      </c>
      <c r="AP246">
        <v>2181836</v>
      </c>
      <c r="AQ246">
        <v>2117086</v>
      </c>
      <c r="AR246">
        <v>2121710</v>
      </c>
      <c r="AS246">
        <v>2353284</v>
      </c>
      <c r="AT246">
        <v>2086009</v>
      </c>
      <c r="AU246">
        <v>2191811</v>
      </c>
      <c r="AV246">
        <v>2016175</v>
      </c>
      <c r="AW246">
        <v>2411325</v>
      </c>
      <c r="AX246">
        <v>2421633</v>
      </c>
      <c r="AY246">
        <v>2362824</v>
      </c>
      <c r="AZ246">
        <v>2161403</v>
      </c>
      <c r="BA246">
        <v>2691455</v>
      </c>
      <c r="BB246">
        <v>2542838</v>
      </c>
      <c r="BC246">
        <v>2685601</v>
      </c>
      <c r="BD246">
        <v>2328820</v>
      </c>
      <c r="BE246">
        <v>2482613</v>
      </c>
      <c r="BF246">
        <v>2520858</v>
      </c>
      <c r="BG246">
        <v>2612806</v>
      </c>
      <c r="BH246">
        <v>2424421</v>
      </c>
      <c r="BI246">
        <v>2875092</v>
      </c>
      <c r="BJ246">
        <v>2757923</v>
      </c>
      <c r="BK246">
        <v>2778879</v>
      </c>
      <c r="BL246">
        <v>2799209</v>
      </c>
      <c r="BM246">
        <v>3264867</v>
      </c>
      <c r="BN246">
        <v>2370348</v>
      </c>
      <c r="BO246">
        <v>2396664</v>
      </c>
      <c r="BP246">
        <v>2110076</v>
      </c>
      <c r="BQ246">
        <v>2323808</v>
      </c>
      <c r="BR246">
        <v>2165041</v>
      </c>
      <c r="BS246">
        <v>2191036</v>
      </c>
      <c r="BT246">
        <v>2100886</v>
      </c>
      <c r="BU246">
        <v>2333291</v>
      </c>
      <c r="BV246">
        <v>2422876</v>
      </c>
      <c r="BW246">
        <v>2368257</v>
      </c>
      <c r="BX246">
        <v>2059149</v>
      </c>
      <c r="BY246">
        <v>2353086</v>
      </c>
      <c r="BZ246">
        <v>2339363</v>
      </c>
      <c r="CA246">
        <v>2540372</v>
      </c>
      <c r="CB246">
        <v>2186270</v>
      </c>
      <c r="CC246">
        <v>3220856</v>
      </c>
      <c r="CD246">
        <v>2833578</v>
      </c>
      <c r="CE246">
        <v>2357215</v>
      </c>
      <c r="CF246">
        <v>2114992</v>
      </c>
      <c r="CG246">
        <v>2355527</v>
      </c>
      <c r="CH246">
        <v>2194683</v>
      </c>
      <c r="CI246">
        <v>2612881</v>
      </c>
      <c r="CJ246">
        <v>2164911</v>
      </c>
      <c r="CK246">
        <v>2435535</v>
      </c>
      <c r="CL246">
        <v>2081272</v>
      </c>
      <c r="CM246">
        <v>2175395</v>
      </c>
      <c r="CN246">
        <v>2118526</v>
      </c>
      <c r="CO246">
        <v>2766838</v>
      </c>
      <c r="CP246">
        <v>2228796</v>
      </c>
      <c r="CQ246">
        <v>2326245</v>
      </c>
      <c r="CR246">
        <v>2462930</v>
      </c>
      <c r="CS246">
        <v>2605085</v>
      </c>
      <c r="CT246">
        <v>2283790</v>
      </c>
      <c r="CU246">
        <v>2148391</v>
      </c>
      <c r="CV246">
        <v>2149500</v>
      </c>
      <c r="CW246">
        <v>2366696</v>
      </c>
      <c r="CX246">
        <v>3717795</v>
      </c>
      <c r="CY246">
        <v>2166130</v>
      </c>
      <c r="CZ246">
        <v>2417726</v>
      </c>
      <c r="DA246">
        <v>2410347</v>
      </c>
      <c r="DB246">
        <v>2129780</v>
      </c>
      <c r="DC246">
        <v>2247842</v>
      </c>
      <c r="DD246">
        <v>2262894</v>
      </c>
      <c r="DE246">
        <v>2284749</v>
      </c>
      <c r="DF246">
        <v>2060431</v>
      </c>
      <c r="DG246">
        <v>2321618</v>
      </c>
      <c r="DH246">
        <v>2069221</v>
      </c>
      <c r="DI246">
        <v>2459882</v>
      </c>
      <c r="DJ246">
        <v>2077198</v>
      </c>
      <c r="DK246">
        <v>2170453</v>
      </c>
      <c r="DL246">
        <v>2142627</v>
      </c>
      <c r="DM246">
        <v>2336120</v>
      </c>
      <c r="DN246">
        <v>2532592</v>
      </c>
      <c r="DO246">
        <v>2322707</v>
      </c>
      <c r="DP246">
        <v>2160330</v>
      </c>
      <c r="DQ246">
        <v>2654132</v>
      </c>
      <c r="DR246">
        <v>2312828</v>
      </c>
      <c r="DS246">
        <v>2422275</v>
      </c>
      <c r="DT246">
        <v>2396233</v>
      </c>
      <c r="DU246">
        <v>2749146</v>
      </c>
      <c r="DV246">
        <v>2463007</v>
      </c>
      <c r="DW246">
        <v>2680060</v>
      </c>
      <c r="DX246">
        <v>2691604</v>
      </c>
      <c r="DY246">
        <v>3511260</v>
      </c>
      <c r="DZ246">
        <v>2642156</v>
      </c>
      <c r="EA246">
        <v>2313444</v>
      </c>
      <c r="EB246">
        <v>2048399</v>
      </c>
      <c r="EC246">
        <v>2710515</v>
      </c>
      <c r="ED246">
        <v>2237062</v>
      </c>
      <c r="EE246">
        <v>2658333</v>
      </c>
      <c r="EF246">
        <v>2156662</v>
      </c>
      <c r="EG246">
        <v>2450347</v>
      </c>
      <c r="EH246">
        <v>2077792</v>
      </c>
      <c r="EI246">
        <v>3268839</v>
      </c>
      <c r="EJ246">
        <v>2090537</v>
      </c>
      <c r="EK246">
        <v>4176356</v>
      </c>
      <c r="EL246">
        <v>2199881</v>
      </c>
      <c r="EM246">
        <v>2799635</v>
      </c>
      <c r="EN246">
        <v>2125728</v>
      </c>
      <c r="EO246">
        <v>2504031</v>
      </c>
      <c r="EP246">
        <v>2087834</v>
      </c>
      <c r="EQ246">
        <v>2132276</v>
      </c>
      <c r="ER246">
        <v>2160433</v>
      </c>
      <c r="ES246">
        <v>2357788</v>
      </c>
      <c r="ET246">
        <v>2142310</v>
      </c>
      <c r="EU246">
        <v>2172458</v>
      </c>
      <c r="EV246">
        <v>2181900</v>
      </c>
      <c r="EW246">
        <v>2416739</v>
      </c>
      <c r="EX246">
        <v>2068756</v>
      </c>
      <c r="EY246">
        <v>2166952</v>
      </c>
      <c r="EZ246">
        <v>2031490</v>
      </c>
      <c r="FA246">
        <v>2435131</v>
      </c>
      <c r="FB246">
        <v>2452606</v>
      </c>
      <c r="FC246">
        <v>2315373</v>
      </c>
      <c r="FD246">
        <v>2213184</v>
      </c>
      <c r="FE246">
        <v>2681586</v>
      </c>
      <c r="FF246">
        <v>2354849</v>
      </c>
      <c r="FG246">
        <v>2289208</v>
      </c>
      <c r="FH246">
        <v>2092122</v>
      </c>
      <c r="FI246">
        <v>2377699</v>
      </c>
      <c r="FJ246">
        <v>2386050</v>
      </c>
      <c r="FK246">
        <v>2499447</v>
      </c>
      <c r="FL246">
        <v>2345145</v>
      </c>
      <c r="FM246">
        <v>2614045</v>
      </c>
      <c r="FN246">
        <v>2393070</v>
      </c>
      <c r="FO246">
        <v>2613511</v>
      </c>
      <c r="FP246">
        <v>2685129</v>
      </c>
      <c r="FQ246">
        <v>2682363</v>
      </c>
      <c r="FR246">
        <v>2482789</v>
      </c>
      <c r="FS246">
        <v>2726932</v>
      </c>
      <c r="FT246">
        <v>2734504</v>
      </c>
      <c r="FU246">
        <v>3243020</v>
      </c>
      <c r="FV246">
        <v>2183279</v>
      </c>
      <c r="FW246">
        <v>2260696</v>
      </c>
      <c r="FX246">
        <v>2093920</v>
      </c>
      <c r="FY246">
        <v>2409003</v>
      </c>
      <c r="FZ246">
        <v>2205243</v>
      </c>
      <c r="GA246">
        <v>2238836</v>
      </c>
      <c r="GB246">
        <v>2127580</v>
      </c>
      <c r="GC246">
        <v>2393034</v>
      </c>
      <c r="GD246">
        <v>2324842</v>
      </c>
      <c r="GE246">
        <v>2371991</v>
      </c>
      <c r="GF246">
        <v>2280954</v>
      </c>
      <c r="GG246">
        <v>2714325</v>
      </c>
      <c r="GH246">
        <v>2425785</v>
      </c>
      <c r="GI246">
        <v>2607354</v>
      </c>
      <c r="GJ246">
        <v>2557028</v>
      </c>
      <c r="GK246">
        <v>3033963</v>
      </c>
      <c r="GL246">
        <v>2502716</v>
      </c>
      <c r="GM246">
        <v>2450690</v>
      </c>
      <c r="GN246">
        <v>2151030</v>
      </c>
      <c r="GO246">
        <v>2429537</v>
      </c>
      <c r="GP246">
        <v>2360843</v>
      </c>
      <c r="GQ246">
        <v>2740725</v>
      </c>
      <c r="GR246">
        <v>2323509</v>
      </c>
      <c r="GS246">
        <v>2829165</v>
      </c>
      <c r="GT246">
        <v>3317713</v>
      </c>
      <c r="GU246">
        <v>2485681</v>
      </c>
      <c r="GV246">
        <v>2063758</v>
      </c>
      <c r="GW246">
        <v>2565859</v>
      </c>
      <c r="GX246">
        <v>2077919</v>
      </c>
      <c r="GY246">
        <v>2554606</v>
      </c>
      <c r="GZ246">
        <v>2129050</v>
      </c>
      <c r="HA246">
        <v>2858488</v>
      </c>
      <c r="HB246">
        <v>2197527</v>
      </c>
      <c r="HC246">
        <v>2376859</v>
      </c>
      <c r="HD246">
        <v>2196943</v>
      </c>
      <c r="HE246">
        <v>3767579</v>
      </c>
      <c r="HF246">
        <v>2310976</v>
      </c>
      <c r="HG246">
        <v>2391753</v>
      </c>
      <c r="HH246">
        <v>2187111</v>
      </c>
      <c r="HI246">
        <v>2577681</v>
      </c>
      <c r="HJ246">
        <v>2203711</v>
      </c>
      <c r="HK246">
        <v>2392338</v>
      </c>
      <c r="HL246">
        <v>2173036</v>
      </c>
      <c r="HM246">
        <v>2935875</v>
      </c>
      <c r="HN246">
        <v>2459262</v>
      </c>
      <c r="HO246">
        <v>2577405</v>
      </c>
      <c r="HP246">
        <v>2420388</v>
      </c>
      <c r="HQ246">
        <v>2871363</v>
      </c>
      <c r="HR246">
        <v>2328630</v>
      </c>
      <c r="HS246">
        <v>2949073</v>
      </c>
      <c r="HT246">
        <v>2320136</v>
      </c>
      <c r="HU246">
        <v>2774535</v>
      </c>
      <c r="HV246">
        <v>2330927</v>
      </c>
      <c r="HW246">
        <v>2564890</v>
      </c>
      <c r="HX246">
        <v>2306140</v>
      </c>
      <c r="HY246">
        <v>2848770</v>
      </c>
      <c r="HZ246">
        <v>3161691</v>
      </c>
      <c r="IA246">
        <v>3088810</v>
      </c>
      <c r="IB246">
        <v>2351820</v>
      </c>
      <c r="IC246">
        <v>3294671</v>
      </c>
      <c r="ID246">
        <v>2277705</v>
      </c>
      <c r="IE246">
        <v>3232352</v>
      </c>
      <c r="IF246">
        <v>2318322</v>
      </c>
      <c r="IG246">
        <v>3157795</v>
      </c>
      <c r="IH246">
        <v>3061311</v>
      </c>
      <c r="II246">
        <v>2735204</v>
      </c>
      <c r="IJ246">
        <v>2623041</v>
      </c>
      <c r="IK246">
        <v>3350564</v>
      </c>
      <c r="IL246">
        <v>5137100</v>
      </c>
      <c r="IM246">
        <v>3340044</v>
      </c>
      <c r="IN246">
        <v>2941519</v>
      </c>
      <c r="IO246">
        <v>3585345</v>
      </c>
      <c r="IP246">
        <v>3344518</v>
      </c>
      <c r="IQ246">
        <v>3140770</v>
      </c>
      <c r="IR246">
        <v>3293463</v>
      </c>
      <c r="IS246">
        <v>3773132</v>
      </c>
      <c r="IT246">
        <v>3774556</v>
      </c>
      <c r="IU246">
        <v>4077709</v>
      </c>
      <c r="IV246">
        <v>4357317</v>
      </c>
      <c r="IW246">
        <v>12271403</v>
      </c>
    </row>
    <row r="247" spans="1:257" x14ac:dyDescent="0.25">
      <c r="A247">
        <v>245</v>
      </c>
      <c r="B247">
        <v>7484012</v>
      </c>
      <c r="C247">
        <v>3954058</v>
      </c>
      <c r="D247">
        <v>3422236</v>
      </c>
      <c r="E247">
        <v>4370314</v>
      </c>
      <c r="F247">
        <v>2878216</v>
      </c>
      <c r="G247">
        <v>3100818</v>
      </c>
      <c r="H247">
        <v>2737498</v>
      </c>
      <c r="I247">
        <v>3253791</v>
      </c>
      <c r="J247">
        <v>2491330</v>
      </c>
      <c r="K247">
        <v>2572264</v>
      </c>
      <c r="L247">
        <v>2659785</v>
      </c>
      <c r="M247">
        <v>2856336</v>
      </c>
      <c r="N247">
        <v>2395709</v>
      </c>
      <c r="O247">
        <v>2633200</v>
      </c>
      <c r="P247">
        <v>2685579</v>
      </c>
      <c r="Q247">
        <v>3220786</v>
      </c>
      <c r="R247">
        <v>2703371</v>
      </c>
      <c r="S247">
        <v>2384715</v>
      </c>
      <c r="T247">
        <v>2547575</v>
      </c>
      <c r="U247">
        <v>2582528</v>
      </c>
      <c r="V247">
        <v>2506892</v>
      </c>
      <c r="W247">
        <v>3002490</v>
      </c>
      <c r="X247">
        <v>2270639</v>
      </c>
      <c r="Y247">
        <v>2583277</v>
      </c>
      <c r="Z247">
        <v>2588343</v>
      </c>
      <c r="AA247">
        <v>2524438</v>
      </c>
      <c r="AB247">
        <v>2320843</v>
      </c>
      <c r="AC247">
        <v>2667574</v>
      </c>
      <c r="AD247">
        <v>2443123</v>
      </c>
      <c r="AE247">
        <v>2737437</v>
      </c>
      <c r="AF247">
        <v>2543484</v>
      </c>
      <c r="AG247">
        <v>3235948</v>
      </c>
      <c r="AH247">
        <v>2445570</v>
      </c>
      <c r="AI247">
        <v>2275571</v>
      </c>
      <c r="AJ247">
        <v>2242719</v>
      </c>
      <c r="AK247">
        <v>2581329</v>
      </c>
      <c r="AL247">
        <v>2393458</v>
      </c>
      <c r="AM247">
        <v>2875884</v>
      </c>
      <c r="AN247">
        <v>2369155</v>
      </c>
      <c r="AO247">
        <v>2776500</v>
      </c>
      <c r="AP247">
        <v>2481681</v>
      </c>
      <c r="AQ247">
        <v>2353191</v>
      </c>
      <c r="AR247">
        <v>2479963</v>
      </c>
      <c r="AS247">
        <v>2785257</v>
      </c>
      <c r="AT247">
        <v>2281410</v>
      </c>
      <c r="AU247">
        <v>2643825</v>
      </c>
      <c r="AV247">
        <v>2284713</v>
      </c>
      <c r="AW247">
        <v>2814385</v>
      </c>
      <c r="AX247">
        <v>2433114</v>
      </c>
      <c r="AY247">
        <v>2371630</v>
      </c>
      <c r="AZ247">
        <v>2295030</v>
      </c>
      <c r="BA247">
        <v>2649792</v>
      </c>
      <c r="BB247">
        <v>2595670</v>
      </c>
      <c r="BC247">
        <v>3190729</v>
      </c>
      <c r="BD247">
        <v>2312556</v>
      </c>
      <c r="BE247">
        <v>2570199</v>
      </c>
      <c r="BF247">
        <v>2559918</v>
      </c>
      <c r="BG247">
        <v>2784455</v>
      </c>
      <c r="BH247">
        <v>2524132</v>
      </c>
      <c r="BI247">
        <v>2784614</v>
      </c>
      <c r="BJ247">
        <v>2867526</v>
      </c>
      <c r="BK247">
        <v>3058902</v>
      </c>
      <c r="BL247">
        <v>2948772</v>
      </c>
      <c r="BM247">
        <v>3755215</v>
      </c>
      <c r="BN247">
        <v>2423706</v>
      </c>
      <c r="BO247">
        <v>2453717</v>
      </c>
      <c r="BP247">
        <v>2261979</v>
      </c>
      <c r="BQ247">
        <v>2507591</v>
      </c>
      <c r="BR247">
        <v>2309391</v>
      </c>
      <c r="BS247">
        <v>2680177</v>
      </c>
      <c r="BT247">
        <v>2263921</v>
      </c>
      <c r="BU247">
        <v>2576127</v>
      </c>
      <c r="BV247">
        <v>2660508</v>
      </c>
      <c r="BW247">
        <v>2458316</v>
      </c>
      <c r="BX247">
        <v>2319897</v>
      </c>
      <c r="BY247">
        <v>2404317</v>
      </c>
      <c r="BZ247">
        <v>2363784</v>
      </c>
      <c r="CA247">
        <v>2945859</v>
      </c>
      <c r="CB247">
        <v>2406877</v>
      </c>
      <c r="CC247">
        <v>2990260</v>
      </c>
      <c r="CD247">
        <v>2459930</v>
      </c>
      <c r="CE247">
        <v>2440750</v>
      </c>
      <c r="CF247">
        <v>2412455</v>
      </c>
      <c r="CG247">
        <v>3166211</v>
      </c>
      <c r="CH247">
        <v>2535761</v>
      </c>
      <c r="CI247">
        <v>4839718</v>
      </c>
      <c r="CJ247">
        <v>2406743</v>
      </c>
      <c r="CK247">
        <v>2893226</v>
      </c>
      <c r="CL247">
        <v>2809717</v>
      </c>
      <c r="CM247">
        <v>2382622</v>
      </c>
      <c r="CN247">
        <v>2543891</v>
      </c>
      <c r="CO247">
        <v>2779109</v>
      </c>
      <c r="CP247">
        <v>2446750</v>
      </c>
      <c r="CQ247">
        <v>2740598</v>
      </c>
      <c r="CR247">
        <v>2462637</v>
      </c>
      <c r="CS247">
        <v>3254812</v>
      </c>
      <c r="CT247">
        <v>2274774</v>
      </c>
      <c r="CU247">
        <v>2250747</v>
      </c>
      <c r="CV247">
        <v>2380668</v>
      </c>
      <c r="CW247">
        <v>2500704</v>
      </c>
      <c r="CX247">
        <v>2190638</v>
      </c>
      <c r="CY247">
        <v>2541473</v>
      </c>
      <c r="CZ247">
        <v>2695378</v>
      </c>
      <c r="DA247">
        <v>2534985</v>
      </c>
      <c r="DB247">
        <v>2248557</v>
      </c>
      <c r="DC247">
        <v>2373408</v>
      </c>
      <c r="DD247">
        <v>2556397</v>
      </c>
      <c r="DE247">
        <v>2503120</v>
      </c>
      <c r="DF247">
        <v>2291704</v>
      </c>
      <c r="DG247">
        <v>2546883</v>
      </c>
      <c r="DH247">
        <v>2302678</v>
      </c>
      <c r="DI247">
        <v>2707409</v>
      </c>
      <c r="DJ247">
        <v>2162972</v>
      </c>
      <c r="DK247">
        <v>2314852</v>
      </c>
      <c r="DL247">
        <v>2298413</v>
      </c>
      <c r="DM247">
        <v>2491345</v>
      </c>
      <c r="DN247">
        <v>2328116</v>
      </c>
      <c r="DO247">
        <v>2895667</v>
      </c>
      <c r="DP247">
        <v>2325192</v>
      </c>
      <c r="DQ247">
        <v>2679138</v>
      </c>
      <c r="DR247">
        <v>2480685</v>
      </c>
      <c r="DS247">
        <v>2587086</v>
      </c>
      <c r="DT247">
        <v>2924114</v>
      </c>
      <c r="DU247">
        <v>2798700</v>
      </c>
      <c r="DV247">
        <v>2619835</v>
      </c>
      <c r="DW247">
        <v>3035616</v>
      </c>
      <c r="DX247">
        <v>2886497</v>
      </c>
      <c r="DY247">
        <v>4052692</v>
      </c>
      <c r="DZ247">
        <v>3136799</v>
      </c>
      <c r="EA247">
        <v>2359599</v>
      </c>
      <c r="EB247">
        <v>2230699</v>
      </c>
      <c r="EC247">
        <v>2471133</v>
      </c>
      <c r="ED247">
        <v>2321163</v>
      </c>
      <c r="EE247">
        <v>2656878</v>
      </c>
      <c r="EF247">
        <v>2433723</v>
      </c>
      <c r="EG247">
        <v>2716015</v>
      </c>
      <c r="EH247">
        <v>2230925</v>
      </c>
      <c r="EI247">
        <v>2390635</v>
      </c>
      <c r="EJ247">
        <v>2328260</v>
      </c>
      <c r="EK247">
        <v>2619076</v>
      </c>
      <c r="EL247">
        <v>2252946</v>
      </c>
      <c r="EM247">
        <v>2481869</v>
      </c>
      <c r="EN247">
        <v>2288865</v>
      </c>
      <c r="EO247">
        <v>2578921</v>
      </c>
      <c r="EP247">
        <v>2147735</v>
      </c>
      <c r="EQ247">
        <v>2276399</v>
      </c>
      <c r="ER247">
        <v>2196997</v>
      </c>
      <c r="ES247">
        <v>2443157</v>
      </c>
      <c r="ET247">
        <v>2187590</v>
      </c>
      <c r="EU247">
        <v>2474386</v>
      </c>
      <c r="EV247">
        <v>2367930</v>
      </c>
      <c r="EW247">
        <v>2591492</v>
      </c>
      <c r="EX247">
        <v>2253482</v>
      </c>
      <c r="EY247">
        <v>2348779</v>
      </c>
      <c r="EZ247">
        <v>2267321</v>
      </c>
      <c r="FA247">
        <v>2552270</v>
      </c>
      <c r="FB247">
        <v>2336279</v>
      </c>
      <c r="FC247">
        <v>2536628</v>
      </c>
      <c r="FD247">
        <v>2324613</v>
      </c>
      <c r="FE247">
        <v>2765626</v>
      </c>
      <c r="FF247">
        <v>2530639</v>
      </c>
      <c r="FG247">
        <v>2344012</v>
      </c>
      <c r="FH247">
        <v>2435222</v>
      </c>
      <c r="FI247">
        <v>2604235</v>
      </c>
      <c r="FJ247">
        <v>2475797</v>
      </c>
      <c r="FK247">
        <v>2848904</v>
      </c>
      <c r="FL247">
        <v>2715230</v>
      </c>
      <c r="FM247">
        <v>2955577</v>
      </c>
      <c r="FN247">
        <v>2727218</v>
      </c>
      <c r="FO247">
        <v>2899935</v>
      </c>
      <c r="FP247">
        <v>3209708</v>
      </c>
      <c r="FQ247">
        <v>3351419</v>
      </c>
      <c r="FR247">
        <v>2924216</v>
      </c>
      <c r="FS247">
        <v>3425325</v>
      </c>
      <c r="FT247">
        <v>3275800</v>
      </c>
      <c r="FU247">
        <v>4293511</v>
      </c>
      <c r="FV247">
        <v>2276866</v>
      </c>
      <c r="FW247">
        <v>2348266</v>
      </c>
      <c r="FX247">
        <v>2421229</v>
      </c>
      <c r="FY247">
        <v>2633041</v>
      </c>
      <c r="FZ247">
        <v>2257914</v>
      </c>
      <c r="GA247">
        <v>3016378</v>
      </c>
      <c r="GB247">
        <v>2446779</v>
      </c>
      <c r="GC247">
        <v>2777734</v>
      </c>
      <c r="GD247">
        <v>2315006</v>
      </c>
      <c r="GE247">
        <v>2495478</v>
      </c>
      <c r="GF247">
        <v>2417518</v>
      </c>
      <c r="GG247">
        <v>2687455</v>
      </c>
      <c r="GH247">
        <v>2462257</v>
      </c>
      <c r="GI247">
        <v>3304756</v>
      </c>
      <c r="GJ247">
        <v>2473964</v>
      </c>
      <c r="GK247">
        <v>3460830</v>
      </c>
      <c r="GL247">
        <v>2708283</v>
      </c>
      <c r="GM247">
        <v>2466820</v>
      </c>
      <c r="GN247">
        <v>2292024</v>
      </c>
      <c r="GO247">
        <v>2845822</v>
      </c>
      <c r="GP247">
        <v>2453321</v>
      </c>
      <c r="GQ247">
        <v>3049843</v>
      </c>
      <c r="GR247">
        <v>2396159</v>
      </c>
      <c r="GS247">
        <v>2762484</v>
      </c>
      <c r="GT247">
        <v>2303935</v>
      </c>
      <c r="GU247">
        <v>2460188</v>
      </c>
      <c r="GV247">
        <v>2186102</v>
      </c>
      <c r="GW247">
        <v>2479335</v>
      </c>
      <c r="GX247">
        <v>2225009</v>
      </c>
      <c r="GY247">
        <v>2782128</v>
      </c>
      <c r="GZ247">
        <v>2404050</v>
      </c>
      <c r="HA247">
        <v>2921169</v>
      </c>
      <c r="HB247">
        <v>2371961</v>
      </c>
      <c r="HC247">
        <v>2704772</v>
      </c>
      <c r="HD247">
        <v>2256334</v>
      </c>
      <c r="HE247">
        <v>2748344</v>
      </c>
      <c r="HF247">
        <v>2378795</v>
      </c>
      <c r="HG247">
        <v>4261263</v>
      </c>
      <c r="HH247">
        <v>2488339</v>
      </c>
      <c r="HI247">
        <v>3011884</v>
      </c>
      <c r="HJ247">
        <v>2296405</v>
      </c>
      <c r="HK247">
        <v>2351226</v>
      </c>
      <c r="HL247">
        <v>2416804</v>
      </c>
      <c r="HM247">
        <v>2759837</v>
      </c>
      <c r="HN247">
        <v>2561180</v>
      </c>
      <c r="HO247">
        <v>2830079</v>
      </c>
      <c r="HP247">
        <v>2387181</v>
      </c>
      <c r="HQ247">
        <v>3139028</v>
      </c>
      <c r="HR247">
        <v>2626146</v>
      </c>
      <c r="HS247">
        <v>2530959</v>
      </c>
      <c r="HT247">
        <v>2480978</v>
      </c>
      <c r="HU247">
        <v>2802866</v>
      </c>
      <c r="HV247">
        <v>2445288</v>
      </c>
      <c r="HW247">
        <v>2503045</v>
      </c>
      <c r="HX247">
        <v>2514146</v>
      </c>
      <c r="HY247">
        <v>2893995</v>
      </c>
      <c r="HZ247">
        <v>2513606</v>
      </c>
      <c r="IA247">
        <v>2994656</v>
      </c>
      <c r="IB247">
        <v>2864840</v>
      </c>
      <c r="IC247">
        <v>3529733</v>
      </c>
      <c r="ID247">
        <v>2391887</v>
      </c>
      <c r="IE247">
        <v>2930819</v>
      </c>
      <c r="IF247">
        <v>2460477</v>
      </c>
      <c r="IG247">
        <v>3297928</v>
      </c>
      <c r="IH247">
        <v>2729552</v>
      </c>
      <c r="II247">
        <v>2740830</v>
      </c>
      <c r="IJ247">
        <v>2653561</v>
      </c>
      <c r="IK247">
        <v>3259172</v>
      </c>
      <c r="IL247">
        <v>3341772</v>
      </c>
      <c r="IM247">
        <v>13155203</v>
      </c>
      <c r="IN247">
        <v>3253692</v>
      </c>
      <c r="IO247">
        <v>3829496</v>
      </c>
      <c r="IP247">
        <v>3002142</v>
      </c>
      <c r="IQ247">
        <v>3134728</v>
      </c>
      <c r="IR247">
        <v>3416899</v>
      </c>
      <c r="IS247">
        <v>3502106</v>
      </c>
      <c r="IT247">
        <v>3446893</v>
      </c>
      <c r="IU247">
        <v>5416523</v>
      </c>
      <c r="IV247">
        <v>3845615</v>
      </c>
      <c r="IW247">
        <v>15393843</v>
      </c>
    </row>
    <row r="248" spans="1:257" x14ac:dyDescent="0.25">
      <c r="A248">
        <v>246</v>
      </c>
      <c r="B248">
        <v>6557302</v>
      </c>
      <c r="C248">
        <v>3849510</v>
      </c>
      <c r="D248">
        <v>3112320</v>
      </c>
      <c r="E248">
        <v>4537959</v>
      </c>
      <c r="F248">
        <v>2738305</v>
      </c>
      <c r="G248">
        <v>3381652</v>
      </c>
      <c r="H248">
        <v>2677309</v>
      </c>
      <c r="I248">
        <v>3174620</v>
      </c>
      <c r="J248">
        <v>2300286</v>
      </c>
      <c r="K248">
        <v>2361330</v>
      </c>
      <c r="L248">
        <v>2297274</v>
      </c>
      <c r="M248">
        <v>2565768</v>
      </c>
      <c r="N248">
        <v>2242681</v>
      </c>
      <c r="O248">
        <v>2320577</v>
      </c>
      <c r="P248">
        <v>2267576</v>
      </c>
      <c r="Q248">
        <v>6686898</v>
      </c>
      <c r="R248">
        <v>2647883</v>
      </c>
      <c r="S248">
        <v>2221629</v>
      </c>
      <c r="T248">
        <v>2326690</v>
      </c>
      <c r="U248">
        <v>2409861</v>
      </c>
      <c r="V248">
        <v>2305386</v>
      </c>
      <c r="W248">
        <v>2522021</v>
      </c>
      <c r="X248">
        <v>2249225</v>
      </c>
      <c r="Y248">
        <v>2504921</v>
      </c>
      <c r="Z248">
        <v>2362463</v>
      </c>
      <c r="AA248">
        <v>2322205</v>
      </c>
      <c r="AB248">
        <v>2301400</v>
      </c>
      <c r="AC248">
        <v>2504205</v>
      </c>
      <c r="AD248">
        <v>2383090</v>
      </c>
      <c r="AE248">
        <v>2426993</v>
      </c>
      <c r="AF248">
        <v>2313283</v>
      </c>
      <c r="AG248">
        <v>2782571</v>
      </c>
      <c r="AH248">
        <v>2318351</v>
      </c>
      <c r="AI248">
        <v>2157184</v>
      </c>
      <c r="AJ248">
        <v>2140238</v>
      </c>
      <c r="AK248">
        <v>2517759</v>
      </c>
      <c r="AL248">
        <v>2273034</v>
      </c>
      <c r="AM248">
        <v>2231955</v>
      </c>
      <c r="AN248">
        <v>2121762</v>
      </c>
      <c r="AO248">
        <v>2568172</v>
      </c>
      <c r="AP248">
        <v>2284254</v>
      </c>
      <c r="AQ248">
        <v>2164283</v>
      </c>
      <c r="AR248">
        <v>2117086</v>
      </c>
      <c r="AS248">
        <v>2452950</v>
      </c>
      <c r="AT248">
        <v>2147807</v>
      </c>
      <c r="AU248">
        <v>2221843</v>
      </c>
      <c r="AV248">
        <v>2068099</v>
      </c>
      <c r="AW248">
        <v>2532437</v>
      </c>
      <c r="AX248">
        <v>2444204</v>
      </c>
      <c r="AY248">
        <v>2306096</v>
      </c>
      <c r="AZ248">
        <v>2162206</v>
      </c>
      <c r="BA248">
        <v>2579265</v>
      </c>
      <c r="BB248">
        <v>2272828</v>
      </c>
      <c r="BC248">
        <v>2467030</v>
      </c>
      <c r="BD248">
        <v>2287017</v>
      </c>
      <c r="BE248">
        <v>2482533</v>
      </c>
      <c r="BF248">
        <v>2373697</v>
      </c>
      <c r="BG248">
        <v>2554995</v>
      </c>
      <c r="BH248">
        <v>2335919</v>
      </c>
      <c r="BI248">
        <v>2673292</v>
      </c>
      <c r="BJ248">
        <v>2492512</v>
      </c>
      <c r="BK248">
        <v>2528604</v>
      </c>
      <c r="BL248">
        <v>2716514</v>
      </c>
      <c r="BM248">
        <v>3204677</v>
      </c>
      <c r="BN248">
        <v>3693311</v>
      </c>
      <c r="BO248">
        <v>4165989</v>
      </c>
      <c r="BP248">
        <v>2419464</v>
      </c>
      <c r="BQ248">
        <v>2753632</v>
      </c>
      <c r="BR248">
        <v>2759454</v>
      </c>
      <c r="BS248">
        <v>3411622</v>
      </c>
      <c r="BT248">
        <v>2680303</v>
      </c>
      <c r="BU248">
        <v>2688464</v>
      </c>
      <c r="BV248">
        <v>4236159</v>
      </c>
      <c r="BW248">
        <v>2636620</v>
      </c>
      <c r="BX248">
        <v>2053152</v>
      </c>
      <c r="BY248">
        <v>2349916</v>
      </c>
      <c r="BZ248">
        <v>2658068</v>
      </c>
      <c r="CA248">
        <v>2398606</v>
      </c>
      <c r="CB248">
        <v>2134283</v>
      </c>
      <c r="CC248">
        <v>2537238</v>
      </c>
      <c r="CD248">
        <v>2271542</v>
      </c>
      <c r="CE248">
        <v>2350842</v>
      </c>
      <c r="CF248">
        <v>2153468</v>
      </c>
      <c r="CG248">
        <v>2455712</v>
      </c>
      <c r="CH248">
        <v>2275488</v>
      </c>
      <c r="CI248">
        <v>2492568</v>
      </c>
      <c r="CJ248">
        <v>2444051</v>
      </c>
      <c r="CK248">
        <v>3049010</v>
      </c>
      <c r="CL248">
        <v>2294544</v>
      </c>
      <c r="CM248">
        <v>2349198</v>
      </c>
      <c r="CN248">
        <v>2312202</v>
      </c>
      <c r="CO248">
        <v>2564111</v>
      </c>
      <c r="CP248">
        <v>2337919</v>
      </c>
      <c r="CQ248">
        <v>2482893</v>
      </c>
      <c r="CR248">
        <v>2242968</v>
      </c>
      <c r="CS248">
        <v>2865805</v>
      </c>
      <c r="CT248">
        <v>2382155</v>
      </c>
      <c r="CU248">
        <v>2363581</v>
      </c>
      <c r="CV248">
        <v>2291254</v>
      </c>
      <c r="CW248">
        <v>2604232</v>
      </c>
      <c r="CX248">
        <v>2190369</v>
      </c>
      <c r="CY248">
        <v>2397519</v>
      </c>
      <c r="CZ248">
        <v>2732941</v>
      </c>
      <c r="DA248">
        <v>2468315</v>
      </c>
      <c r="DB248">
        <v>2222919</v>
      </c>
      <c r="DC248">
        <v>2384081</v>
      </c>
      <c r="DD248">
        <v>2387665</v>
      </c>
      <c r="DE248">
        <v>2448193</v>
      </c>
      <c r="DF248">
        <v>2221330</v>
      </c>
      <c r="DG248">
        <v>2562892</v>
      </c>
      <c r="DH248">
        <v>2205174</v>
      </c>
      <c r="DI248">
        <v>2688072</v>
      </c>
      <c r="DJ248">
        <v>2278214</v>
      </c>
      <c r="DK248">
        <v>2398325</v>
      </c>
      <c r="DL248">
        <v>2262954</v>
      </c>
      <c r="DM248">
        <v>2498303</v>
      </c>
      <c r="DN248">
        <v>8359881</v>
      </c>
      <c r="DO248">
        <v>4592982</v>
      </c>
      <c r="DP248">
        <v>2485179</v>
      </c>
      <c r="DQ248">
        <v>2646150</v>
      </c>
      <c r="DR248">
        <v>3261426</v>
      </c>
      <c r="DS248">
        <v>3355276</v>
      </c>
      <c r="DT248">
        <v>2481038</v>
      </c>
      <c r="DU248">
        <v>2653553</v>
      </c>
      <c r="DV248">
        <v>2573502</v>
      </c>
      <c r="DW248">
        <v>2728058</v>
      </c>
      <c r="DX248">
        <v>2894908</v>
      </c>
      <c r="DY248">
        <v>3586977</v>
      </c>
      <c r="DZ248">
        <v>2895999</v>
      </c>
      <c r="EA248">
        <v>2627241</v>
      </c>
      <c r="EB248">
        <v>2186156</v>
      </c>
      <c r="EC248">
        <v>2702911</v>
      </c>
      <c r="ED248">
        <v>2390692</v>
      </c>
      <c r="EE248">
        <v>2905265</v>
      </c>
      <c r="EF248">
        <v>2365324</v>
      </c>
      <c r="EG248">
        <v>2616519</v>
      </c>
      <c r="EH248">
        <v>2130286</v>
      </c>
      <c r="EI248">
        <v>3101733</v>
      </c>
      <c r="EJ248">
        <v>2106799</v>
      </c>
      <c r="EK248">
        <v>3213382</v>
      </c>
      <c r="EL248">
        <v>2187684</v>
      </c>
      <c r="EM248">
        <v>2719499</v>
      </c>
      <c r="EN248">
        <v>2263656</v>
      </c>
      <c r="EO248">
        <v>2621523</v>
      </c>
      <c r="EP248">
        <v>2263891</v>
      </c>
      <c r="EQ248">
        <v>2292498</v>
      </c>
      <c r="ER248">
        <v>2240327</v>
      </c>
      <c r="ES248">
        <v>2526642</v>
      </c>
      <c r="ET248">
        <v>2169772</v>
      </c>
      <c r="EU248">
        <v>2451596</v>
      </c>
      <c r="EV248">
        <v>2372199</v>
      </c>
      <c r="EW248">
        <v>2676748</v>
      </c>
      <c r="EX248">
        <v>2160397</v>
      </c>
      <c r="EY248">
        <v>2344252</v>
      </c>
      <c r="EZ248">
        <v>2299781</v>
      </c>
      <c r="FA248">
        <v>2583458</v>
      </c>
      <c r="FB248">
        <v>2343935</v>
      </c>
      <c r="FC248">
        <v>2473662</v>
      </c>
      <c r="FD248">
        <v>2303980</v>
      </c>
      <c r="FE248">
        <v>2915964</v>
      </c>
      <c r="FF248">
        <v>2360663</v>
      </c>
      <c r="FG248">
        <v>2405209</v>
      </c>
      <c r="FH248">
        <v>2251124</v>
      </c>
      <c r="FI248">
        <v>2431333</v>
      </c>
      <c r="FJ248">
        <v>2267497</v>
      </c>
      <c r="FK248">
        <v>2400406</v>
      </c>
      <c r="FL248">
        <v>2376520</v>
      </c>
      <c r="FM248">
        <v>2579901</v>
      </c>
      <c r="FN248">
        <v>2332856</v>
      </c>
      <c r="FO248">
        <v>2553384</v>
      </c>
      <c r="FP248">
        <v>2681382</v>
      </c>
      <c r="FQ248">
        <v>2749836</v>
      </c>
      <c r="FR248">
        <v>2405048</v>
      </c>
      <c r="FS248">
        <v>2773705</v>
      </c>
      <c r="FT248">
        <v>2726297</v>
      </c>
      <c r="FU248">
        <v>3040194</v>
      </c>
      <c r="FV248">
        <v>2322618</v>
      </c>
      <c r="FW248">
        <v>2404575</v>
      </c>
      <c r="FX248">
        <v>2204313</v>
      </c>
      <c r="FY248">
        <v>2468531</v>
      </c>
      <c r="FZ248">
        <v>2358972</v>
      </c>
      <c r="GA248">
        <v>2434406</v>
      </c>
      <c r="GB248">
        <v>2363728</v>
      </c>
      <c r="GC248">
        <v>2641361</v>
      </c>
      <c r="GD248">
        <v>2274686</v>
      </c>
      <c r="GE248">
        <v>2374119</v>
      </c>
      <c r="GF248">
        <v>2364910</v>
      </c>
      <c r="GG248">
        <v>2693170</v>
      </c>
      <c r="GH248">
        <v>2382745</v>
      </c>
      <c r="GI248">
        <v>2877756</v>
      </c>
      <c r="GJ248">
        <v>2531429</v>
      </c>
      <c r="GK248">
        <v>3114745</v>
      </c>
      <c r="GL248">
        <v>2666240</v>
      </c>
      <c r="GM248">
        <v>3618870</v>
      </c>
      <c r="GN248">
        <v>3196022</v>
      </c>
      <c r="GO248">
        <v>4384998</v>
      </c>
      <c r="GP248">
        <v>3242691</v>
      </c>
      <c r="GQ248">
        <v>3171627</v>
      </c>
      <c r="GR248">
        <v>2685990</v>
      </c>
      <c r="GS248">
        <v>3271981</v>
      </c>
      <c r="GT248">
        <v>2297124</v>
      </c>
      <c r="GU248">
        <v>2326207</v>
      </c>
      <c r="GV248">
        <v>2181594</v>
      </c>
      <c r="GW248">
        <v>2767410</v>
      </c>
      <c r="GX248">
        <v>2154702</v>
      </c>
      <c r="GY248">
        <v>2600640</v>
      </c>
      <c r="GZ248">
        <v>2221358</v>
      </c>
      <c r="HA248">
        <v>2902971</v>
      </c>
      <c r="HB248">
        <v>2621298</v>
      </c>
      <c r="HC248">
        <v>2392988</v>
      </c>
      <c r="HD248">
        <v>2356029</v>
      </c>
      <c r="HE248">
        <v>2923530</v>
      </c>
      <c r="HF248">
        <v>2456272</v>
      </c>
      <c r="HG248">
        <v>2387831</v>
      </c>
      <c r="HH248">
        <v>2433386</v>
      </c>
      <c r="HI248">
        <v>2737327</v>
      </c>
      <c r="HJ248">
        <v>2736201</v>
      </c>
      <c r="HK248">
        <v>2524310</v>
      </c>
      <c r="HL248">
        <v>2478953</v>
      </c>
      <c r="HM248">
        <v>4022849</v>
      </c>
      <c r="HN248">
        <v>2359856</v>
      </c>
      <c r="HO248">
        <v>2579519</v>
      </c>
      <c r="HP248">
        <v>2485938</v>
      </c>
      <c r="HQ248">
        <v>3082919</v>
      </c>
      <c r="HR248">
        <v>2398044</v>
      </c>
      <c r="HS248">
        <v>2894113</v>
      </c>
      <c r="HT248">
        <v>2419228</v>
      </c>
      <c r="HU248">
        <v>2711563</v>
      </c>
      <c r="HV248">
        <v>2345844</v>
      </c>
      <c r="HW248">
        <v>2493349</v>
      </c>
      <c r="HX248">
        <v>2431541</v>
      </c>
      <c r="HY248">
        <v>2755817</v>
      </c>
      <c r="HZ248">
        <v>2450973</v>
      </c>
      <c r="IA248">
        <v>3235870</v>
      </c>
      <c r="IB248">
        <v>2388266</v>
      </c>
      <c r="IC248">
        <v>3422150</v>
      </c>
      <c r="ID248">
        <v>2556786</v>
      </c>
      <c r="IE248">
        <v>3126384</v>
      </c>
      <c r="IF248">
        <v>2636536</v>
      </c>
      <c r="IG248">
        <v>3232718</v>
      </c>
      <c r="IH248">
        <v>3025933</v>
      </c>
      <c r="II248">
        <v>2757891</v>
      </c>
      <c r="IJ248">
        <v>2657408</v>
      </c>
      <c r="IK248">
        <v>3031088</v>
      </c>
      <c r="IL248">
        <v>2911640</v>
      </c>
      <c r="IM248">
        <v>3361877</v>
      </c>
      <c r="IN248">
        <v>23183165</v>
      </c>
      <c r="IO248">
        <v>3774137</v>
      </c>
      <c r="IP248">
        <v>3160045</v>
      </c>
      <c r="IQ248">
        <v>2947419</v>
      </c>
      <c r="IR248">
        <v>3117087</v>
      </c>
      <c r="IS248">
        <v>3450619</v>
      </c>
      <c r="IT248">
        <v>3485412</v>
      </c>
      <c r="IU248">
        <v>3543078</v>
      </c>
      <c r="IV248">
        <v>3963483</v>
      </c>
      <c r="IW248">
        <v>20110502</v>
      </c>
    </row>
    <row r="249" spans="1:257" x14ac:dyDescent="0.25">
      <c r="A249">
        <v>247</v>
      </c>
      <c r="B249">
        <v>7274035</v>
      </c>
      <c r="C249">
        <v>3903029</v>
      </c>
      <c r="D249">
        <v>3519562</v>
      </c>
      <c r="E249">
        <v>4549657</v>
      </c>
      <c r="F249">
        <v>3057469</v>
      </c>
      <c r="G249">
        <v>3194864</v>
      </c>
      <c r="H249">
        <v>2990881</v>
      </c>
      <c r="I249">
        <v>3649590</v>
      </c>
      <c r="J249">
        <v>2710394</v>
      </c>
      <c r="K249">
        <v>2817588</v>
      </c>
      <c r="L249">
        <v>2754551</v>
      </c>
      <c r="M249">
        <v>3160124</v>
      </c>
      <c r="N249">
        <v>2623067</v>
      </c>
      <c r="O249">
        <v>4479355</v>
      </c>
      <c r="P249">
        <v>2798677</v>
      </c>
      <c r="Q249">
        <v>4295202</v>
      </c>
      <c r="R249">
        <v>3053535</v>
      </c>
      <c r="S249">
        <v>2762146</v>
      </c>
      <c r="T249">
        <v>2751328</v>
      </c>
      <c r="U249">
        <v>2917199</v>
      </c>
      <c r="V249">
        <v>3426036</v>
      </c>
      <c r="W249">
        <v>3012277</v>
      </c>
      <c r="X249">
        <v>2623428</v>
      </c>
      <c r="Y249">
        <v>3228262</v>
      </c>
      <c r="Z249">
        <v>2540645</v>
      </c>
      <c r="AA249">
        <v>2596474</v>
      </c>
      <c r="AB249">
        <v>2511378</v>
      </c>
      <c r="AC249">
        <v>2886963</v>
      </c>
      <c r="AD249">
        <v>2798865</v>
      </c>
      <c r="AE249">
        <v>2791883</v>
      </c>
      <c r="AF249">
        <v>2730421</v>
      </c>
      <c r="AG249">
        <v>3563406</v>
      </c>
      <c r="AH249">
        <v>2575032</v>
      </c>
      <c r="AI249">
        <v>2623368</v>
      </c>
      <c r="AJ249">
        <v>2415165</v>
      </c>
      <c r="AK249">
        <v>2758587</v>
      </c>
      <c r="AL249">
        <v>2496752</v>
      </c>
      <c r="AM249">
        <v>2651143</v>
      </c>
      <c r="AN249">
        <v>2471071</v>
      </c>
      <c r="AO249">
        <v>3098527</v>
      </c>
      <c r="AP249">
        <v>2519361</v>
      </c>
      <c r="AQ249">
        <v>2490567</v>
      </c>
      <c r="AR249">
        <v>2465273</v>
      </c>
      <c r="AS249">
        <v>2720740</v>
      </c>
      <c r="AT249">
        <v>2428359</v>
      </c>
      <c r="AU249">
        <v>2840543</v>
      </c>
      <c r="AV249">
        <v>2556047</v>
      </c>
      <c r="AW249">
        <v>3190483</v>
      </c>
      <c r="AX249">
        <v>2622506</v>
      </c>
      <c r="AY249">
        <v>2696939</v>
      </c>
      <c r="AZ249">
        <v>2456956</v>
      </c>
      <c r="BA249">
        <v>2860083</v>
      </c>
      <c r="BB249">
        <v>2686444</v>
      </c>
      <c r="BC249">
        <v>2857858</v>
      </c>
      <c r="BD249">
        <v>2537509</v>
      </c>
      <c r="BE249">
        <v>3098520</v>
      </c>
      <c r="BF249">
        <v>2589166</v>
      </c>
      <c r="BG249">
        <v>2781977</v>
      </c>
      <c r="BH249">
        <v>2565262</v>
      </c>
      <c r="BI249">
        <v>3125684</v>
      </c>
      <c r="BJ249">
        <v>2908274</v>
      </c>
      <c r="BK249">
        <v>2946466</v>
      </c>
      <c r="BL249">
        <v>2971024</v>
      </c>
      <c r="BM249">
        <v>3979273</v>
      </c>
      <c r="BN249">
        <v>2723511</v>
      </c>
      <c r="BO249">
        <v>3028297</v>
      </c>
      <c r="BP249">
        <v>2388993</v>
      </c>
      <c r="BQ249">
        <v>2720074</v>
      </c>
      <c r="BR249">
        <v>2585130</v>
      </c>
      <c r="BS249">
        <v>2765632</v>
      </c>
      <c r="BT249">
        <v>2478019</v>
      </c>
      <c r="BU249">
        <v>3015579</v>
      </c>
      <c r="BV249">
        <v>3821250</v>
      </c>
      <c r="BW249">
        <v>2812741</v>
      </c>
      <c r="BX249">
        <v>2307411</v>
      </c>
      <c r="BY249">
        <v>2640121</v>
      </c>
      <c r="BZ249">
        <v>2678531</v>
      </c>
      <c r="CA249">
        <v>2722457</v>
      </c>
      <c r="CB249">
        <v>2612942</v>
      </c>
      <c r="CC249">
        <v>3291879</v>
      </c>
      <c r="CD249">
        <v>2362129</v>
      </c>
      <c r="CE249">
        <v>2542583</v>
      </c>
      <c r="CF249">
        <v>2532656</v>
      </c>
      <c r="CG249">
        <v>2849770</v>
      </c>
      <c r="CH249">
        <v>3057399</v>
      </c>
      <c r="CI249">
        <v>3385024</v>
      </c>
      <c r="CJ249">
        <v>2578300</v>
      </c>
      <c r="CK249">
        <v>3342386</v>
      </c>
      <c r="CL249">
        <v>2472670</v>
      </c>
      <c r="CM249">
        <v>2593722</v>
      </c>
      <c r="CN249">
        <v>2564700</v>
      </c>
      <c r="CO249">
        <v>3041455</v>
      </c>
      <c r="CP249">
        <v>2536487</v>
      </c>
      <c r="CQ249">
        <v>3058834</v>
      </c>
      <c r="CR249">
        <v>5539772</v>
      </c>
      <c r="CS249">
        <v>3607770</v>
      </c>
      <c r="CT249">
        <v>2423936</v>
      </c>
      <c r="CU249">
        <v>2553929</v>
      </c>
      <c r="CV249">
        <v>2415530</v>
      </c>
      <c r="CW249">
        <v>2820703</v>
      </c>
      <c r="CX249">
        <v>2383945</v>
      </c>
      <c r="CY249">
        <v>2714026</v>
      </c>
      <c r="CZ249">
        <v>2763356</v>
      </c>
      <c r="DA249">
        <v>2944295</v>
      </c>
      <c r="DB249">
        <v>2293814</v>
      </c>
      <c r="DC249">
        <v>2528313</v>
      </c>
      <c r="DD249">
        <v>2449270</v>
      </c>
      <c r="DE249">
        <v>2830798</v>
      </c>
      <c r="DF249">
        <v>2541723</v>
      </c>
      <c r="DG249">
        <v>2820860</v>
      </c>
      <c r="DH249">
        <v>2786073</v>
      </c>
      <c r="DI249">
        <v>3342818</v>
      </c>
      <c r="DJ249">
        <v>2594964</v>
      </c>
      <c r="DK249">
        <v>2796293</v>
      </c>
      <c r="DL249">
        <v>2651436</v>
      </c>
      <c r="DM249">
        <v>2968527</v>
      </c>
      <c r="DN249">
        <v>2823061</v>
      </c>
      <c r="DO249">
        <v>3247928</v>
      </c>
      <c r="DP249">
        <v>2748463</v>
      </c>
      <c r="DQ249">
        <v>3887466</v>
      </c>
      <c r="DR249">
        <v>2537986</v>
      </c>
      <c r="DS249">
        <v>2810095</v>
      </c>
      <c r="DT249">
        <v>2749813</v>
      </c>
      <c r="DU249">
        <v>3101375</v>
      </c>
      <c r="DV249">
        <v>2824338</v>
      </c>
      <c r="DW249">
        <v>3917587</v>
      </c>
      <c r="DX249">
        <v>2929549</v>
      </c>
      <c r="DY249">
        <v>4232751</v>
      </c>
      <c r="DZ249">
        <v>3368941</v>
      </c>
      <c r="EA249">
        <v>2660169</v>
      </c>
      <c r="EB249">
        <v>2318951</v>
      </c>
      <c r="EC249">
        <v>2803328</v>
      </c>
      <c r="ED249">
        <v>2420037</v>
      </c>
      <c r="EE249">
        <v>2873234</v>
      </c>
      <c r="EF249">
        <v>2621782</v>
      </c>
      <c r="EG249">
        <v>3293058</v>
      </c>
      <c r="EH249">
        <v>2482433</v>
      </c>
      <c r="EI249">
        <v>2812698</v>
      </c>
      <c r="EJ249">
        <v>2541330</v>
      </c>
      <c r="EK249">
        <v>3003820</v>
      </c>
      <c r="EL249">
        <v>2370007</v>
      </c>
      <c r="EM249">
        <v>2734485</v>
      </c>
      <c r="EN249">
        <v>2595642</v>
      </c>
      <c r="EO249">
        <v>3213958</v>
      </c>
      <c r="EP249">
        <v>2413555</v>
      </c>
      <c r="EQ249">
        <v>2461483</v>
      </c>
      <c r="ER249">
        <v>2369185</v>
      </c>
      <c r="ES249">
        <v>2686723</v>
      </c>
      <c r="ET249">
        <v>2457633</v>
      </c>
      <c r="EU249">
        <v>2573228</v>
      </c>
      <c r="EV249">
        <v>2570319</v>
      </c>
      <c r="EW249">
        <v>3103536</v>
      </c>
      <c r="EX249">
        <v>2404167</v>
      </c>
      <c r="EY249">
        <v>2487057</v>
      </c>
      <c r="EZ249">
        <v>2408087</v>
      </c>
      <c r="FA249">
        <v>2781822</v>
      </c>
      <c r="FB249">
        <v>2457296</v>
      </c>
      <c r="FC249">
        <v>2978870</v>
      </c>
      <c r="FD249">
        <v>2844602</v>
      </c>
      <c r="FE249">
        <v>3307785</v>
      </c>
      <c r="FF249">
        <v>2480797</v>
      </c>
      <c r="FG249">
        <v>2410545</v>
      </c>
      <c r="FH249">
        <v>2384756</v>
      </c>
      <c r="FI249">
        <v>2690621</v>
      </c>
      <c r="FJ249">
        <v>2426992</v>
      </c>
      <c r="FK249">
        <v>2681754</v>
      </c>
      <c r="FL249">
        <v>2640824</v>
      </c>
      <c r="FM249">
        <v>3169728</v>
      </c>
      <c r="FN249">
        <v>2570259</v>
      </c>
      <c r="FO249">
        <v>2744695</v>
      </c>
      <c r="FP249">
        <v>3865110</v>
      </c>
      <c r="FQ249">
        <v>3420997</v>
      </c>
      <c r="FR249">
        <v>2671821</v>
      </c>
      <c r="FS249">
        <v>2966396</v>
      </c>
      <c r="FT249">
        <v>3003812</v>
      </c>
      <c r="FU249">
        <v>3763326</v>
      </c>
      <c r="FV249">
        <v>2355186</v>
      </c>
      <c r="FW249">
        <v>2579851</v>
      </c>
      <c r="FX249">
        <v>2352007</v>
      </c>
      <c r="FY249">
        <v>2745554</v>
      </c>
      <c r="FZ249">
        <v>2246994</v>
      </c>
      <c r="GA249">
        <v>2758122</v>
      </c>
      <c r="GB249">
        <v>2558435</v>
      </c>
      <c r="GC249">
        <v>3220426</v>
      </c>
      <c r="GD249">
        <v>2397576</v>
      </c>
      <c r="GE249">
        <v>2678934</v>
      </c>
      <c r="GF249">
        <v>2693724</v>
      </c>
      <c r="GG249">
        <v>3193287</v>
      </c>
      <c r="GH249">
        <v>2717201</v>
      </c>
      <c r="GI249">
        <v>5879434</v>
      </c>
      <c r="GJ249">
        <v>3257203</v>
      </c>
      <c r="GK249">
        <v>4316517</v>
      </c>
      <c r="GL249">
        <v>2821642</v>
      </c>
      <c r="GM249">
        <v>3081025</v>
      </c>
      <c r="GN249">
        <v>2834627</v>
      </c>
      <c r="GO249">
        <v>3291638</v>
      </c>
      <c r="GP249">
        <v>2721435</v>
      </c>
      <c r="GQ249">
        <v>3247518</v>
      </c>
      <c r="GR249">
        <v>2655750</v>
      </c>
      <c r="GS249">
        <v>3329161</v>
      </c>
      <c r="GT249">
        <v>2289659</v>
      </c>
      <c r="GU249">
        <v>2525392</v>
      </c>
      <c r="GV249">
        <v>2285971</v>
      </c>
      <c r="GW249">
        <v>2757933</v>
      </c>
      <c r="GX249">
        <v>2299954</v>
      </c>
      <c r="GY249">
        <v>2705461</v>
      </c>
      <c r="GZ249">
        <v>2519706</v>
      </c>
      <c r="HA249">
        <v>3293309</v>
      </c>
      <c r="HB249">
        <v>4130662</v>
      </c>
      <c r="HC249">
        <v>3345307</v>
      </c>
      <c r="HD249">
        <v>3408740</v>
      </c>
      <c r="HE249">
        <v>3594368</v>
      </c>
      <c r="HF249">
        <v>2556798</v>
      </c>
      <c r="HG249">
        <v>3067534</v>
      </c>
      <c r="HH249">
        <v>3078795</v>
      </c>
      <c r="HI249">
        <v>3883503</v>
      </c>
      <c r="HJ249">
        <v>4433838</v>
      </c>
      <c r="HK249">
        <v>3665998</v>
      </c>
      <c r="HL249">
        <v>3209223</v>
      </c>
      <c r="HM249">
        <v>3561454</v>
      </c>
      <c r="HN249">
        <v>2771670</v>
      </c>
      <c r="HO249">
        <v>3279463</v>
      </c>
      <c r="HP249">
        <v>3498543</v>
      </c>
      <c r="HQ249">
        <v>4602789</v>
      </c>
      <c r="HR249">
        <v>3015246</v>
      </c>
      <c r="HS249">
        <v>3200123</v>
      </c>
      <c r="HT249">
        <v>2919219</v>
      </c>
      <c r="HU249">
        <v>3178814</v>
      </c>
      <c r="HV249">
        <v>2526587</v>
      </c>
      <c r="HW249">
        <v>2680307</v>
      </c>
      <c r="HX249">
        <v>2673021</v>
      </c>
      <c r="HY249">
        <v>3337639</v>
      </c>
      <c r="HZ249">
        <v>2805729</v>
      </c>
      <c r="IA249">
        <v>3467408</v>
      </c>
      <c r="IB249">
        <v>2863343</v>
      </c>
      <c r="IC249">
        <v>3365110</v>
      </c>
      <c r="ID249">
        <v>2601962</v>
      </c>
      <c r="IE249">
        <v>3106076</v>
      </c>
      <c r="IF249">
        <v>5612676</v>
      </c>
      <c r="IG249">
        <v>3904743</v>
      </c>
      <c r="IH249">
        <v>2895858</v>
      </c>
      <c r="II249">
        <v>3235656</v>
      </c>
      <c r="IJ249">
        <v>2733903</v>
      </c>
      <c r="IK249">
        <v>3438871</v>
      </c>
      <c r="IL249">
        <v>2933747</v>
      </c>
      <c r="IM249">
        <v>3721328</v>
      </c>
      <c r="IN249">
        <v>3840311</v>
      </c>
      <c r="IO249">
        <v>8086237</v>
      </c>
      <c r="IP249">
        <v>3397173</v>
      </c>
      <c r="IQ249">
        <v>3894045</v>
      </c>
      <c r="IR249">
        <v>3367552</v>
      </c>
      <c r="IS249">
        <v>4779719</v>
      </c>
      <c r="IT249">
        <v>3330737</v>
      </c>
      <c r="IU249">
        <v>4269442</v>
      </c>
      <c r="IV249">
        <v>4024912</v>
      </c>
      <c r="IW249">
        <v>20760911</v>
      </c>
    </row>
    <row r="250" spans="1:257" x14ac:dyDescent="0.25">
      <c r="A250">
        <v>248</v>
      </c>
      <c r="B250">
        <v>26270475</v>
      </c>
      <c r="C250">
        <v>8964703</v>
      </c>
      <c r="D250">
        <v>6067448</v>
      </c>
      <c r="E250">
        <v>6199108</v>
      </c>
      <c r="F250">
        <v>4336982</v>
      </c>
      <c r="G250">
        <v>3798563</v>
      </c>
      <c r="H250">
        <v>3390811</v>
      </c>
      <c r="I250">
        <v>3695844</v>
      </c>
      <c r="J250">
        <v>3967276</v>
      </c>
      <c r="K250">
        <v>3042967</v>
      </c>
      <c r="L250">
        <v>3226271</v>
      </c>
      <c r="M250">
        <v>2941803</v>
      </c>
      <c r="N250">
        <v>2885886</v>
      </c>
      <c r="O250">
        <v>2792490</v>
      </c>
      <c r="P250">
        <v>2798620</v>
      </c>
      <c r="Q250">
        <v>4979658</v>
      </c>
      <c r="R250">
        <v>4082357</v>
      </c>
      <c r="S250">
        <v>2924082</v>
      </c>
      <c r="T250">
        <v>2924382</v>
      </c>
      <c r="U250">
        <v>2661214</v>
      </c>
      <c r="V250">
        <v>2689736</v>
      </c>
      <c r="W250">
        <v>2524377</v>
      </c>
      <c r="X250">
        <v>2557543</v>
      </c>
      <c r="Y250">
        <v>2705332</v>
      </c>
      <c r="Z250">
        <v>2828306</v>
      </c>
      <c r="AA250">
        <v>2603248</v>
      </c>
      <c r="AB250">
        <v>2612655</v>
      </c>
      <c r="AC250">
        <v>2660025</v>
      </c>
      <c r="AD250">
        <v>2790316</v>
      </c>
      <c r="AE250">
        <v>2674742</v>
      </c>
      <c r="AF250">
        <v>2897060</v>
      </c>
      <c r="AG250">
        <v>9406556</v>
      </c>
      <c r="AH250">
        <v>3395997</v>
      </c>
      <c r="AI250">
        <v>2760928</v>
      </c>
      <c r="AJ250">
        <v>2294249</v>
      </c>
      <c r="AK250">
        <v>2556429</v>
      </c>
      <c r="AL250">
        <v>2408082</v>
      </c>
      <c r="AM250">
        <v>2507995</v>
      </c>
      <c r="AN250">
        <v>2285933</v>
      </c>
      <c r="AO250">
        <v>2724316</v>
      </c>
      <c r="AP250">
        <v>3045560</v>
      </c>
      <c r="AQ250">
        <v>2643865</v>
      </c>
      <c r="AR250">
        <v>2463082</v>
      </c>
      <c r="AS250">
        <v>2632886</v>
      </c>
      <c r="AT250">
        <v>2325499</v>
      </c>
      <c r="AU250">
        <v>2405293</v>
      </c>
      <c r="AV250">
        <v>2394757</v>
      </c>
      <c r="AW250">
        <v>2811439</v>
      </c>
      <c r="AX250">
        <v>2846069</v>
      </c>
      <c r="AY250">
        <v>2738260</v>
      </c>
      <c r="AZ250">
        <v>2314712</v>
      </c>
      <c r="BA250">
        <v>3272393</v>
      </c>
      <c r="BB250">
        <v>2376832</v>
      </c>
      <c r="BC250">
        <v>2515932</v>
      </c>
      <c r="BD250">
        <v>2358635</v>
      </c>
      <c r="BE250">
        <v>2769180</v>
      </c>
      <c r="BF250">
        <v>2818434</v>
      </c>
      <c r="BG250">
        <v>2879977</v>
      </c>
      <c r="BH250">
        <v>2602033</v>
      </c>
      <c r="BI250">
        <v>3576347</v>
      </c>
      <c r="BJ250">
        <v>3069360</v>
      </c>
      <c r="BK250">
        <v>3081696</v>
      </c>
      <c r="BL250">
        <v>3194006</v>
      </c>
      <c r="BM250">
        <v>4635453</v>
      </c>
      <c r="BN250">
        <v>3423236</v>
      </c>
      <c r="BO250">
        <v>3338370</v>
      </c>
      <c r="BP250">
        <v>2475942</v>
      </c>
      <c r="BQ250">
        <v>2589829</v>
      </c>
      <c r="BR250">
        <v>3137635</v>
      </c>
      <c r="BS250">
        <v>2711982</v>
      </c>
      <c r="BT250">
        <v>2383631</v>
      </c>
      <c r="BU250">
        <v>2614568</v>
      </c>
      <c r="BV250">
        <v>12431069</v>
      </c>
      <c r="BW250">
        <v>3604102</v>
      </c>
      <c r="BX250">
        <v>2332777</v>
      </c>
      <c r="BY250">
        <v>2475407</v>
      </c>
      <c r="BZ250">
        <v>3784254</v>
      </c>
      <c r="CA250">
        <v>2898673</v>
      </c>
      <c r="CB250">
        <v>2398672</v>
      </c>
      <c r="CC250">
        <v>3244696</v>
      </c>
      <c r="CD250">
        <v>3460953</v>
      </c>
      <c r="CE250">
        <v>2906909</v>
      </c>
      <c r="CF250">
        <v>2451273</v>
      </c>
      <c r="CG250">
        <v>3057958</v>
      </c>
      <c r="CH250">
        <v>2399041</v>
      </c>
      <c r="CI250">
        <v>3298397</v>
      </c>
      <c r="CJ250">
        <v>2829416</v>
      </c>
      <c r="CK250">
        <v>3840181</v>
      </c>
      <c r="CL250">
        <v>2610104</v>
      </c>
      <c r="CM250">
        <v>2930530</v>
      </c>
      <c r="CN250">
        <v>2405200</v>
      </c>
      <c r="CO250">
        <v>2830225</v>
      </c>
      <c r="CP250">
        <v>2740088</v>
      </c>
      <c r="CQ250">
        <v>3067350</v>
      </c>
      <c r="CR250">
        <v>3145256</v>
      </c>
      <c r="CS250">
        <v>4225618</v>
      </c>
      <c r="CT250">
        <v>2828565</v>
      </c>
      <c r="CU250">
        <v>2759082</v>
      </c>
      <c r="CV250">
        <v>2746935</v>
      </c>
      <c r="CW250">
        <v>3017297</v>
      </c>
      <c r="CX250">
        <v>2537344</v>
      </c>
      <c r="CY250">
        <v>2834987</v>
      </c>
      <c r="CZ250">
        <v>3056161</v>
      </c>
      <c r="DA250">
        <v>3287745</v>
      </c>
      <c r="DB250">
        <v>2479109</v>
      </c>
      <c r="DC250">
        <v>2432112</v>
      </c>
      <c r="DD250">
        <v>2728855</v>
      </c>
      <c r="DE250">
        <v>2532349</v>
      </c>
      <c r="DF250">
        <v>2282499</v>
      </c>
      <c r="DG250">
        <v>3266080</v>
      </c>
      <c r="DH250">
        <v>2566873</v>
      </c>
      <c r="DI250">
        <v>3487058</v>
      </c>
      <c r="DJ250">
        <v>2580305</v>
      </c>
      <c r="DK250">
        <v>3444686</v>
      </c>
      <c r="DL250">
        <v>2470177</v>
      </c>
      <c r="DM250">
        <v>3566440</v>
      </c>
      <c r="DN250">
        <v>2931402</v>
      </c>
      <c r="DO250">
        <v>4615225</v>
      </c>
      <c r="DP250">
        <v>2572459</v>
      </c>
      <c r="DQ250">
        <v>4598188</v>
      </c>
      <c r="DR250">
        <v>3387784</v>
      </c>
      <c r="DS250">
        <v>2871784</v>
      </c>
      <c r="DT250">
        <v>3176318</v>
      </c>
      <c r="DU250">
        <v>3289491</v>
      </c>
      <c r="DV250">
        <v>3343673</v>
      </c>
      <c r="DW250">
        <v>3577489</v>
      </c>
      <c r="DX250">
        <v>3930236</v>
      </c>
      <c r="DY250">
        <v>5848968</v>
      </c>
      <c r="DZ250">
        <v>3747774</v>
      </c>
      <c r="EA250">
        <v>3647101</v>
      </c>
      <c r="EB250">
        <v>2386917</v>
      </c>
      <c r="EC250">
        <v>4934640</v>
      </c>
      <c r="ED250">
        <v>2452754</v>
      </c>
      <c r="EE250">
        <v>6361627</v>
      </c>
      <c r="EF250">
        <v>2503799</v>
      </c>
      <c r="EG250">
        <v>2934538</v>
      </c>
      <c r="EH250">
        <v>2904715</v>
      </c>
      <c r="EI250">
        <v>4496304</v>
      </c>
      <c r="EJ250">
        <v>2509166</v>
      </c>
      <c r="EK250">
        <v>6582653</v>
      </c>
      <c r="EL250">
        <v>2462864</v>
      </c>
      <c r="EM250">
        <v>3670378</v>
      </c>
      <c r="EN250">
        <v>2636596</v>
      </c>
      <c r="EO250">
        <v>3215927</v>
      </c>
      <c r="EP250">
        <v>3049192</v>
      </c>
      <c r="EQ250">
        <v>3040742</v>
      </c>
      <c r="ER250">
        <v>2362833</v>
      </c>
      <c r="ES250">
        <v>2613588</v>
      </c>
      <c r="ET250">
        <v>2312381</v>
      </c>
      <c r="EU250">
        <v>2661557</v>
      </c>
      <c r="EV250">
        <v>2440089</v>
      </c>
      <c r="EW250">
        <v>2978253</v>
      </c>
      <c r="EX250">
        <v>2640271</v>
      </c>
      <c r="EY250">
        <v>2522181</v>
      </c>
      <c r="EZ250">
        <v>2392351</v>
      </c>
      <c r="FA250">
        <v>2616610</v>
      </c>
      <c r="FB250">
        <v>2668068</v>
      </c>
      <c r="FC250">
        <v>2889587</v>
      </c>
      <c r="FD250">
        <v>2764892</v>
      </c>
      <c r="FE250">
        <v>3683552</v>
      </c>
      <c r="FF250">
        <v>2861901</v>
      </c>
      <c r="FG250">
        <v>2595711</v>
      </c>
      <c r="FH250">
        <v>2458515</v>
      </c>
      <c r="FI250">
        <v>2961995</v>
      </c>
      <c r="FJ250">
        <v>2453207</v>
      </c>
      <c r="FK250">
        <v>2664036</v>
      </c>
      <c r="FL250">
        <v>2565581</v>
      </c>
      <c r="FM250">
        <v>2796717</v>
      </c>
      <c r="FN250">
        <v>2861796</v>
      </c>
      <c r="FO250">
        <v>2685119</v>
      </c>
      <c r="FP250">
        <v>12225178</v>
      </c>
      <c r="FQ250">
        <v>2983241</v>
      </c>
      <c r="FR250">
        <v>2543810</v>
      </c>
      <c r="FS250">
        <v>2775986</v>
      </c>
      <c r="FT250">
        <v>2758486</v>
      </c>
      <c r="FU250">
        <v>3137771</v>
      </c>
      <c r="FV250">
        <v>2361311</v>
      </c>
      <c r="FW250">
        <v>2371701</v>
      </c>
      <c r="FX250">
        <v>2183751</v>
      </c>
      <c r="FY250">
        <v>2507258</v>
      </c>
      <c r="FZ250">
        <v>2200852</v>
      </c>
      <c r="GA250">
        <v>2554483</v>
      </c>
      <c r="GB250">
        <v>2394734</v>
      </c>
      <c r="GC250">
        <v>2796625</v>
      </c>
      <c r="GD250">
        <v>2568219</v>
      </c>
      <c r="GE250">
        <v>2708915</v>
      </c>
      <c r="GF250">
        <v>2664394</v>
      </c>
      <c r="GG250">
        <v>2974069</v>
      </c>
      <c r="GH250">
        <v>2902938</v>
      </c>
      <c r="GI250">
        <v>3257611</v>
      </c>
      <c r="GJ250">
        <v>3138018</v>
      </c>
      <c r="GK250">
        <v>4366408</v>
      </c>
      <c r="GL250">
        <v>2843173</v>
      </c>
      <c r="GM250">
        <v>2758636</v>
      </c>
      <c r="GN250">
        <v>2311636</v>
      </c>
      <c r="GO250">
        <v>2786865</v>
      </c>
      <c r="GP250">
        <v>2577354</v>
      </c>
      <c r="GQ250">
        <v>2588609</v>
      </c>
      <c r="GR250">
        <v>2480322</v>
      </c>
      <c r="GS250">
        <v>2915976</v>
      </c>
      <c r="GT250">
        <v>2262157</v>
      </c>
      <c r="GU250">
        <v>2484209</v>
      </c>
      <c r="GV250">
        <v>2289070</v>
      </c>
      <c r="GW250">
        <v>2584083</v>
      </c>
      <c r="GX250">
        <v>2300815</v>
      </c>
      <c r="GY250">
        <v>2403481</v>
      </c>
      <c r="GZ250">
        <v>2414448</v>
      </c>
      <c r="HA250">
        <v>2870376</v>
      </c>
      <c r="HB250">
        <v>2327393</v>
      </c>
      <c r="HC250">
        <v>2417204</v>
      </c>
      <c r="HD250">
        <v>2374192</v>
      </c>
      <c r="HE250">
        <v>2658408</v>
      </c>
      <c r="HF250">
        <v>2481675</v>
      </c>
      <c r="HG250">
        <v>2616616</v>
      </c>
      <c r="HH250">
        <v>2475917</v>
      </c>
      <c r="HI250">
        <v>2999838</v>
      </c>
      <c r="HJ250">
        <v>2515123</v>
      </c>
      <c r="HK250">
        <v>2692686</v>
      </c>
      <c r="HL250">
        <v>2486698</v>
      </c>
      <c r="HM250">
        <v>2798986</v>
      </c>
      <c r="HN250">
        <v>2774569</v>
      </c>
      <c r="HO250">
        <v>2875302</v>
      </c>
      <c r="HP250">
        <v>2996762</v>
      </c>
      <c r="HQ250">
        <v>3583144</v>
      </c>
      <c r="HR250">
        <v>3147294</v>
      </c>
      <c r="HS250">
        <v>2538987</v>
      </c>
      <c r="HT250">
        <v>2413055</v>
      </c>
      <c r="HU250">
        <v>2987895</v>
      </c>
      <c r="HV250">
        <v>2339786</v>
      </c>
      <c r="HW250">
        <v>2363341</v>
      </c>
      <c r="HX250">
        <v>2327128</v>
      </c>
      <c r="HY250">
        <v>2811035</v>
      </c>
      <c r="HZ250">
        <v>5318205</v>
      </c>
      <c r="IA250">
        <v>2913300</v>
      </c>
      <c r="IB250">
        <v>2558479</v>
      </c>
      <c r="IC250">
        <v>3717932</v>
      </c>
      <c r="ID250">
        <v>2469969</v>
      </c>
      <c r="IE250">
        <v>2687387</v>
      </c>
      <c r="IF250">
        <v>2654330</v>
      </c>
      <c r="IG250">
        <v>3300959</v>
      </c>
      <c r="IH250">
        <v>3512396</v>
      </c>
      <c r="II250">
        <v>2791050</v>
      </c>
      <c r="IJ250">
        <v>2841578</v>
      </c>
      <c r="IK250">
        <v>3442327</v>
      </c>
      <c r="IL250">
        <v>2528645</v>
      </c>
      <c r="IM250">
        <v>2953782</v>
      </c>
      <c r="IN250">
        <v>2826469</v>
      </c>
      <c r="IO250">
        <v>4296664</v>
      </c>
      <c r="IP250">
        <v>10698492</v>
      </c>
      <c r="IQ250">
        <v>3563109</v>
      </c>
      <c r="IR250">
        <v>3746297</v>
      </c>
      <c r="IS250">
        <v>4055287</v>
      </c>
      <c r="IT250">
        <v>3980183</v>
      </c>
      <c r="IU250">
        <v>4455291</v>
      </c>
      <c r="IV250">
        <v>5296206</v>
      </c>
      <c r="IW250">
        <v>20949612</v>
      </c>
    </row>
    <row r="251" spans="1:257" x14ac:dyDescent="0.25">
      <c r="A251">
        <v>249</v>
      </c>
      <c r="B251">
        <v>8556445</v>
      </c>
      <c r="C251">
        <v>5298469</v>
      </c>
      <c r="D251">
        <v>4239775</v>
      </c>
      <c r="E251">
        <v>4772246</v>
      </c>
      <c r="F251">
        <v>3546912</v>
      </c>
      <c r="G251">
        <v>3146002</v>
      </c>
      <c r="H251">
        <v>2944045</v>
      </c>
      <c r="I251">
        <v>3157884</v>
      </c>
      <c r="J251">
        <v>3768356</v>
      </c>
      <c r="K251">
        <v>2955410</v>
      </c>
      <c r="L251">
        <v>2837225</v>
      </c>
      <c r="M251">
        <v>2688791</v>
      </c>
      <c r="N251">
        <v>2634119</v>
      </c>
      <c r="O251">
        <v>2522623</v>
      </c>
      <c r="P251">
        <v>2566274</v>
      </c>
      <c r="Q251">
        <v>3570233</v>
      </c>
      <c r="R251">
        <v>3374634</v>
      </c>
      <c r="S251">
        <v>2764550</v>
      </c>
      <c r="T251">
        <v>2564375</v>
      </c>
      <c r="U251">
        <v>2627036</v>
      </c>
      <c r="V251">
        <v>2570907</v>
      </c>
      <c r="W251">
        <v>2518863</v>
      </c>
      <c r="X251">
        <v>2470796</v>
      </c>
      <c r="Y251">
        <v>2614801</v>
      </c>
      <c r="Z251">
        <v>2525441</v>
      </c>
      <c r="AA251">
        <v>2492605</v>
      </c>
      <c r="AB251">
        <v>2436193</v>
      </c>
      <c r="AC251">
        <v>2590632</v>
      </c>
      <c r="AD251">
        <v>2552852</v>
      </c>
      <c r="AE251">
        <v>2586737</v>
      </c>
      <c r="AF251">
        <v>2521180</v>
      </c>
      <c r="AG251">
        <v>3693762</v>
      </c>
      <c r="AH251">
        <v>3059412</v>
      </c>
      <c r="AI251">
        <v>2465181</v>
      </c>
      <c r="AJ251">
        <v>2351798</v>
      </c>
      <c r="AK251">
        <v>2849516</v>
      </c>
      <c r="AL251">
        <v>2541264</v>
      </c>
      <c r="AM251">
        <v>2454262</v>
      </c>
      <c r="AN251">
        <v>2253338</v>
      </c>
      <c r="AO251">
        <v>2673989</v>
      </c>
      <c r="AP251">
        <v>2859322</v>
      </c>
      <c r="AQ251">
        <v>2515956</v>
      </c>
      <c r="AR251">
        <v>2405895</v>
      </c>
      <c r="AS251">
        <v>2722515</v>
      </c>
      <c r="AT251">
        <v>2360475</v>
      </c>
      <c r="AU251">
        <v>2450673</v>
      </c>
      <c r="AV251">
        <v>2362896</v>
      </c>
      <c r="AW251">
        <v>2684895</v>
      </c>
      <c r="AX251">
        <v>2572157</v>
      </c>
      <c r="AY251">
        <v>2543693</v>
      </c>
      <c r="AZ251">
        <v>2341469</v>
      </c>
      <c r="BA251">
        <v>3001396</v>
      </c>
      <c r="BB251">
        <v>2368176</v>
      </c>
      <c r="BC251">
        <v>2764008</v>
      </c>
      <c r="BD251">
        <v>2301985</v>
      </c>
      <c r="BE251">
        <v>2583656</v>
      </c>
      <c r="BF251">
        <v>2519822</v>
      </c>
      <c r="BG251">
        <v>2653121</v>
      </c>
      <c r="BH251">
        <v>2580897</v>
      </c>
      <c r="BI251">
        <v>2865234</v>
      </c>
      <c r="BJ251">
        <v>2863712</v>
      </c>
      <c r="BK251">
        <v>2864537</v>
      </c>
      <c r="BL251">
        <v>2795488</v>
      </c>
      <c r="BM251">
        <v>3933676</v>
      </c>
      <c r="BN251">
        <v>2873575</v>
      </c>
      <c r="BO251">
        <v>3151982</v>
      </c>
      <c r="BP251">
        <v>2386598</v>
      </c>
      <c r="BQ251">
        <v>2674311</v>
      </c>
      <c r="BR251">
        <v>2548167</v>
      </c>
      <c r="BS251">
        <v>2604901</v>
      </c>
      <c r="BT251">
        <v>2302758</v>
      </c>
      <c r="BU251">
        <v>2517795</v>
      </c>
      <c r="BV251">
        <v>6884796</v>
      </c>
      <c r="BW251">
        <v>3251215</v>
      </c>
      <c r="BX251">
        <v>2332836</v>
      </c>
      <c r="BY251">
        <v>2391374</v>
      </c>
      <c r="BZ251">
        <v>3243264</v>
      </c>
      <c r="CA251">
        <v>2684240</v>
      </c>
      <c r="CB251">
        <v>2375511</v>
      </c>
      <c r="CC251">
        <v>2739498</v>
      </c>
      <c r="CD251">
        <v>2663853</v>
      </c>
      <c r="CE251">
        <v>2453961</v>
      </c>
      <c r="CF251">
        <v>2564184</v>
      </c>
      <c r="CG251">
        <v>2721123</v>
      </c>
      <c r="CH251">
        <v>2641101</v>
      </c>
      <c r="CI251">
        <v>2848835</v>
      </c>
      <c r="CJ251">
        <v>2543528</v>
      </c>
      <c r="CK251">
        <v>2988006</v>
      </c>
      <c r="CL251">
        <v>2706497</v>
      </c>
      <c r="CM251">
        <v>2620933</v>
      </c>
      <c r="CN251">
        <v>2679030</v>
      </c>
      <c r="CO251">
        <v>2698520</v>
      </c>
      <c r="CP251">
        <v>2713396</v>
      </c>
      <c r="CQ251">
        <v>2594769</v>
      </c>
      <c r="CR251">
        <v>2654206</v>
      </c>
      <c r="CS251">
        <v>3064319</v>
      </c>
      <c r="CT251">
        <v>2892179</v>
      </c>
      <c r="CU251">
        <v>2591148</v>
      </c>
      <c r="CV251">
        <v>2719145</v>
      </c>
      <c r="CW251">
        <v>2919934</v>
      </c>
      <c r="CX251">
        <v>2528540</v>
      </c>
      <c r="CY251">
        <v>2870184</v>
      </c>
      <c r="CZ251">
        <v>2798618</v>
      </c>
      <c r="DA251">
        <v>2527578</v>
      </c>
      <c r="DB251">
        <v>2683425</v>
      </c>
      <c r="DC251">
        <v>2782838</v>
      </c>
      <c r="DD251">
        <v>2584379</v>
      </c>
      <c r="DE251">
        <v>2789222</v>
      </c>
      <c r="DF251">
        <v>2584769</v>
      </c>
      <c r="DG251">
        <v>2720760</v>
      </c>
      <c r="DH251">
        <v>2660014</v>
      </c>
      <c r="DI251">
        <v>2837094</v>
      </c>
      <c r="DJ251">
        <v>2559909</v>
      </c>
      <c r="DK251">
        <v>2701793</v>
      </c>
      <c r="DL251">
        <v>2793496</v>
      </c>
      <c r="DM251">
        <v>2847178</v>
      </c>
      <c r="DN251">
        <v>2831734</v>
      </c>
      <c r="DO251">
        <v>2761128</v>
      </c>
      <c r="DP251">
        <v>2660410</v>
      </c>
      <c r="DQ251">
        <v>2915860</v>
      </c>
      <c r="DR251">
        <v>2781300</v>
      </c>
      <c r="DS251">
        <v>2898360</v>
      </c>
      <c r="DT251">
        <v>2807473</v>
      </c>
      <c r="DU251">
        <v>3046756</v>
      </c>
      <c r="DV251">
        <v>3302715</v>
      </c>
      <c r="DW251">
        <v>3352759</v>
      </c>
      <c r="DX251">
        <v>3381685</v>
      </c>
      <c r="DY251">
        <v>4893668</v>
      </c>
      <c r="DZ251">
        <v>3691535</v>
      </c>
      <c r="EA251">
        <v>2856009</v>
      </c>
      <c r="EB251">
        <v>2388386</v>
      </c>
      <c r="EC251">
        <v>2972884</v>
      </c>
      <c r="ED251">
        <v>2540527</v>
      </c>
      <c r="EE251">
        <v>2777975</v>
      </c>
      <c r="EF251">
        <v>2541738</v>
      </c>
      <c r="EG251">
        <v>2775363</v>
      </c>
      <c r="EH251">
        <v>2648383</v>
      </c>
      <c r="EI251">
        <v>3480614</v>
      </c>
      <c r="EJ251">
        <v>2498938</v>
      </c>
      <c r="EK251">
        <v>4093526</v>
      </c>
      <c r="EL251">
        <v>2502561</v>
      </c>
      <c r="EM251">
        <v>2872330</v>
      </c>
      <c r="EN251">
        <v>2662624</v>
      </c>
      <c r="EO251">
        <v>2828528</v>
      </c>
      <c r="EP251">
        <v>2838746</v>
      </c>
      <c r="EQ251">
        <v>2612831</v>
      </c>
      <c r="ER251">
        <v>2468349</v>
      </c>
      <c r="ES251">
        <v>2765181</v>
      </c>
      <c r="ET251">
        <v>2496361</v>
      </c>
      <c r="EU251">
        <v>2497049</v>
      </c>
      <c r="EV251">
        <v>2681732</v>
      </c>
      <c r="EW251">
        <v>2903217</v>
      </c>
      <c r="EX251">
        <v>2599313</v>
      </c>
      <c r="EY251">
        <v>2605542</v>
      </c>
      <c r="EZ251">
        <v>2697418</v>
      </c>
      <c r="FA251">
        <v>2741790</v>
      </c>
      <c r="FB251">
        <v>2621888</v>
      </c>
      <c r="FC251">
        <v>2898966</v>
      </c>
      <c r="FD251">
        <v>2569871</v>
      </c>
      <c r="FE251">
        <v>3582239</v>
      </c>
      <c r="FF251">
        <v>2592293</v>
      </c>
      <c r="FG251">
        <v>2565702</v>
      </c>
      <c r="FH251">
        <v>2350691</v>
      </c>
      <c r="FI251">
        <v>2748889</v>
      </c>
      <c r="FJ251">
        <v>2505019</v>
      </c>
      <c r="FK251">
        <v>2674902</v>
      </c>
      <c r="FL251">
        <v>2419449</v>
      </c>
      <c r="FM251">
        <v>2616131</v>
      </c>
      <c r="FN251">
        <v>2473574</v>
      </c>
      <c r="FO251">
        <v>2552442</v>
      </c>
      <c r="FP251">
        <v>2737484</v>
      </c>
      <c r="FQ251">
        <v>2598726</v>
      </c>
      <c r="FR251">
        <v>2394843</v>
      </c>
      <c r="FS251">
        <v>2545522</v>
      </c>
      <c r="FT251">
        <v>2452037</v>
      </c>
      <c r="FU251">
        <v>4180861</v>
      </c>
      <c r="FV251">
        <v>2376563</v>
      </c>
      <c r="FW251">
        <v>2453840</v>
      </c>
      <c r="FX251">
        <v>2383436</v>
      </c>
      <c r="FY251">
        <v>2643177</v>
      </c>
      <c r="FZ251">
        <v>2350439</v>
      </c>
      <c r="GA251">
        <v>2449540</v>
      </c>
      <c r="GB251">
        <v>2424540</v>
      </c>
      <c r="GC251">
        <v>2622622</v>
      </c>
      <c r="GD251">
        <v>2474687</v>
      </c>
      <c r="GE251">
        <v>2773626</v>
      </c>
      <c r="GF251">
        <v>2761726</v>
      </c>
      <c r="GG251">
        <v>2865644</v>
      </c>
      <c r="GH251">
        <v>2804760</v>
      </c>
      <c r="GI251">
        <v>2882972</v>
      </c>
      <c r="GJ251">
        <v>2834073</v>
      </c>
      <c r="GK251">
        <v>3599519</v>
      </c>
      <c r="GL251">
        <v>2890518</v>
      </c>
      <c r="GM251">
        <v>2600498</v>
      </c>
      <c r="GN251">
        <v>2297128</v>
      </c>
      <c r="GO251">
        <v>2543352</v>
      </c>
      <c r="GP251">
        <v>2970817</v>
      </c>
      <c r="GQ251">
        <v>2560362</v>
      </c>
      <c r="GR251">
        <v>2368337</v>
      </c>
      <c r="GS251">
        <v>2705591</v>
      </c>
      <c r="GT251">
        <v>2441615</v>
      </c>
      <c r="GU251">
        <v>2455785</v>
      </c>
      <c r="GV251">
        <v>2278475</v>
      </c>
      <c r="GW251">
        <v>2452129</v>
      </c>
      <c r="GX251">
        <v>2395966</v>
      </c>
      <c r="GY251">
        <v>2590449</v>
      </c>
      <c r="GZ251">
        <v>2511120</v>
      </c>
      <c r="HA251">
        <v>3278727</v>
      </c>
      <c r="HB251">
        <v>2509781</v>
      </c>
      <c r="HC251">
        <v>2407530</v>
      </c>
      <c r="HD251">
        <v>2367056</v>
      </c>
      <c r="HE251">
        <v>2700372</v>
      </c>
      <c r="HF251">
        <v>2503803</v>
      </c>
      <c r="HG251">
        <v>2564372</v>
      </c>
      <c r="HH251">
        <v>2614447</v>
      </c>
      <c r="HI251">
        <v>3053911</v>
      </c>
      <c r="HJ251">
        <v>2401411</v>
      </c>
      <c r="HK251">
        <v>2477827</v>
      </c>
      <c r="HL251">
        <v>2401028</v>
      </c>
      <c r="HM251">
        <v>2714023</v>
      </c>
      <c r="HN251">
        <v>2631973</v>
      </c>
      <c r="HO251">
        <v>2658176</v>
      </c>
      <c r="HP251">
        <v>2541823</v>
      </c>
      <c r="HQ251">
        <v>3199434</v>
      </c>
      <c r="HR251">
        <v>3658532</v>
      </c>
      <c r="HS251">
        <v>2875507</v>
      </c>
      <c r="HT251">
        <v>2618259</v>
      </c>
      <c r="HU251">
        <v>2834334</v>
      </c>
      <c r="HV251">
        <v>2569328</v>
      </c>
      <c r="HW251">
        <v>2471924</v>
      </c>
      <c r="HX251">
        <v>2632647</v>
      </c>
      <c r="HY251">
        <v>2837554</v>
      </c>
      <c r="HZ251">
        <v>6917471</v>
      </c>
      <c r="IA251">
        <v>2957182</v>
      </c>
      <c r="IB251">
        <v>2604001</v>
      </c>
      <c r="IC251">
        <v>3069171</v>
      </c>
      <c r="ID251">
        <v>2547284</v>
      </c>
      <c r="IE251">
        <v>2847661</v>
      </c>
      <c r="IF251">
        <v>2703692</v>
      </c>
      <c r="IG251">
        <v>3299826</v>
      </c>
      <c r="IH251">
        <v>2802566</v>
      </c>
      <c r="II251">
        <v>2847818</v>
      </c>
      <c r="IJ251">
        <v>2872205</v>
      </c>
      <c r="IK251">
        <v>3962352</v>
      </c>
      <c r="IL251">
        <v>3038227</v>
      </c>
      <c r="IM251">
        <v>3343408</v>
      </c>
      <c r="IN251">
        <v>2949242</v>
      </c>
      <c r="IO251">
        <v>3509045</v>
      </c>
      <c r="IP251">
        <v>3802403</v>
      </c>
      <c r="IQ251">
        <v>5547649</v>
      </c>
      <c r="IR251">
        <v>3640103</v>
      </c>
      <c r="IS251">
        <v>3908008</v>
      </c>
      <c r="IT251">
        <v>4271053</v>
      </c>
      <c r="IU251">
        <v>4532423</v>
      </c>
      <c r="IV251">
        <v>4350485</v>
      </c>
      <c r="IW251">
        <v>20166371</v>
      </c>
    </row>
    <row r="252" spans="1:257" x14ac:dyDescent="0.25">
      <c r="A252">
        <v>250</v>
      </c>
      <c r="B252">
        <v>9086795</v>
      </c>
      <c r="C252">
        <v>5013842</v>
      </c>
      <c r="D252">
        <v>4095480</v>
      </c>
      <c r="E252">
        <v>4290652</v>
      </c>
      <c r="F252">
        <v>3284312</v>
      </c>
      <c r="G252">
        <v>3097906</v>
      </c>
      <c r="H252">
        <v>2913730</v>
      </c>
      <c r="I252">
        <v>3152379</v>
      </c>
      <c r="J252">
        <v>2912849</v>
      </c>
      <c r="K252">
        <v>2632479</v>
      </c>
      <c r="L252">
        <v>2965099</v>
      </c>
      <c r="M252">
        <v>2682086</v>
      </c>
      <c r="N252">
        <v>2667356</v>
      </c>
      <c r="O252">
        <v>2542723</v>
      </c>
      <c r="P252">
        <v>2571779</v>
      </c>
      <c r="Q252">
        <v>3369731</v>
      </c>
      <c r="R252">
        <v>3762567</v>
      </c>
      <c r="S252">
        <v>2655618</v>
      </c>
      <c r="T252">
        <v>2564965</v>
      </c>
      <c r="U252">
        <v>2727605</v>
      </c>
      <c r="V252">
        <v>2324599</v>
      </c>
      <c r="W252">
        <v>2433442</v>
      </c>
      <c r="X252">
        <v>2384957</v>
      </c>
      <c r="Y252">
        <v>2467463</v>
      </c>
      <c r="Z252">
        <v>2354526</v>
      </c>
      <c r="AA252">
        <v>2418024</v>
      </c>
      <c r="AB252">
        <v>3344874</v>
      </c>
      <c r="AC252">
        <v>2675919</v>
      </c>
      <c r="AD252">
        <v>2545955</v>
      </c>
      <c r="AE252">
        <v>2498003</v>
      </c>
      <c r="AF252">
        <v>2591502</v>
      </c>
      <c r="AG252">
        <v>3411718</v>
      </c>
      <c r="AH252">
        <v>2545521</v>
      </c>
      <c r="AI252">
        <v>2251583</v>
      </c>
      <c r="AJ252">
        <v>2289962</v>
      </c>
      <c r="AK252">
        <v>2452302</v>
      </c>
      <c r="AL252">
        <v>2296961</v>
      </c>
      <c r="AM252">
        <v>2423230</v>
      </c>
      <c r="AN252">
        <v>2384795</v>
      </c>
      <c r="AO252">
        <v>2477558</v>
      </c>
      <c r="AP252">
        <v>2689404</v>
      </c>
      <c r="AQ252">
        <v>2398253</v>
      </c>
      <c r="AR252">
        <v>2655640</v>
      </c>
      <c r="AS252">
        <v>2493259</v>
      </c>
      <c r="AT252">
        <v>2221630</v>
      </c>
      <c r="AU252">
        <v>2370881</v>
      </c>
      <c r="AV252">
        <v>2272489</v>
      </c>
      <c r="AW252">
        <v>2620959</v>
      </c>
      <c r="AX252">
        <v>2456983</v>
      </c>
      <c r="AY252">
        <v>2390276</v>
      </c>
      <c r="AZ252">
        <v>2447508</v>
      </c>
      <c r="BA252">
        <v>2690038</v>
      </c>
      <c r="BB252">
        <v>2309139</v>
      </c>
      <c r="BC252">
        <v>2669616</v>
      </c>
      <c r="BD252">
        <v>2335654</v>
      </c>
      <c r="BE252">
        <v>2490838</v>
      </c>
      <c r="BF252">
        <v>2342264</v>
      </c>
      <c r="BG252">
        <v>2431914</v>
      </c>
      <c r="BH252">
        <v>2505036</v>
      </c>
      <c r="BI252">
        <v>2855895</v>
      </c>
      <c r="BJ252">
        <v>2669450</v>
      </c>
      <c r="BK252">
        <v>2723956</v>
      </c>
      <c r="BL252">
        <v>2757253</v>
      </c>
      <c r="BM252">
        <v>3869537</v>
      </c>
      <c r="BN252">
        <v>2685620</v>
      </c>
      <c r="BO252">
        <v>2840596</v>
      </c>
      <c r="BP252">
        <v>2296420</v>
      </c>
      <c r="BQ252">
        <v>2434168</v>
      </c>
      <c r="BR252">
        <v>2415146</v>
      </c>
      <c r="BS252">
        <v>2605054</v>
      </c>
      <c r="BT252">
        <v>2225829</v>
      </c>
      <c r="BU252">
        <v>2440683</v>
      </c>
      <c r="BV252">
        <v>5667417</v>
      </c>
      <c r="BW252">
        <v>3196177</v>
      </c>
      <c r="BX252">
        <v>2227084</v>
      </c>
      <c r="BY252">
        <v>2349431</v>
      </c>
      <c r="BZ252">
        <v>2851295</v>
      </c>
      <c r="CA252">
        <v>2596317</v>
      </c>
      <c r="CB252">
        <v>2318633</v>
      </c>
      <c r="CC252">
        <v>2532901</v>
      </c>
      <c r="CD252">
        <v>2614099</v>
      </c>
      <c r="CE252">
        <v>2432112</v>
      </c>
      <c r="CF252">
        <v>2595762</v>
      </c>
      <c r="CG252">
        <v>2904086</v>
      </c>
      <c r="CH252">
        <v>2734129</v>
      </c>
      <c r="CI252">
        <v>3374173</v>
      </c>
      <c r="CJ252">
        <v>2804867</v>
      </c>
      <c r="CK252">
        <v>3672095</v>
      </c>
      <c r="CL252">
        <v>2549299</v>
      </c>
      <c r="CM252">
        <v>2332513</v>
      </c>
      <c r="CN252">
        <v>2600142</v>
      </c>
      <c r="CO252">
        <v>2619197</v>
      </c>
      <c r="CP252">
        <v>2762818</v>
      </c>
      <c r="CQ252">
        <v>2681738</v>
      </c>
      <c r="CR252">
        <v>2999105</v>
      </c>
      <c r="CS252">
        <v>3517524</v>
      </c>
      <c r="CT252">
        <v>2561087</v>
      </c>
      <c r="CU252">
        <v>2516802</v>
      </c>
      <c r="CV252">
        <v>2876036</v>
      </c>
      <c r="CW252">
        <v>2723223</v>
      </c>
      <c r="CX252">
        <v>2467751</v>
      </c>
      <c r="CY252">
        <v>2603941</v>
      </c>
      <c r="CZ252">
        <v>2797525</v>
      </c>
      <c r="DA252">
        <v>2890057</v>
      </c>
      <c r="DB252">
        <v>2524317</v>
      </c>
      <c r="DC252">
        <v>3272114</v>
      </c>
      <c r="DD252">
        <v>2611490</v>
      </c>
      <c r="DE252">
        <v>2637541</v>
      </c>
      <c r="DF252">
        <v>2427316</v>
      </c>
      <c r="DG252">
        <v>2743039</v>
      </c>
      <c r="DH252">
        <v>2514746</v>
      </c>
      <c r="DI252">
        <v>2782888</v>
      </c>
      <c r="DJ252">
        <v>2921335</v>
      </c>
      <c r="DK252">
        <v>2585998</v>
      </c>
      <c r="DL252">
        <v>2570535</v>
      </c>
      <c r="DM252">
        <v>2703015</v>
      </c>
      <c r="DN252">
        <v>2860685</v>
      </c>
      <c r="DO252">
        <v>2953898</v>
      </c>
      <c r="DP252">
        <v>2797770</v>
      </c>
      <c r="DQ252">
        <v>2817113</v>
      </c>
      <c r="DR252">
        <v>3279393</v>
      </c>
      <c r="DS252">
        <v>2643806</v>
      </c>
      <c r="DT252">
        <v>3780498</v>
      </c>
      <c r="DU252">
        <v>3245350</v>
      </c>
      <c r="DV252">
        <v>3530382</v>
      </c>
      <c r="DW252">
        <v>3603036</v>
      </c>
      <c r="DX252">
        <v>4443191</v>
      </c>
      <c r="DY252">
        <v>5961685</v>
      </c>
      <c r="DZ252">
        <v>3425830</v>
      </c>
      <c r="EA252">
        <v>2648212</v>
      </c>
      <c r="EB252">
        <v>2488019</v>
      </c>
      <c r="EC252">
        <v>2819855</v>
      </c>
      <c r="ED252">
        <v>2481808</v>
      </c>
      <c r="EE252">
        <v>2728980</v>
      </c>
      <c r="EF252">
        <v>2511721</v>
      </c>
      <c r="EG252">
        <v>2622276</v>
      </c>
      <c r="EH252">
        <v>2332361</v>
      </c>
      <c r="EI252">
        <v>2759423</v>
      </c>
      <c r="EJ252">
        <v>2719634</v>
      </c>
      <c r="EK252">
        <v>3478685</v>
      </c>
      <c r="EL252">
        <v>2416174</v>
      </c>
      <c r="EM252">
        <v>2670828</v>
      </c>
      <c r="EN252">
        <v>2623155</v>
      </c>
      <c r="EO252">
        <v>2970909</v>
      </c>
      <c r="EP252">
        <v>2331063</v>
      </c>
      <c r="EQ252">
        <v>2419181</v>
      </c>
      <c r="ER252">
        <v>2527249</v>
      </c>
      <c r="ES252">
        <v>2651800</v>
      </c>
      <c r="ET252">
        <v>2344728</v>
      </c>
      <c r="EU252">
        <v>2586507</v>
      </c>
      <c r="EV252">
        <v>2438929</v>
      </c>
      <c r="EW252">
        <v>2767725</v>
      </c>
      <c r="EX252">
        <v>2431269</v>
      </c>
      <c r="EY252">
        <v>2473433</v>
      </c>
      <c r="EZ252">
        <v>2873367</v>
      </c>
      <c r="FA252">
        <v>2620325</v>
      </c>
      <c r="FB252">
        <v>2639159</v>
      </c>
      <c r="FC252">
        <v>2737583</v>
      </c>
      <c r="FD252">
        <v>2914578</v>
      </c>
      <c r="FE252">
        <v>3522523</v>
      </c>
      <c r="FF252">
        <v>2972742</v>
      </c>
      <c r="FG252">
        <v>2623746</v>
      </c>
      <c r="FH252">
        <v>2617123</v>
      </c>
      <c r="FI252">
        <v>2801961</v>
      </c>
      <c r="FJ252">
        <v>2383631</v>
      </c>
      <c r="FK252">
        <v>2493806</v>
      </c>
      <c r="FL252">
        <v>2432943</v>
      </c>
      <c r="FM252">
        <v>2813477</v>
      </c>
      <c r="FN252">
        <v>2895155</v>
      </c>
      <c r="FO252">
        <v>2607771</v>
      </c>
      <c r="FP252">
        <v>5425718</v>
      </c>
      <c r="FQ252">
        <v>2972507</v>
      </c>
      <c r="FR252">
        <v>2365069</v>
      </c>
      <c r="FS252">
        <v>2562521</v>
      </c>
      <c r="FT252">
        <v>2644336</v>
      </c>
      <c r="FU252">
        <v>3128319</v>
      </c>
      <c r="FV252">
        <v>2277100</v>
      </c>
      <c r="FW252">
        <v>2369495</v>
      </c>
      <c r="FX252">
        <v>2447307</v>
      </c>
      <c r="FY252">
        <v>2486069</v>
      </c>
      <c r="FZ252">
        <v>2276669</v>
      </c>
      <c r="GA252">
        <v>2568222</v>
      </c>
      <c r="GB252">
        <v>2406646</v>
      </c>
      <c r="GC252">
        <v>2661444</v>
      </c>
      <c r="GD252">
        <v>2282553</v>
      </c>
      <c r="GE252">
        <v>2481148</v>
      </c>
      <c r="GF252">
        <v>2935509</v>
      </c>
      <c r="GG252">
        <v>2892919</v>
      </c>
      <c r="GH252">
        <v>2648280</v>
      </c>
      <c r="GI252">
        <v>2968849</v>
      </c>
      <c r="GJ252">
        <v>3135788</v>
      </c>
      <c r="GK252">
        <v>3948202</v>
      </c>
      <c r="GL252">
        <v>2615506</v>
      </c>
      <c r="GM252">
        <v>2438371</v>
      </c>
      <c r="GN252">
        <v>2344456</v>
      </c>
      <c r="GO252">
        <v>2721174</v>
      </c>
      <c r="GP252">
        <v>2347098</v>
      </c>
      <c r="GQ252">
        <v>2500157</v>
      </c>
      <c r="GR252">
        <v>2337226</v>
      </c>
      <c r="GS252">
        <v>2618581</v>
      </c>
      <c r="GT252">
        <v>2184811</v>
      </c>
      <c r="GU252">
        <v>2396285</v>
      </c>
      <c r="GV252">
        <v>2299695</v>
      </c>
      <c r="GW252">
        <v>2523176</v>
      </c>
      <c r="GX252">
        <v>2363528</v>
      </c>
      <c r="GY252">
        <v>2439849</v>
      </c>
      <c r="GZ252">
        <v>2484293</v>
      </c>
      <c r="HA252">
        <v>2658316</v>
      </c>
      <c r="HB252">
        <v>2604367</v>
      </c>
      <c r="HC252">
        <v>2483814</v>
      </c>
      <c r="HD252">
        <v>2804804</v>
      </c>
      <c r="HE252">
        <v>3087141</v>
      </c>
      <c r="HF252">
        <v>2888436</v>
      </c>
      <c r="HG252">
        <v>3630479</v>
      </c>
      <c r="HH252">
        <v>3271744</v>
      </c>
      <c r="HI252">
        <v>3976360</v>
      </c>
      <c r="HJ252">
        <v>2313398</v>
      </c>
      <c r="HK252">
        <v>2444972</v>
      </c>
      <c r="HL252">
        <v>2498081</v>
      </c>
      <c r="HM252">
        <v>2859435</v>
      </c>
      <c r="HN252">
        <v>2557079</v>
      </c>
      <c r="HO252">
        <v>2704781</v>
      </c>
      <c r="HP252">
        <v>2935783</v>
      </c>
      <c r="HQ252">
        <v>3146548</v>
      </c>
      <c r="HR252">
        <v>2971174</v>
      </c>
      <c r="HS252">
        <v>2569456</v>
      </c>
      <c r="HT252">
        <v>3804697</v>
      </c>
      <c r="HU252">
        <v>2749945</v>
      </c>
      <c r="HV252">
        <v>2392969</v>
      </c>
      <c r="HW252">
        <v>2405500</v>
      </c>
      <c r="HX252">
        <v>2718142</v>
      </c>
      <c r="HY252">
        <v>2798683</v>
      </c>
      <c r="HZ252">
        <v>4531902</v>
      </c>
      <c r="IA252">
        <v>2757331</v>
      </c>
      <c r="IB252">
        <v>5230608</v>
      </c>
      <c r="IC252">
        <v>3361116</v>
      </c>
      <c r="ID252">
        <v>2493360</v>
      </c>
      <c r="IE252">
        <v>2775628</v>
      </c>
      <c r="IF252">
        <v>3023275</v>
      </c>
      <c r="IG252">
        <v>3230762</v>
      </c>
      <c r="IH252">
        <v>2852314</v>
      </c>
      <c r="II252">
        <v>2789303</v>
      </c>
      <c r="IJ252">
        <v>2773431</v>
      </c>
      <c r="IK252">
        <v>3117182</v>
      </c>
      <c r="IL252">
        <v>2986910</v>
      </c>
      <c r="IM252">
        <v>3574239</v>
      </c>
      <c r="IN252">
        <v>2848168</v>
      </c>
      <c r="IO252">
        <v>3480687</v>
      </c>
      <c r="IP252">
        <v>3628676</v>
      </c>
      <c r="IQ252">
        <v>3944301</v>
      </c>
      <c r="IR252">
        <v>19449367</v>
      </c>
      <c r="IS252">
        <v>4657451</v>
      </c>
      <c r="IT252">
        <v>3735270</v>
      </c>
      <c r="IU252">
        <v>4325220</v>
      </c>
      <c r="IV252">
        <v>7204222</v>
      </c>
      <c r="IW252">
        <v>22537504</v>
      </c>
    </row>
    <row r="253" spans="1:257" x14ac:dyDescent="0.25">
      <c r="A253">
        <v>251</v>
      </c>
      <c r="B253">
        <v>8039968</v>
      </c>
      <c r="C253">
        <v>5125309</v>
      </c>
      <c r="D253">
        <v>3945847</v>
      </c>
      <c r="E253">
        <v>4388583</v>
      </c>
      <c r="F253">
        <v>3321920</v>
      </c>
      <c r="G253">
        <v>3235051</v>
      </c>
      <c r="H253">
        <v>2959647</v>
      </c>
      <c r="I253">
        <v>3423604</v>
      </c>
      <c r="J253">
        <v>2741765</v>
      </c>
      <c r="K253">
        <v>2773870</v>
      </c>
      <c r="L253">
        <v>2854284</v>
      </c>
      <c r="M253">
        <v>3003032</v>
      </c>
      <c r="N253">
        <v>2734283</v>
      </c>
      <c r="O253">
        <v>2894319</v>
      </c>
      <c r="P253">
        <v>2900603</v>
      </c>
      <c r="Q253">
        <v>3747263</v>
      </c>
      <c r="R253">
        <v>3271895</v>
      </c>
      <c r="S253">
        <v>2951672</v>
      </c>
      <c r="T253">
        <v>2849067</v>
      </c>
      <c r="U253">
        <v>2811348</v>
      </c>
      <c r="V253">
        <v>2755253</v>
      </c>
      <c r="W253">
        <v>2662747</v>
      </c>
      <c r="X253">
        <v>2444598</v>
      </c>
      <c r="Y253">
        <v>2906396</v>
      </c>
      <c r="Z253">
        <v>2515351</v>
      </c>
      <c r="AA253">
        <v>2597260</v>
      </c>
      <c r="AB253">
        <v>2606473</v>
      </c>
      <c r="AC253">
        <v>2942442</v>
      </c>
      <c r="AD253">
        <v>2611219</v>
      </c>
      <c r="AE253">
        <v>2718842</v>
      </c>
      <c r="AF253">
        <v>2650524</v>
      </c>
      <c r="AG253">
        <v>3420103</v>
      </c>
      <c r="AH253">
        <v>2580232</v>
      </c>
      <c r="AI253">
        <v>2558772</v>
      </c>
      <c r="AJ253">
        <v>2406972</v>
      </c>
      <c r="AK253">
        <v>2737551</v>
      </c>
      <c r="AL253">
        <v>2801711</v>
      </c>
      <c r="AM253">
        <v>2706970</v>
      </c>
      <c r="AN253">
        <v>2406701</v>
      </c>
      <c r="AO253">
        <v>3046123</v>
      </c>
      <c r="AP253">
        <v>2515075</v>
      </c>
      <c r="AQ253">
        <v>2574876</v>
      </c>
      <c r="AR253">
        <v>2517769</v>
      </c>
      <c r="AS253">
        <v>2799876</v>
      </c>
      <c r="AT253">
        <v>2515011</v>
      </c>
      <c r="AU253">
        <v>2723929</v>
      </c>
      <c r="AV253">
        <v>2534914</v>
      </c>
      <c r="AW253">
        <v>3019064</v>
      </c>
      <c r="AX253">
        <v>2681556</v>
      </c>
      <c r="AY253">
        <v>2652709</v>
      </c>
      <c r="AZ253">
        <v>2537272</v>
      </c>
      <c r="BA253">
        <v>2803622</v>
      </c>
      <c r="BB253">
        <v>2576478</v>
      </c>
      <c r="BC253">
        <v>2663648</v>
      </c>
      <c r="BD253">
        <v>2591948</v>
      </c>
      <c r="BE253">
        <v>2985774</v>
      </c>
      <c r="BF253">
        <v>2640095</v>
      </c>
      <c r="BG253">
        <v>2785788</v>
      </c>
      <c r="BH253">
        <v>2765448</v>
      </c>
      <c r="BI253">
        <v>3246982</v>
      </c>
      <c r="BJ253">
        <v>3120064</v>
      </c>
      <c r="BK253">
        <v>2987501</v>
      </c>
      <c r="BL253">
        <v>2976027</v>
      </c>
      <c r="BM253">
        <v>3935947</v>
      </c>
      <c r="BN253">
        <v>2757654</v>
      </c>
      <c r="BO253">
        <v>2870429</v>
      </c>
      <c r="BP253">
        <v>2555446</v>
      </c>
      <c r="BQ253">
        <v>2764391</v>
      </c>
      <c r="BR253">
        <v>2606091</v>
      </c>
      <c r="BS253">
        <v>2662228</v>
      </c>
      <c r="BT253">
        <v>2444842</v>
      </c>
      <c r="BU253">
        <v>2833192</v>
      </c>
      <c r="BV253">
        <v>4025700</v>
      </c>
      <c r="BW253">
        <v>2930874</v>
      </c>
      <c r="BX253">
        <v>2416461</v>
      </c>
      <c r="BY253">
        <v>2744227</v>
      </c>
      <c r="BZ253">
        <v>2765852</v>
      </c>
      <c r="CA253">
        <v>2779068</v>
      </c>
      <c r="CB253">
        <v>2538677</v>
      </c>
      <c r="CC253">
        <v>2969425</v>
      </c>
      <c r="CD253">
        <v>2561719</v>
      </c>
      <c r="CE253">
        <v>2580711</v>
      </c>
      <c r="CF253">
        <v>2529455</v>
      </c>
      <c r="CG253">
        <v>2794185</v>
      </c>
      <c r="CH253">
        <v>2635672</v>
      </c>
      <c r="CI253">
        <v>3071337</v>
      </c>
      <c r="CJ253">
        <v>2683437</v>
      </c>
      <c r="CK253">
        <v>3216359</v>
      </c>
      <c r="CL253">
        <v>2575988</v>
      </c>
      <c r="CM253">
        <v>2670831</v>
      </c>
      <c r="CN253">
        <v>2530610</v>
      </c>
      <c r="CO253">
        <v>2846352</v>
      </c>
      <c r="CP253">
        <v>2625826</v>
      </c>
      <c r="CQ253">
        <v>2812865</v>
      </c>
      <c r="CR253">
        <v>2794668</v>
      </c>
      <c r="CS253">
        <v>3487209</v>
      </c>
      <c r="CT253">
        <v>2663504</v>
      </c>
      <c r="CU253">
        <v>3432706</v>
      </c>
      <c r="CV253">
        <v>2876223</v>
      </c>
      <c r="CW253">
        <v>3106156</v>
      </c>
      <c r="CX253">
        <v>2586355</v>
      </c>
      <c r="CY253">
        <v>2816025</v>
      </c>
      <c r="CZ253">
        <v>2911191</v>
      </c>
      <c r="DA253">
        <v>2974751</v>
      </c>
      <c r="DB253">
        <v>2466210</v>
      </c>
      <c r="DC253">
        <v>3328310</v>
      </c>
      <c r="DD253">
        <v>2591966</v>
      </c>
      <c r="DE253">
        <v>2911766</v>
      </c>
      <c r="DF253">
        <v>2572127</v>
      </c>
      <c r="DG253">
        <v>3653547</v>
      </c>
      <c r="DH253">
        <v>2654877</v>
      </c>
      <c r="DI253">
        <v>3147580</v>
      </c>
      <c r="DJ253">
        <v>3169072</v>
      </c>
      <c r="DK253">
        <v>2821114</v>
      </c>
      <c r="DL253">
        <v>2756546</v>
      </c>
      <c r="DM253">
        <v>2953565</v>
      </c>
      <c r="DN253">
        <v>3131716</v>
      </c>
      <c r="DO253">
        <v>3088708</v>
      </c>
      <c r="DP253">
        <v>2981194</v>
      </c>
      <c r="DQ253">
        <v>3215139</v>
      </c>
      <c r="DR253">
        <v>3257680</v>
      </c>
      <c r="DS253">
        <v>2830720</v>
      </c>
      <c r="DT253">
        <v>2914570</v>
      </c>
      <c r="DU253">
        <v>3367821</v>
      </c>
      <c r="DV253">
        <v>3444791</v>
      </c>
      <c r="DW253">
        <v>3465698</v>
      </c>
      <c r="DX253">
        <v>3700166</v>
      </c>
      <c r="DY253">
        <v>5188090</v>
      </c>
      <c r="DZ253">
        <v>3743767</v>
      </c>
      <c r="EA253">
        <v>2729601</v>
      </c>
      <c r="EB253">
        <v>2411637</v>
      </c>
      <c r="EC253">
        <v>2980543</v>
      </c>
      <c r="ED253">
        <v>2533490</v>
      </c>
      <c r="EE253">
        <v>2701965</v>
      </c>
      <c r="EF253">
        <v>2573611</v>
      </c>
      <c r="EG253">
        <v>3086621</v>
      </c>
      <c r="EH253">
        <v>2491548</v>
      </c>
      <c r="EI253">
        <v>2871148</v>
      </c>
      <c r="EJ253">
        <v>2584869</v>
      </c>
      <c r="EK253">
        <v>3306510</v>
      </c>
      <c r="EL253">
        <v>2442097</v>
      </c>
      <c r="EM253">
        <v>2782161</v>
      </c>
      <c r="EN253">
        <v>2667521</v>
      </c>
      <c r="EO253">
        <v>3165087</v>
      </c>
      <c r="EP253">
        <v>2451617</v>
      </c>
      <c r="EQ253">
        <v>2529748</v>
      </c>
      <c r="ER253">
        <v>2700498</v>
      </c>
      <c r="ES253">
        <v>2800205</v>
      </c>
      <c r="ET253">
        <v>2349449</v>
      </c>
      <c r="EU253">
        <v>2612464</v>
      </c>
      <c r="EV253">
        <v>3034058</v>
      </c>
      <c r="EW253">
        <v>3103560</v>
      </c>
      <c r="EX253">
        <v>2613683</v>
      </c>
      <c r="EY253">
        <v>2597374</v>
      </c>
      <c r="EZ253">
        <v>2681999</v>
      </c>
      <c r="FA253">
        <v>2978545</v>
      </c>
      <c r="FB253">
        <v>2728606</v>
      </c>
      <c r="FC253">
        <v>2895441</v>
      </c>
      <c r="FD253">
        <v>3122250</v>
      </c>
      <c r="FE253">
        <v>3331247</v>
      </c>
      <c r="FF253">
        <v>2576831</v>
      </c>
      <c r="FG253">
        <v>2581297</v>
      </c>
      <c r="FH253">
        <v>2406750</v>
      </c>
      <c r="FI253">
        <v>2820148</v>
      </c>
      <c r="FJ253">
        <v>2459072</v>
      </c>
      <c r="FK253">
        <v>2553285</v>
      </c>
      <c r="FL253">
        <v>2543238</v>
      </c>
      <c r="FM253">
        <v>3133673</v>
      </c>
      <c r="FN253">
        <v>2483465</v>
      </c>
      <c r="FO253">
        <v>2589257</v>
      </c>
      <c r="FP253">
        <v>3339951</v>
      </c>
      <c r="FQ253">
        <v>3103617</v>
      </c>
      <c r="FR253">
        <v>2485440</v>
      </c>
      <c r="FS253">
        <v>2761158</v>
      </c>
      <c r="FT253">
        <v>2807804</v>
      </c>
      <c r="FU253">
        <v>5947926</v>
      </c>
      <c r="FV253">
        <v>2556986</v>
      </c>
      <c r="FW253">
        <v>2568438</v>
      </c>
      <c r="FX253">
        <v>2707975</v>
      </c>
      <c r="FY253">
        <v>2824752</v>
      </c>
      <c r="FZ253">
        <v>2430354</v>
      </c>
      <c r="GA253">
        <v>2735837</v>
      </c>
      <c r="GB253">
        <v>2821882</v>
      </c>
      <c r="GC253">
        <v>3239246</v>
      </c>
      <c r="GD253">
        <v>2711851</v>
      </c>
      <c r="GE253">
        <v>2905374</v>
      </c>
      <c r="GF253">
        <v>2859177</v>
      </c>
      <c r="GG253">
        <v>3799086</v>
      </c>
      <c r="GH253">
        <v>2738032</v>
      </c>
      <c r="GI253">
        <v>3086295</v>
      </c>
      <c r="GJ253">
        <v>3312734</v>
      </c>
      <c r="GK253">
        <v>4145138</v>
      </c>
      <c r="GL253">
        <v>2971380</v>
      </c>
      <c r="GM253">
        <v>3025754</v>
      </c>
      <c r="GN253">
        <v>2508052</v>
      </c>
      <c r="GO253">
        <v>3149281</v>
      </c>
      <c r="GP253">
        <v>2770750</v>
      </c>
      <c r="GQ253">
        <v>2722526</v>
      </c>
      <c r="GR253">
        <v>2528458</v>
      </c>
      <c r="GS253">
        <v>3097217</v>
      </c>
      <c r="GT253">
        <v>2384129</v>
      </c>
      <c r="GU253">
        <v>2610457</v>
      </c>
      <c r="GV253">
        <v>2524097</v>
      </c>
      <c r="GW253">
        <v>2830600</v>
      </c>
      <c r="GX253">
        <v>2541870</v>
      </c>
      <c r="GY253">
        <v>2701262</v>
      </c>
      <c r="GZ253">
        <v>2565612</v>
      </c>
      <c r="HA253">
        <v>3057051</v>
      </c>
      <c r="HB253">
        <v>2540011</v>
      </c>
      <c r="HC253">
        <v>2608098</v>
      </c>
      <c r="HD253">
        <v>2536880</v>
      </c>
      <c r="HE253">
        <v>3018417</v>
      </c>
      <c r="HF253">
        <v>2574383</v>
      </c>
      <c r="HG253">
        <v>2913206</v>
      </c>
      <c r="HH253">
        <v>2881170</v>
      </c>
      <c r="HI253">
        <v>3338535</v>
      </c>
      <c r="HJ253">
        <v>2613725</v>
      </c>
      <c r="HK253">
        <v>2742006</v>
      </c>
      <c r="HL253">
        <v>2566341</v>
      </c>
      <c r="HM253">
        <v>3219280</v>
      </c>
      <c r="HN253">
        <v>2713764</v>
      </c>
      <c r="HO253">
        <v>3075091</v>
      </c>
      <c r="HP253">
        <v>5327715</v>
      </c>
      <c r="HQ253">
        <v>3797084</v>
      </c>
      <c r="HR253">
        <v>4090528</v>
      </c>
      <c r="HS253">
        <v>3067129</v>
      </c>
      <c r="HT253">
        <v>4271365</v>
      </c>
      <c r="HU253">
        <v>3055636</v>
      </c>
      <c r="HV253">
        <v>2877100</v>
      </c>
      <c r="HW253">
        <v>2669865</v>
      </c>
      <c r="HX253">
        <v>2678298</v>
      </c>
      <c r="HY253">
        <v>3173511</v>
      </c>
      <c r="HZ253">
        <v>2676289</v>
      </c>
      <c r="IA253">
        <v>2938954</v>
      </c>
      <c r="IB253">
        <v>2913898</v>
      </c>
      <c r="IC253">
        <v>3633687</v>
      </c>
      <c r="ID253">
        <v>2627003</v>
      </c>
      <c r="IE253">
        <v>3520053</v>
      </c>
      <c r="IF253">
        <v>3242791</v>
      </c>
      <c r="IG253">
        <v>4041285</v>
      </c>
      <c r="IH253">
        <v>3057799</v>
      </c>
      <c r="II253">
        <v>3027316</v>
      </c>
      <c r="IJ253">
        <v>2742996</v>
      </c>
      <c r="IK253">
        <v>3276848</v>
      </c>
      <c r="IL253">
        <v>3949120</v>
      </c>
      <c r="IM253">
        <v>3226772</v>
      </c>
      <c r="IN253">
        <v>3388594</v>
      </c>
      <c r="IO253">
        <v>3952470</v>
      </c>
      <c r="IP253">
        <v>3238707</v>
      </c>
      <c r="IQ253">
        <v>3581808</v>
      </c>
      <c r="IR253">
        <v>4355606</v>
      </c>
      <c r="IS253">
        <v>8340822</v>
      </c>
      <c r="IT253">
        <v>3879252</v>
      </c>
      <c r="IU253">
        <v>5244078</v>
      </c>
      <c r="IV253">
        <v>4890100</v>
      </c>
      <c r="IW253">
        <v>24385613</v>
      </c>
    </row>
    <row r="254" spans="1:257" x14ac:dyDescent="0.25">
      <c r="A254">
        <v>252</v>
      </c>
      <c r="B254">
        <v>15063266</v>
      </c>
      <c r="C254">
        <v>7068855</v>
      </c>
      <c r="D254">
        <v>4591186</v>
      </c>
      <c r="E254">
        <v>4982644</v>
      </c>
      <c r="F254">
        <v>3856682</v>
      </c>
      <c r="G254">
        <v>3612558</v>
      </c>
      <c r="H254">
        <v>3279721</v>
      </c>
      <c r="I254">
        <v>3507342</v>
      </c>
      <c r="J254">
        <v>3080300</v>
      </c>
      <c r="K254">
        <v>2951143</v>
      </c>
      <c r="L254">
        <v>2957266</v>
      </c>
      <c r="M254">
        <v>2940198</v>
      </c>
      <c r="N254">
        <v>2920640</v>
      </c>
      <c r="O254">
        <v>3066047</v>
      </c>
      <c r="P254">
        <v>3132244</v>
      </c>
      <c r="Q254">
        <v>5278136</v>
      </c>
      <c r="R254">
        <v>3886897</v>
      </c>
      <c r="S254">
        <v>2958731</v>
      </c>
      <c r="T254">
        <v>2782341</v>
      </c>
      <c r="U254">
        <v>2799370</v>
      </c>
      <c r="V254">
        <v>2950581</v>
      </c>
      <c r="W254">
        <v>2634180</v>
      </c>
      <c r="X254">
        <v>2483444</v>
      </c>
      <c r="Y254">
        <v>2704392</v>
      </c>
      <c r="Z254">
        <v>2839050</v>
      </c>
      <c r="AA254">
        <v>2451401</v>
      </c>
      <c r="AB254">
        <v>2400078</v>
      </c>
      <c r="AC254">
        <v>2587991</v>
      </c>
      <c r="AD254">
        <v>4032477</v>
      </c>
      <c r="AE254">
        <v>2755571</v>
      </c>
      <c r="AF254">
        <v>2796773</v>
      </c>
      <c r="AG254">
        <v>3999487</v>
      </c>
      <c r="AH254">
        <v>3137922</v>
      </c>
      <c r="AI254">
        <v>2795649</v>
      </c>
      <c r="AJ254">
        <v>2804480</v>
      </c>
      <c r="AK254">
        <v>2733575</v>
      </c>
      <c r="AL254">
        <v>2532284</v>
      </c>
      <c r="AM254">
        <v>2554227</v>
      </c>
      <c r="AN254">
        <v>2421838</v>
      </c>
      <c r="AO254">
        <v>3271469</v>
      </c>
      <c r="AP254">
        <v>2646243</v>
      </c>
      <c r="AQ254">
        <v>2916257</v>
      </c>
      <c r="AR254">
        <v>2858283</v>
      </c>
      <c r="AS254">
        <v>3417303</v>
      </c>
      <c r="AT254">
        <v>2568783</v>
      </c>
      <c r="AU254">
        <v>2627226</v>
      </c>
      <c r="AV254">
        <v>2832859</v>
      </c>
      <c r="AW254">
        <v>3364680</v>
      </c>
      <c r="AX254">
        <v>3557473</v>
      </c>
      <c r="AY254">
        <v>3027920</v>
      </c>
      <c r="AZ254">
        <v>3009413</v>
      </c>
      <c r="BA254">
        <v>4310469</v>
      </c>
      <c r="BB254">
        <v>2516078</v>
      </c>
      <c r="BC254">
        <v>2647100</v>
      </c>
      <c r="BD254">
        <v>3056621</v>
      </c>
      <c r="BE254">
        <v>3323923</v>
      </c>
      <c r="BF254">
        <v>3556406</v>
      </c>
      <c r="BG254">
        <v>3473000</v>
      </c>
      <c r="BH254">
        <v>3790543</v>
      </c>
      <c r="BI254">
        <v>4621037</v>
      </c>
      <c r="BJ254">
        <v>3089494</v>
      </c>
      <c r="BK254">
        <v>3308837</v>
      </c>
      <c r="BL254">
        <v>3431591</v>
      </c>
      <c r="BM254">
        <v>5295570</v>
      </c>
      <c r="BN254">
        <v>3801489</v>
      </c>
      <c r="BO254">
        <v>3138913</v>
      </c>
      <c r="BP254">
        <v>2510820</v>
      </c>
      <c r="BQ254">
        <v>2801527</v>
      </c>
      <c r="BR254">
        <v>2902416</v>
      </c>
      <c r="BS254">
        <v>2727114</v>
      </c>
      <c r="BT254">
        <v>2545728</v>
      </c>
      <c r="BU254">
        <v>2950441</v>
      </c>
      <c r="BV254">
        <v>5504480</v>
      </c>
      <c r="BW254">
        <v>2953524</v>
      </c>
      <c r="BX254">
        <v>2492388</v>
      </c>
      <c r="BY254">
        <v>2675105</v>
      </c>
      <c r="BZ254">
        <v>3054542</v>
      </c>
      <c r="CA254">
        <v>2684199</v>
      </c>
      <c r="CB254">
        <v>2710948</v>
      </c>
      <c r="CC254">
        <v>4041778</v>
      </c>
      <c r="CD254">
        <v>3793669</v>
      </c>
      <c r="CE254">
        <v>2923249</v>
      </c>
      <c r="CF254">
        <v>2455391</v>
      </c>
      <c r="CG254">
        <v>3127015</v>
      </c>
      <c r="CH254">
        <v>2534053</v>
      </c>
      <c r="CI254">
        <v>2931487</v>
      </c>
      <c r="CJ254">
        <v>3019906</v>
      </c>
      <c r="CK254">
        <v>3116255</v>
      </c>
      <c r="CL254">
        <v>2472629</v>
      </c>
      <c r="CM254">
        <v>2568576</v>
      </c>
      <c r="CN254">
        <v>2360973</v>
      </c>
      <c r="CO254">
        <v>2727692</v>
      </c>
      <c r="CP254">
        <v>2635829</v>
      </c>
      <c r="CQ254">
        <v>2738403</v>
      </c>
      <c r="CR254">
        <v>2981546</v>
      </c>
      <c r="CS254">
        <v>4428113</v>
      </c>
      <c r="CT254">
        <v>2515892</v>
      </c>
      <c r="CU254">
        <v>2694018</v>
      </c>
      <c r="CV254">
        <v>2553929</v>
      </c>
      <c r="CW254">
        <v>2690347</v>
      </c>
      <c r="CX254">
        <v>2557900</v>
      </c>
      <c r="CY254">
        <v>3055918</v>
      </c>
      <c r="CZ254">
        <v>3017933</v>
      </c>
      <c r="DA254">
        <v>2959228</v>
      </c>
      <c r="DB254">
        <v>2628112</v>
      </c>
      <c r="DC254">
        <v>3147841</v>
      </c>
      <c r="DD254">
        <v>3135803</v>
      </c>
      <c r="DE254">
        <v>3211747</v>
      </c>
      <c r="DF254">
        <v>2755993</v>
      </c>
      <c r="DG254">
        <v>2975223</v>
      </c>
      <c r="DH254">
        <v>2836826</v>
      </c>
      <c r="DI254">
        <v>3420847</v>
      </c>
      <c r="DJ254">
        <v>2721158</v>
      </c>
      <c r="DK254">
        <v>2655945</v>
      </c>
      <c r="DL254">
        <v>2473253</v>
      </c>
      <c r="DM254">
        <v>2862207</v>
      </c>
      <c r="DN254">
        <v>3414168</v>
      </c>
      <c r="DO254">
        <v>2899219</v>
      </c>
      <c r="DP254">
        <v>3725367</v>
      </c>
      <c r="DQ254">
        <v>2939180</v>
      </c>
      <c r="DR254">
        <v>2833628</v>
      </c>
      <c r="DS254">
        <v>2921390</v>
      </c>
      <c r="DT254">
        <v>2717683</v>
      </c>
      <c r="DU254">
        <v>3076171</v>
      </c>
      <c r="DV254">
        <v>3226727</v>
      </c>
      <c r="DW254">
        <v>3411947</v>
      </c>
      <c r="DX254">
        <v>4127019</v>
      </c>
      <c r="DY254">
        <v>5891741</v>
      </c>
      <c r="DZ254">
        <v>3884017</v>
      </c>
      <c r="EA254">
        <v>2889461</v>
      </c>
      <c r="EB254">
        <v>2554022</v>
      </c>
      <c r="EC254">
        <v>4364620</v>
      </c>
      <c r="ED254">
        <v>2729271</v>
      </c>
      <c r="EE254">
        <v>3527770</v>
      </c>
      <c r="EF254">
        <v>2531073</v>
      </c>
      <c r="EG254">
        <v>2765875</v>
      </c>
      <c r="EH254">
        <v>2457956</v>
      </c>
      <c r="EI254">
        <v>4121546</v>
      </c>
      <c r="EJ254">
        <v>2563715</v>
      </c>
      <c r="EK254">
        <v>7206232</v>
      </c>
      <c r="EL254">
        <v>2652700</v>
      </c>
      <c r="EM254">
        <v>3836706</v>
      </c>
      <c r="EN254">
        <v>2664579</v>
      </c>
      <c r="EO254">
        <v>3505776</v>
      </c>
      <c r="EP254">
        <v>2496431</v>
      </c>
      <c r="EQ254">
        <v>2488336</v>
      </c>
      <c r="ER254">
        <v>2524757</v>
      </c>
      <c r="ES254">
        <v>2527620</v>
      </c>
      <c r="ET254">
        <v>2438021</v>
      </c>
      <c r="EU254">
        <v>2522384</v>
      </c>
      <c r="EV254">
        <v>2738776</v>
      </c>
      <c r="EW254">
        <v>2882629</v>
      </c>
      <c r="EX254">
        <v>2633122</v>
      </c>
      <c r="EY254">
        <v>2713814</v>
      </c>
      <c r="EZ254">
        <v>2830089</v>
      </c>
      <c r="FA254">
        <v>2776339</v>
      </c>
      <c r="FB254">
        <v>2654775</v>
      </c>
      <c r="FC254">
        <v>2732298</v>
      </c>
      <c r="FD254">
        <v>3667799</v>
      </c>
      <c r="FE254">
        <v>3850391</v>
      </c>
      <c r="FF254">
        <v>2522991</v>
      </c>
      <c r="FG254">
        <v>2533401</v>
      </c>
      <c r="FH254">
        <v>2327734</v>
      </c>
      <c r="FI254">
        <v>2549512</v>
      </c>
      <c r="FJ254">
        <v>2389665</v>
      </c>
      <c r="FK254">
        <v>2424654</v>
      </c>
      <c r="FL254">
        <v>2315739</v>
      </c>
      <c r="FM254">
        <v>2734810</v>
      </c>
      <c r="FN254">
        <v>2632013</v>
      </c>
      <c r="FO254">
        <v>2689134</v>
      </c>
      <c r="FP254">
        <v>3044325</v>
      </c>
      <c r="FQ254">
        <v>3013450</v>
      </c>
      <c r="FR254">
        <v>2484571</v>
      </c>
      <c r="FS254">
        <v>2500303</v>
      </c>
      <c r="FT254">
        <v>2562507</v>
      </c>
      <c r="FU254">
        <v>3063904</v>
      </c>
      <c r="FV254">
        <v>2582601</v>
      </c>
      <c r="FW254">
        <v>2556263</v>
      </c>
      <c r="FX254">
        <v>2412874</v>
      </c>
      <c r="FY254">
        <v>2536911</v>
      </c>
      <c r="FZ254">
        <v>2522470</v>
      </c>
      <c r="GA254">
        <v>2700214</v>
      </c>
      <c r="GB254">
        <v>2531683</v>
      </c>
      <c r="GC254">
        <v>2749961</v>
      </c>
      <c r="GD254">
        <v>2657168</v>
      </c>
      <c r="GE254">
        <v>2850137</v>
      </c>
      <c r="GF254">
        <v>2673889</v>
      </c>
      <c r="GG254">
        <v>3081353</v>
      </c>
      <c r="GH254">
        <v>3038141</v>
      </c>
      <c r="GI254">
        <v>3160675</v>
      </c>
      <c r="GJ254">
        <v>3440501</v>
      </c>
      <c r="GK254">
        <v>4904708</v>
      </c>
      <c r="GL254">
        <v>3061939</v>
      </c>
      <c r="GM254">
        <v>3117618</v>
      </c>
      <c r="GN254">
        <v>2463021</v>
      </c>
      <c r="GO254">
        <v>2757450</v>
      </c>
      <c r="GP254">
        <v>2613717</v>
      </c>
      <c r="GQ254">
        <v>3167086</v>
      </c>
      <c r="GR254">
        <v>2512793</v>
      </c>
      <c r="GS254">
        <v>3182548</v>
      </c>
      <c r="GT254">
        <v>2558787</v>
      </c>
      <c r="GU254">
        <v>2628687</v>
      </c>
      <c r="GV254">
        <v>2463042</v>
      </c>
      <c r="GW254">
        <v>2696503</v>
      </c>
      <c r="GX254">
        <v>2736438</v>
      </c>
      <c r="GY254">
        <v>2700121</v>
      </c>
      <c r="GZ254">
        <v>2760806</v>
      </c>
      <c r="HA254">
        <v>3491179</v>
      </c>
      <c r="HB254">
        <v>2453438</v>
      </c>
      <c r="HC254">
        <v>2553532</v>
      </c>
      <c r="HD254">
        <v>2346205</v>
      </c>
      <c r="HE254">
        <v>2522820</v>
      </c>
      <c r="HF254">
        <v>2429612</v>
      </c>
      <c r="HG254">
        <v>2548171</v>
      </c>
      <c r="HH254">
        <v>2558599</v>
      </c>
      <c r="HI254">
        <v>2712425</v>
      </c>
      <c r="HJ254">
        <v>2550633</v>
      </c>
      <c r="HK254">
        <v>2812259</v>
      </c>
      <c r="HL254">
        <v>2457624</v>
      </c>
      <c r="HM254">
        <v>2827995</v>
      </c>
      <c r="HN254">
        <v>2783143</v>
      </c>
      <c r="HO254">
        <v>2981593</v>
      </c>
      <c r="HP254">
        <v>3335169</v>
      </c>
      <c r="HQ254">
        <v>4102605</v>
      </c>
      <c r="HR254">
        <v>2800809</v>
      </c>
      <c r="HS254">
        <v>2721293</v>
      </c>
      <c r="HT254">
        <v>2479402</v>
      </c>
      <c r="HU254">
        <v>2651067</v>
      </c>
      <c r="HV254">
        <v>2518298</v>
      </c>
      <c r="HW254">
        <v>2484139</v>
      </c>
      <c r="HX254">
        <v>2578958</v>
      </c>
      <c r="HY254">
        <v>2895679</v>
      </c>
      <c r="HZ254">
        <v>4538674</v>
      </c>
      <c r="IA254">
        <v>2953530</v>
      </c>
      <c r="IB254">
        <v>2846591</v>
      </c>
      <c r="IC254">
        <v>3858746</v>
      </c>
      <c r="ID254">
        <v>2696652</v>
      </c>
      <c r="IE254">
        <v>2855051</v>
      </c>
      <c r="IF254">
        <v>2957819</v>
      </c>
      <c r="IG254">
        <v>3498559</v>
      </c>
      <c r="IH254">
        <v>3221820</v>
      </c>
      <c r="II254">
        <v>2992406</v>
      </c>
      <c r="IJ254">
        <v>2789236</v>
      </c>
      <c r="IK254">
        <v>3570700</v>
      </c>
      <c r="IL254">
        <v>2807681</v>
      </c>
      <c r="IM254">
        <v>2997793</v>
      </c>
      <c r="IN254">
        <v>2952169</v>
      </c>
      <c r="IO254">
        <v>3560849</v>
      </c>
      <c r="IP254">
        <v>3434138</v>
      </c>
      <c r="IQ254">
        <v>3506896</v>
      </c>
      <c r="IR254">
        <v>3575275</v>
      </c>
      <c r="IS254">
        <v>4200437</v>
      </c>
      <c r="IT254">
        <v>8260336</v>
      </c>
      <c r="IU254">
        <v>5175239</v>
      </c>
      <c r="IV254">
        <v>6200176</v>
      </c>
      <c r="IW254">
        <v>28317692</v>
      </c>
    </row>
    <row r="255" spans="1:257" x14ac:dyDescent="0.25">
      <c r="A255">
        <v>253</v>
      </c>
      <c r="B255">
        <v>12216241</v>
      </c>
      <c r="C255">
        <v>5162404</v>
      </c>
      <c r="D255">
        <v>3899684</v>
      </c>
      <c r="E255">
        <v>4198282</v>
      </c>
      <c r="F255">
        <v>3608739</v>
      </c>
      <c r="G255">
        <v>3394120</v>
      </c>
      <c r="H255">
        <v>3161579</v>
      </c>
      <c r="I255">
        <v>3534708</v>
      </c>
      <c r="J255">
        <v>2785470</v>
      </c>
      <c r="K255">
        <v>2768218</v>
      </c>
      <c r="L255">
        <v>2764953</v>
      </c>
      <c r="M255">
        <v>2919212</v>
      </c>
      <c r="N255">
        <v>2745704</v>
      </c>
      <c r="O255">
        <v>3201497</v>
      </c>
      <c r="P255">
        <v>3154284</v>
      </c>
      <c r="Q255">
        <v>4065089</v>
      </c>
      <c r="R255">
        <v>3178015</v>
      </c>
      <c r="S255">
        <v>2731493</v>
      </c>
      <c r="T255">
        <v>2617756</v>
      </c>
      <c r="U255">
        <v>2660797</v>
      </c>
      <c r="V255">
        <v>2479666</v>
      </c>
      <c r="W255">
        <v>2645454</v>
      </c>
      <c r="X255">
        <v>2440180</v>
      </c>
      <c r="Y255">
        <v>2700630</v>
      </c>
      <c r="Z255">
        <v>2491839</v>
      </c>
      <c r="AA255">
        <v>2564059</v>
      </c>
      <c r="AB255">
        <v>2518592</v>
      </c>
      <c r="AC255">
        <v>2685340</v>
      </c>
      <c r="AD255">
        <v>2518021</v>
      </c>
      <c r="AE255">
        <v>2759823</v>
      </c>
      <c r="AF255">
        <v>2764285</v>
      </c>
      <c r="AG255">
        <v>3763686</v>
      </c>
      <c r="AH255">
        <v>2701843</v>
      </c>
      <c r="AI255">
        <v>2495755</v>
      </c>
      <c r="AJ255">
        <v>2467638</v>
      </c>
      <c r="AK255">
        <v>2662545</v>
      </c>
      <c r="AL255">
        <v>3018248</v>
      </c>
      <c r="AM255">
        <v>2528357</v>
      </c>
      <c r="AN255">
        <v>2434660</v>
      </c>
      <c r="AO255">
        <v>3034037</v>
      </c>
      <c r="AP255">
        <v>2564426</v>
      </c>
      <c r="AQ255">
        <v>2737929</v>
      </c>
      <c r="AR255">
        <v>2990736</v>
      </c>
      <c r="AS255">
        <v>3418453</v>
      </c>
      <c r="AT255">
        <v>2451440</v>
      </c>
      <c r="AU255">
        <v>2658735</v>
      </c>
      <c r="AV255">
        <v>2711577</v>
      </c>
      <c r="AW255">
        <v>3095290</v>
      </c>
      <c r="AX255">
        <v>2719825</v>
      </c>
      <c r="AY255">
        <v>2762661</v>
      </c>
      <c r="AZ255">
        <v>2618339</v>
      </c>
      <c r="BA255">
        <v>2831612</v>
      </c>
      <c r="BB255">
        <v>2999579</v>
      </c>
      <c r="BC255">
        <v>2763319</v>
      </c>
      <c r="BD255">
        <v>2687832</v>
      </c>
      <c r="BE255">
        <v>2848574</v>
      </c>
      <c r="BF255">
        <v>3009440</v>
      </c>
      <c r="BG255">
        <v>2722391</v>
      </c>
      <c r="BH255">
        <v>2898812</v>
      </c>
      <c r="BI255">
        <v>3332772</v>
      </c>
      <c r="BJ255">
        <v>3319827</v>
      </c>
      <c r="BK255">
        <v>3440600</v>
      </c>
      <c r="BL255">
        <v>3746901</v>
      </c>
      <c r="BM255">
        <v>5348953</v>
      </c>
      <c r="BN255">
        <v>2881749</v>
      </c>
      <c r="BO255">
        <v>2918023</v>
      </c>
      <c r="BP255">
        <v>2559825</v>
      </c>
      <c r="BQ255">
        <v>2872760</v>
      </c>
      <c r="BR255">
        <v>2594312</v>
      </c>
      <c r="BS255">
        <v>2738043</v>
      </c>
      <c r="BT255">
        <v>2536095</v>
      </c>
      <c r="BU255">
        <v>2841644</v>
      </c>
      <c r="BV255">
        <v>6596784</v>
      </c>
      <c r="BW255">
        <v>2879875</v>
      </c>
      <c r="BX255">
        <v>2489872</v>
      </c>
      <c r="BY255">
        <v>2634636</v>
      </c>
      <c r="BZ255">
        <v>2829001</v>
      </c>
      <c r="CA255">
        <v>2796845</v>
      </c>
      <c r="CB255">
        <v>2621104</v>
      </c>
      <c r="CC255">
        <v>3324505</v>
      </c>
      <c r="CD255">
        <v>2472624</v>
      </c>
      <c r="CE255">
        <v>2581415</v>
      </c>
      <c r="CF255">
        <v>2530302</v>
      </c>
      <c r="CG255">
        <v>2918876</v>
      </c>
      <c r="CH255">
        <v>2714634</v>
      </c>
      <c r="CI255">
        <v>4501710</v>
      </c>
      <c r="CJ255">
        <v>2566530</v>
      </c>
      <c r="CK255">
        <v>3131981</v>
      </c>
      <c r="CL255">
        <v>2666920</v>
      </c>
      <c r="CM255">
        <v>2908385</v>
      </c>
      <c r="CN255">
        <v>2501000</v>
      </c>
      <c r="CO255">
        <v>2745411</v>
      </c>
      <c r="CP255">
        <v>2478679</v>
      </c>
      <c r="CQ255">
        <v>2828747</v>
      </c>
      <c r="CR255">
        <v>2869091</v>
      </c>
      <c r="CS255">
        <v>3855897</v>
      </c>
      <c r="CT255">
        <v>2465164</v>
      </c>
      <c r="CU255">
        <v>2695859</v>
      </c>
      <c r="CV255">
        <v>2552428</v>
      </c>
      <c r="CW255">
        <v>2575716</v>
      </c>
      <c r="CX255">
        <v>2367395</v>
      </c>
      <c r="CY255">
        <v>2570763</v>
      </c>
      <c r="CZ255">
        <v>2737532</v>
      </c>
      <c r="DA255">
        <v>2876270</v>
      </c>
      <c r="DB255">
        <v>2687435</v>
      </c>
      <c r="DC255">
        <v>3963891</v>
      </c>
      <c r="DD255">
        <v>3571445</v>
      </c>
      <c r="DE255">
        <v>4072191</v>
      </c>
      <c r="DF255">
        <v>3067629</v>
      </c>
      <c r="DG255">
        <v>3032846</v>
      </c>
      <c r="DH255">
        <v>2797234</v>
      </c>
      <c r="DI255">
        <v>3181341</v>
      </c>
      <c r="DJ255">
        <v>3226543</v>
      </c>
      <c r="DK255">
        <v>2864847</v>
      </c>
      <c r="DL255">
        <v>2645778</v>
      </c>
      <c r="DM255">
        <v>2833142</v>
      </c>
      <c r="DN255">
        <v>2839730</v>
      </c>
      <c r="DO255">
        <v>3213502</v>
      </c>
      <c r="DP255">
        <v>2761214</v>
      </c>
      <c r="DQ255">
        <v>3219473</v>
      </c>
      <c r="DR255">
        <v>3132955</v>
      </c>
      <c r="DS255">
        <v>2901281</v>
      </c>
      <c r="DT255">
        <v>3230172</v>
      </c>
      <c r="DU255">
        <v>4526394</v>
      </c>
      <c r="DV255">
        <v>3122105</v>
      </c>
      <c r="DW255">
        <v>3925823</v>
      </c>
      <c r="DX255">
        <v>3881147</v>
      </c>
      <c r="DY255">
        <v>5779858</v>
      </c>
      <c r="DZ255">
        <v>4218797</v>
      </c>
      <c r="EA255">
        <v>2713082</v>
      </c>
      <c r="EB255">
        <v>2536321</v>
      </c>
      <c r="EC255">
        <v>3281853</v>
      </c>
      <c r="ED255">
        <v>2828735</v>
      </c>
      <c r="EE255">
        <v>2922543</v>
      </c>
      <c r="EF255">
        <v>2653935</v>
      </c>
      <c r="EG255">
        <v>3176969</v>
      </c>
      <c r="EH255">
        <v>2524652</v>
      </c>
      <c r="EI255">
        <v>2928789</v>
      </c>
      <c r="EJ255">
        <v>2560614</v>
      </c>
      <c r="EK255">
        <v>3240748</v>
      </c>
      <c r="EL255">
        <v>2578815</v>
      </c>
      <c r="EM255">
        <v>3035666</v>
      </c>
      <c r="EN255">
        <v>2695877</v>
      </c>
      <c r="EO255">
        <v>3391584</v>
      </c>
      <c r="EP255">
        <v>2649945</v>
      </c>
      <c r="EQ255">
        <v>2656770</v>
      </c>
      <c r="ER255">
        <v>2730472</v>
      </c>
      <c r="ES255">
        <v>3062654</v>
      </c>
      <c r="ET255">
        <v>2670460</v>
      </c>
      <c r="EU255">
        <v>2893290</v>
      </c>
      <c r="EV255">
        <v>3353754</v>
      </c>
      <c r="EW255">
        <v>3180999</v>
      </c>
      <c r="EX255">
        <v>2723110</v>
      </c>
      <c r="EY255">
        <v>2644692</v>
      </c>
      <c r="EZ255">
        <v>2614426</v>
      </c>
      <c r="FA255">
        <v>2817670</v>
      </c>
      <c r="FB255">
        <v>2678306</v>
      </c>
      <c r="FC255">
        <v>2959596</v>
      </c>
      <c r="FD255">
        <v>2950230</v>
      </c>
      <c r="FE255">
        <v>3629981</v>
      </c>
      <c r="FF255">
        <v>2598119</v>
      </c>
      <c r="FG255">
        <v>2653538</v>
      </c>
      <c r="FH255">
        <v>2595065</v>
      </c>
      <c r="FI255">
        <v>2833917</v>
      </c>
      <c r="FJ255">
        <v>2541834</v>
      </c>
      <c r="FK255">
        <v>2690944</v>
      </c>
      <c r="FL255">
        <v>2605895</v>
      </c>
      <c r="FM255">
        <v>2825279</v>
      </c>
      <c r="FN255">
        <v>2595678</v>
      </c>
      <c r="FO255">
        <v>2743502</v>
      </c>
      <c r="FP255">
        <v>3161854</v>
      </c>
      <c r="FQ255">
        <v>3168212</v>
      </c>
      <c r="FR255">
        <v>2614643</v>
      </c>
      <c r="FS255">
        <v>2931799</v>
      </c>
      <c r="FT255">
        <v>2732332</v>
      </c>
      <c r="FU255">
        <v>3528328</v>
      </c>
      <c r="FV255">
        <v>2855163</v>
      </c>
      <c r="FW255">
        <v>2705271</v>
      </c>
      <c r="FX255">
        <v>2543229</v>
      </c>
      <c r="FY255">
        <v>2781716</v>
      </c>
      <c r="FZ255">
        <v>2648870</v>
      </c>
      <c r="GA255">
        <v>2870628</v>
      </c>
      <c r="GB255">
        <v>3166480</v>
      </c>
      <c r="GC255">
        <v>3033559</v>
      </c>
      <c r="GD255">
        <v>2988924</v>
      </c>
      <c r="GE255">
        <v>2756456</v>
      </c>
      <c r="GF255">
        <v>3038831</v>
      </c>
      <c r="GG255">
        <v>3393409</v>
      </c>
      <c r="GH255">
        <v>3242868</v>
      </c>
      <c r="GI255">
        <v>3697354</v>
      </c>
      <c r="GJ255">
        <v>3665734</v>
      </c>
      <c r="GK255">
        <v>5546014</v>
      </c>
      <c r="GL255">
        <v>3006923</v>
      </c>
      <c r="GM255">
        <v>2908400</v>
      </c>
      <c r="GN255">
        <v>2459965</v>
      </c>
      <c r="GO255">
        <v>2822961</v>
      </c>
      <c r="GP255">
        <v>2761563</v>
      </c>
      <c r="GQ255">
        <v>2727423</v>
      </c>
      <c r="GR255">
        <v>2621795</v>
      </c>
      <c r="GS255">
        <v>2866577</v>
      </c>
      <c r="GT255">
        <v>2490799</v>
      </c>
      <c r="GU255">
        <v>2756437</v>
      </c>
      <c r="GV255">
        <v>2519441</v>
      </c>
      <c r="GW255">
        <v>2912251</v>
      </c>
      <c r="GX255">
        <v>2834620</v>
      </c>
      <c r="GY255">
        <v>2906906</v>
      </c>
      <c r="GZ255">
        <v>2771146</v>
      </c>
      <c r="HA255">
        <v>3122145</v>
      </c>
      <c r="HB255">
        <v>2941130</v>
      </c>
      <c r="HC255">
        <v>2767532</v>
      </c>
      <c r="HD255">
        <v>2582366</v>
      </c>
      <c r="HE255">
        <v>2990791</v>
      </c>
      <c r="HF255">
        <v>2628919</v>
      </c>
      <c r="HG255">
        <v>3544254</v>
      </c>
      <c r="HH255">
        <v>2695558</v>
      </c>
      <c r="HI255">
        <v>3545552</v>
      </c>
      <c r="HJ255">
        <v>2670419</v>
      </c>
      <c r="HK255">
        <v>2762221</v>
      </c>
      <c r="HL255">
        <v>2735986</v>
      </c>
      <c r="HM255">
        <v>3357945</v>
      </c>
      <c r="HN255">
        <v>3155083</v>
      </c>
      <c r="HO255">
        <v>3508340</v>
      </c>
      <c r="HP255">
        <v>3211259</v>
      </c>
      <c r="HQ255">
        <v>4799533</v>
      </c>
      <c r="HR255">
        <v>3176150</v>
      </c>
      <c r="HS255">
        <v>3160718</v>
      </c>
      <c r="HT255">
        <v>2800583</v>
      </c>
      <c r="HU255">
        <v>3071818</v>
      </c>
      <c r="HV255">
        <v>2839380</v>
      </c>
      <c r="HW255">
        <v>2859833</v>
      </c>
      <c r="HX255">
        <v>2741578</v>
      </c>
      <c r="HY255">
        <v>3106418</v>
      </c>
      <c r="HZ255">
        <v>2806268</v>
      </c>
      <c r="IA255">
        <v>3200814</v>
      </c>
      <c r="IB255">
        <v>2979634</v>
      </c>
      <c r="IC255">
        <v>3509271</v>
      </c>
      <c r="ID255">
        <v>3096968</v>
      </c>
      <c r="IE255">
        <v>3465516</v>
      </c>
      <c r="IF255">
        <v>3403079</v>
      </c>
      <c r="IG255">
        <v>4117889</v>
      </c>
      <c r="IH255">
        <v>5219597</v>
      </c>
      <c r="II255">
        <v>3178447</v>
      </c>
      <c r="IJ255">
        <v>2933339</v>
      </c>
      <c r="IK255">
        <v>3227486</v>
      </c>
      <c r="IL255">
        <v>3038564</v>
      </c>
      <c r="IM255">
        <v>4908873</v>
      </c>
      <c r="IN255">
        <v>3132033</v>
      </c>
      <c r="IO255">
        <v>4046896</v>
      </c>
      <c r="IP255">
        <v>3347964</v>
      </c>
      <c r="IQ255">
        <v>3448680</v>
      </c>
      <c r="IR255">
        <v>3645711</v>
      </c>
      <c r="IS255">
        <v>4778323</v>
      </c>
      <c r="IT255">
        <v>4534725</v>
      </c>
      <c r="IU255">
        <v>12786077</v>
      </c>
      <c r="IV255">
        <v>6231339</v>
      </c>
      <c r="IW255">
        <v>38166605</v>
      </c>
    </row>
    <row r="256" spans="1:257" x14ac:dyDescent="0.25">
      <c r="A256">
        <v>254</v>
      </c>
      <c r="B256">
        <v>13672492</v>
      </c>
      <c r="C256">
        <v>7297469</v>
      </c>
      <c r="D256">
        <v>4882509</v>
      </c>
      <c r="E256">
        <v>4924837</v>
      </c>
      <c r="F256">
        <v>4240832</v>
      </c>
      <c r="G256">
        <v>3863290</v>
      </c>
      <c r="H256">
        <v>4801740</v>
      </c>
      <c r="I256">
        <v>4092632</v>
      </c>
      <c r="J256">
        <v>3421834</v>
      </c>
      <c r="K256">
        <v>3473323</v>
      </c>
      <c r="L256">
        <v>3348224</v>
      </c>
      <c r="M256">
        <v>3062304</v>
      </c>
      <c r="N256">
        <v>3830386</v>
      </c>
      <c r="O256">
        <v>3294933</v>
      </c>
      <c r="P256">
        <v>4125913</v>
      </c>
      <c r="Q256">
        <v>5715396</v>
      </c>
      <c r="R256">
        <v>4157567</v>
      </c>
      <c r="S256">
        <v>3316666</v>
      </c>
      <c r="T256">
        <v>2956353</v>
      </c>
      <c r="U256">
        <v>3227002</v>
      </c>
      <c r="V256">
        <v>3189934</v>
      </c>
      <c r="W256">
        <v>4410750</v>
      </c>
      <c r="X256">
        <v>3182825</v>
      </c>
      <c r="Y256">
        <v>3439685</v>
      </c>
      <c r="Z256">
        <v>3249762</v>
      </c>
      <c r="AA256">
        <v>3348676</v>
      </c>
      <c r="AB256">
        <v>2786592</v>
      </c>
      <c r="AC256">
        <v>3534499</v>
      </c>
      <c r="AD256">
        <v>3758806</v>
      </c>
      <c r="AE256">
        <v>4416429</v>
      </c>
      <c r="AF256">
        <v>3263354</v>
      </c>
      <c r="AG256">
        <v>5089196</v>
      </c>
      <c r="AH256">
        <v>3859813</v>
      </c>
      <c r="AI256">
        <v>2861735</v>
      </c>
      <c r="AJ256">
        <v>3147088</v>
      </c>
      <c r="AK256">
        <v>3090477</v>
      </c>
      <c r="AL256">
        <v>3750073</v>
      </c>
      <c r="AM256">
        <v>2822418</v>
      </c>
      <c r="AN256">
        <v>2909993</v>
      </c>
      <c r="AO256">
        <v>3364345</v>
      </c>
      <c r="AP256">
        <v>2686183</v>
      </c>
      <c r="AQ256">
        <v>2647688</v>
      </c>
      <c r="AR256">
        <v>2851371</v>
      </c>
      <c r="AS256">
        <v>2947820</v>
      </c>
      <c r="AT256">
        <v>2721167</v>
      </c>
      <c r="AU256">
        <v>2829947</v>
      </c>
      <c r="AV256">
        <v>2908156</v>
      </c>
      <c r="AW256">
        <v>3704967</v>
      </c>
      <c r="AX256">
        <v>3155176</v>
      </c>
      <c r="AY256">
        <v>2739786</v>
      </c>
      <c r="AZ256">
        <v>2649585</v>
      </c>
      <c r="BA256">
        <v>3047837</v>
      </c>
      <c r="BB256">
        <v>2799573</v>
      </c>
      <c r="BC256">
        <v>3328089</v>
      </c>
      <c r="BD256">
        <v>3097283</v>
      </c>
      <c r="BE256">
        <v>3378780</v>
      </c>
      <c r="BF256">
        <v>2772757</v>
      </c>
      <c r="BG256">
        <v>2786627</v>
      </c>
      <c r="BH256">
        <v>2691188</v>
      </c>
      <c r="BI256">
        <v>3290238</v>
      </c>
      <c r="BJ256">
        <v>2991285</v>
      </c>
      <c r="BK256">
        <v>3143962</v>
      </c>
      <c r="BL256">
        <v>3346608</v>
      </c>
      <c r="BM256">
        <v>5058779</v>
      </c>
      <c r="BN256">
        <v>3293008</v>
      </c>
      <c r="BO256">
        <v>3054076</v>
      </c>
      <c r="BP256">
        <v>2550350</v>
      </c>
      <c r="BQ256">
        <v>2732820</v>
      </c>
      <c r="BR256">
        <v>2869019</v>
      </c>
      <c r="BS256">
        <v>2788577</v>
      </c>
      <c r="BT256">
        <v>2605153</v>
      </c>
      <c r="BU256">
        <v>3069650</v>
      </c>
      <c r="BV256">
        <v>8489570</v>
      </c>
      <c r="BW256">
        <v>3079075</v>
      </c>
      <c r="BX256">
        <v>2498500</v>
      </c>
      <c r="BY256">
        <v>2670879</v>
      </c>
      <c r="BZ256">
        <v>3301958</v>
      </c>
      <c r="CA256">
        <v>2789342</v>
      </c>
      <c r="CB256">
        <v>2701662</v>
      </c>
      <c r="CC256">
        <v>3534605</v>
      </c>
      <c r="CD256">
        <v>2887731</v>
      </c>
      <c r="CE256">
        <v>2595630</v>
      </c>
      <c r="CF256">
        <v>2523190</v>
      </c>
      <c r="CG256">
        <v>2821687</v>
      </c>
      <c r="CH256">
        <v>2794701</v>
      </c>
      <c r="CI256">
        <v>3749376</v>
      </c>
      <c r="CJ256">
        <v>2707868</v>
      </c>
      <c r="CK256">
        <v>3412074</v>
      </c>
      <c r="CL256">
        <v>2781674</v>
      </c>
      <c r="CM256">
        <v>3166353</v>
      </c>
      <c r="CN256">
        <v>2777471</v>
      </c>
      <c r="CO256">
        <v>2877859</v>
      </c>
      <c r="CP256">
        <v>2890261</v>
      </c>
      <c r="CQ256">
        <v>2924773</v>
      </c>
      <c r="CR256">
        <v>3288587</v>
      </c>
      <c r="CS256">
        <v>5002804</v>
      </c>
      <c r="CT256">
        <v>2777012</v>
      </c>
      <c r="CU256">
        <v>2641342</v>
      </c>
      <c r="CV256">
        <v>2816287</v>
      </c>
      <c r="CW256">
        <v>2894549</v>
      </c>
      <c r="CX256">
        <v>2635106</v>
      </c>
      <c r="CY256">
        <v>2676852</v>
      </c>
      <c r="CZ256">
        <v>3129182</v>
      </c>
      <c r="DA256">
        <v>3194707</v>
      </c>
      <c r="DB256">
        <v>2666746</v>
      </c>
      <c r="DC256">
        <v>2546493</v>
      </c>
      <c r="DD256">
        <v>2805056</v>
      </c>
      <c r="DE256">
        <v>2817753</v>
      </c>
      <c r="DF256">
        <v>2800105</v>
      </c>
      <c r="DG256">
        <v>2918861</v>
      </c>
      <c r="DH256">
        <v>2941646</v>
      </c>
      <c r="DI256">
        <v>4054740</v>
      </c>
      <c r="DJ256">
        <v>3978097</v>
      </c>
      <c r="DK256">
        <v>3060233</v>
      </c>
      <c r="DL256">
        <v>3381226</v>
      </c>
      <c r="DM256">
        <v>3654009</v>
      </c>
      <c r="DN256">
        <v>4557157</v>
      </c>
      <c r="DO256">
        <v>4066614</v>
      </c>
      <c r="DP256">
        <v>3005927</v>
      </c>
      <c r="DQ256">
        <v>3402005</v>
      </c>
      <c r="DR256">
        <v>3668632</v>
      </c>
      <c r="DS256">
        <v>3246726</v>
      </c>
      <c r="DT256">
        <v>3423959</v>
      </c>
      <c r="DU256">
        <v>3564875</v>
      </c>
      <c r="DV256">
        <v>3683006</v>
      </c>
      <c r="DW256">
        <v>4024908</v>
      </c>
      <c r="DX256">
        <v>4431349</v>
      </c>
      <c r="DY256">
        <v>8824413</v>
      </c>
      <c r="DZ256">
        <v>5792002</v>
      </c>
      <c r="EA256">
        <v>3052976</v>
      </c>
      <c r="EB256">
        <v>2977547</v>
      </c>
      <c r="EC256">
        <v>4683382</v>
      </c>
      <c r="ED256">
        <v>3440543</v>
      </c>
      <c r="EE256">
        <v>3181436</v>
      </c>
      <c r="EF256">
        <v>2966150</v>
      </c>
      <c r="EG256">
        <v>3786362</v>
      </c>
      <c r="EH256">
        <v>2834077</v>
      </c>
      <c r="EI256">
        <v>3560485</v>
      </c>
      <c r="EJ256">
        <v>3012083</v>
      </c>
      <c r="EK256">
        <v>6135441</v>
      </c>
      <c r="EL256">
        <v>3348864</v>
      </c>
      <c r="EM256">
        <v>4618975</v>
      </c>
      <c r="EN256">
        <v>3048276</v>
      </c>
      <c r="EO256">
        <v>4518743</v>
      </c>
      <c r="EP256">
        <v>3348457</v>
      </c>
      <c r="EQ256">
        <v>2822713</v>
      </c>
      <c r="ER256">
        <v>2736092</v>
      </c>
      <c r="ES256">
        <v>2843433</v>
      </c>
      <c r="ET256">
        <v>2772347</v>
      </c>
      <c r="EU256">
        <v>3236313</v>
      </c>
      <c r="EV256">
        <v>2519235</v>
      </c>
      <c r="EW256">
        <v>3514810</v>
      </c>
      <c r="EX256">
        <v>2669294</v>
      </c>
      <c r="EY256">
        <v>2736712</v>
      </c>
      <c r="EZ256">
        <v>3046189</v>
      </c>
      <c r="FA256">
        <v>3018430</v>
      </c>
      <c r="FB256">
        <v>3084068</v>
      </c>
      <c r="FC256">
        <v>3188168</v>
      </c>
      <c r="FD256">
        <v>3603834</v>
      </c>
      <c r="FE256">
        <v>5498767</v>
      </c>
      <c r="FF256">
        <v>2875136</v>
      </c>
      <c r="FG256">
        <v>2599310</v>
      </c>
      <c r="FH256">
        <v>2731756</v>
      </c>
      <c r="FI256">
        <v>2961960</v>
      </c>
      <c r="FJ256">
        <v>2545924</v>
      </c>
      <c r="FK256">
        <v>2636673</v>
      </c>
      <c r="FL256">
        <v>2709149</v>
      </c>
      <c r="FM256">
        <v>3362010</v>
      </c>
      <c r="FN256">
        <v>3170754</v>
      </c>
      <c r="FO256">
        <v>2894679</v>
      </c>
      <c r="FP256">
        <v>4837130</v>
      </c>
      <c r="FQ256">
        <v>3268067</v>
      </c>
      <c r="FR256">
        <v>2762137</v>
      </c>
      <c r="FS256">
        <v>2867936</v>
      </c>
      <c r="FT256">
        <v>3034303</v>
      </c>
      <c r="FU256">
        <v>4111940</v>
      </c>
      <c r="FV256">
        <v>2837400</v>
      </c>
      <c r="FW256">
        <v>2637396</v>
      </c>
      <c r="FX256">
        <v>2562805</v>
      </c>
      <c r="FY256">
        <v>2798398</v>
      </c>
      <c r="FZ256">
        <v>2844776</v>
      </c>
      <c r="GA256">
        <v>3781415</v>
      </c>
      <c r="GB256">
        <v>2775377</v>
      </c>
      <c r="GC256">
        <v>3184394</v>
      </c>
      <c r="GD256">
        <v>2911212</v>
      </c>
      <c r="GE256">
        <v>2759938</v>
      </c>
      <c r="GF256">
        <v>3296381</v>
      </c>
      <c r="GG256">
        <v>3426985</v>
      </c>
      <c r="GH256">
        <v>3023011</v>
      </c>
      <c r="GI256">
        <v>3471449</v>
      </c>
      <c r="GJ256">
        <v>4012842</v>
      </c>
      <c r="GK256">
        <v>6073089</v>
      </c>
      <c r="GL256">
        <v>3304720</v>
      </c>
      <c r="GM256">
        <v>2870405</v>
      </c>
      <c r="GN256">
        <v>2760413</v>
      </c>
      <c r="GO256">
        <v>3231196</v>
      </c>
      <c r="GP256">
        <v>2703003</v>
      </c>
      <c r="GQ256">
        <v>2783644</v>
      </c>
      <c r="GR256">
        <v>2819579</v>
      </c>
      <c r="GS256">
        <v>3390035</v>
      </c>
      <c r="GT256">
        <v>2750630</v>
      </c>
      <c r="GU256">
        <v>2851144</v>
      </c>
      <c r="GV256">
        <v>2795857</v>
      </c>
      <c r="GW256">
        <v>3136524</v>
      </c>
      <c r="GX256">
        <v>3313237</v>
      </c>
      <c r="GY256">
        <v>3122884</v>
      </c>
      <c r="GZ256">
        <v>3198536</v>
      </c>
      <c r="HA256">
        <v>4085828</v>
      </c>
      <c r="HB256">
        <v>3139426</v>
      </c>
      <c r="HC256">
        <v>2973779</v>
      </c>
      <c r="HD256">
        <v>2746577</v>
      </c>
      <c r="HE256">
        <v>3093833</v>
      </c>
      <c r="HF256">
        <v>2755183</v>
      </c>
      <c r="HG256">
        <v>3027486</v>
      </c>
      <c r="HH256">
        <v>2841123</v>
      </c>
      <c r="HI256">
        <v>3444930</v>
      </c>
      <c r="HJ256">
        <v>2927233</v>
      </c>
      <c r="HK256">
        <v>2925179</v>
      </c>
      <c r="HL256">
        <v>2995397</v>
      </c>
      <c r="HM256">
        <v>3634143</v>
      </c>
      <c r="HN256">
        <v>3377081</v>
      </c>
      <c r="HO256">
        <v>3603939</v>
      </c>
      <c r="HP256">
        <v>4110078</v>
      </c>
      <c r="HQ256">
        <v>5966026</v>
      </c>
      <c r="HR256">
        <v>3610604</v>
      </c>
      <c r="HS256">
        <v>3037340</v>
      </c>
      <c r="HT256">
        <v>2925371</v>
      </c>
      <c r="HU256">
        <v>3118429</v>
      </c>
      <c r="HV256">
        <v>2859346</v>
      </c>
      <c r="HW256">
        <v>2887910</v>
      </c>
      <c r="HX256">
        <v>2858090</v>
      </c>
      <c r="HY256">
        <v>3426931</v>
      </c>
      <c r="HZ256">
        <v>3358021</v>
      </c>
      <c r="IA256">
        <v>3394286</v>
      </c>
      <c r="IB256">
        <v>4156458</v>
      </c>
      <c r="IC256">
        <v>3966649</v>
      </c>
      <c r="ID256">
        <v>3106951</v>
      </c>
      <c r="IE256">
        <v>3688923</v>
      </c>
      <c r="IF256">
        <v>4372771</v>
      </c>
      <c r="IG256">
        <v>5453581</v>
      </c>
      <c r="IH256">
        <v>4325216</v>
      </c>
      <c r="II256">
        <v>3459322</v>
      </c>
      <c r="IJ256">
        <v>3378065</v>
      </c>
      <c r="IK256">
        <v>3625062</v>
      </c>
      <c r="IL256">
        <v>3155369</v>
      </c>
      <c r="IM256">
        <v>3429851</v>
      </c>
      <c r="IN256">
        <v>3417878</v>
      </c>
      <c r="IO256">
        <v>4176584</v>
      </c>
      <c r="IP256">
        <v>4155398</v>
      </c>
      <c r="IQ256">
        <v>3558780</v>
      </c>
      <c r="IR256">
        <v>6395653</v>
      </c>
      <c r="IS256">
        <v>4697865</v>
      </c>
      <c r="IT256">
        <v>4906640</v>
      </c>
      <c r="IU256">
        <v>6123996</v>
      </c>
      <c r="IV256">
        <v>19788017</v>
      </c>
      <c r="IW256">
        <v>70953350</v>
      </c>
    </row>
    <row r="257" spans="1:257" x14ac:dyDescent="0.25">
      <c r="A257">
        <v>255</v>
      </c>
      <c r="B257">
        <v>162746304</v>
      </c>
      <c r="C257">
        <v>16307937</v>
      </c>
      <c r="D257">
        <v>9448732</v>
      </c>
      <c r="E257">
        <v>11669891</v>
      </c>
      <c r="F257">
        <v>9317350</v>
      </c>
      <c r="G257">
        <v>7257727</v>
      </c>
      <c r="H257">
        <v>6144024</v>
      </c>
      <c r="I257">
        <v>9675006</v>
      </c>
      <c r="J257">
        <v>6637498</v>
      </c>
      <c r="K257">
        <v>4720476</v>
      </c>
      <c r="L257">
        <v>5142141</v>
      </c>
      <c r="M257">
        <v>5304408</v>
      </c>
      <c r="N257">
        <v>5267210</v>
      </c>
      <c r="O257">
        <v>5286218</v>
      </c>
      <c r="P257">
        <v>6482866</v>
      </c>
      <c r="Q257">
        <v>22005218</v>
      </c>
      <c r="R257">
        <v>9302070</v>
      </c>
      <c r="S257">
        <v>5537904</v>
      </c>
      <c r="T257">
        <v>4917342</v>
      </c>
      <c r="U257">
        <v>5074521</v>
      </c>
      <c r="V257">
        <v>4053240</v>
      </c>
      <c r="W257">
        <v>81252802</v>
      </c>
      <c r="X257">
        <v>3921626</v>
      </c>
      <c r="Y257">
        <v>6398020</v>
      </c>
      <c r="Z257">
        <v>4677510</v>
      </c>
      <c r="AA257">
        <v>4940929</v>
      </c>
      <c r="AB257">
        <v>3931541</v>
      </c>
      <c r="AC257">
        <v>5268524</v>
      </c>
      <c r="AD257">
        <v>4271178</v>
      </c>
      <c r="AE257">
        <v>4382816</v>
      </c>
      <c r="AF257">
        <v>4293051</v>
      </c>
      <c r="AG257">
        <v>10309789</v>
      </c>
      <c r="AH257">
        <v>5894486</v>
      </c>
      <c r="AI257">
        <v>4632760</v>
      </c>
      <c r="AJ257">
        <v>4017134</v>
      </c>
      <c r="AK257">
        <v>4998325</v>
      </c>
      <c r="AL257">
        <v>5948610</v>
      </c>
      <c r="AM257">
        <v>7346187</v>
      </c>
      <c r="AN257">
        <v>3823821</v>
      </c>
      <c r="AO257">
        <v>6060510</v>
      </c>
      <c r="AP257">
        <v>4462548</v>
      </c>
      <c r="AQ257">
        <v>4626325</v>
      </c>
      <c r="AR257">
        <v>5056897</v>
      </c>
      <c r="AS257">
        <v>5042394</v>
      </c>
      <c r="AT257">
        <v>4032215</v>
      </c>
      <c r="AU257">
        <v>4119613</v>
      </c>
      <c r="AV257">
        <v>4134840</v>
      </c>
      <c r="AW257">
        <v>6210310</v>
      </c>
      <c r="AX257">
        <v>6998788</v>
      </c>
      <c r="AY257">
        <v>5524257</v>
      </c>
      <c r="AZ257">
        <v>4609982</v>
      </c>
      <c r="BA257">
        <v>10815268</v>
      </c>
      <c r="BB257">
        <v>4538531</v>
      </c>
      <c r="BC257">
        <v>5548352</v>
      </c>
      <c r="BD257">
        <v>5092327</v>
      </c>
      <c r="BE257">
        <v>5782320</v>
      </c>
      <c r="BF257">
        <v>4177969</v>
      </c>
      <c r="BG257">
        <v>6089330</v>
      </c>
      <c r="BH257">
        <v>3828931</v>
      </c>
      <c r="BI257">
        <v>6590174</v>
      </c>
      <c r="BJ257">
        <v>4459324</v>
      </c>
      <c r="BK257">
        <v>4972911</v>
      </c>
      <c r="BL257">
        <v>4335831</v>
      </c>
      <c r="BM257">
        <v>11003975</v>
      </c>
      <c r="BN257">
        <v>6968952</v>
      </c>
      <c r="BO257">
        <v>9851270</v>
      </c>
      <c r="BP257">
        <v>10738135</v>
      </c>
      <c r="BQ257">
        <v>5293401</v>
      </c>
      <c r="BR257">
        <v>8079464</v>
      </c>
      <c r="BS257">
        <v>7303467</v>
      </c>
      <c r="BT257">
        <v>4837932</v>
      </c>
      <c r="BU257">
        <v>6213958</v>
      </c>
      <c r="BV257">
        <v>67225027</v>
      </c>
      <c r="BW257">
        <v>10503356</v>
      </c>
      <c r="BX257">
        <v>4471683</v>
      </c>
      <c r="BY257">
        <v>5129398</v>
      </c>
      <c r="BZ257">
        <v>13403293</v>
      </c>
      <c r="CA257">
        <v>6332036</v>
      </c>
      <c r="CB257">
        <v>5200367</v>
      </c>
      <c r="CC257">
        <v>7808036</v>
      </c>
      <c r="CD257">
        <v>20289283</v>
      </c>
      <c r="CE257">
        <v>7249485</v>
      </c>
      <c r="CF257">
        <v>6592295</v>
      </c>
      <c r="CG257">
        <v>8164213</v>
      </c>
      <c r="CH257">
        <v>8261029</v>
      </c>
      <c r="CI257">
        <v>29686330</v>
      </c>
      <c r="CJ257">
        <v>10350908</v>
      </c>
      <c r="CK257">
        <v>10825583</v>
      </c>
      <c r="CL257">
        <v>9968637</v>
      </c>
      <c r="CM257">
        <v>13750688</v>
      </c>
      <c r="CN257">
        <v>8782459</v>
      </c>
      <c r="CO257">
        <v>10469081</v>
      </c>
      <c r="CP257">
        <v>6293813</v>
      </c>
      <c r="CQ257">
        <v>6092079</v>
      </c>
      <c r="CR257">
        <v>9999041</v>
      </c>
      <c r="CS257">
        <v>9744105</v>
      </c>
      <c r="CT257">
        <v>4358080</v>
      </c>
      <c r="CU257">
        <v>4037730</v>
      </c>
      <c r="CV257">
        <v>4273434</v>
      </c>
      <c r="CW257">
        <v>4408541</v>
      </c>
      <c r="CX257">
        <v>4078527</v>
      </c>
      <c r="CY257">
        <v>4085052</v>
      </c>
      <c r="CZ257">
        <v>6754432</v>
      </c>
      <c r="DA257">
        <v>5134205</v>
      </c>
      <c r="DB257">
        <v>6493829</v>
      </c>
      <c r="DC257">
        <v>3922636</v>
      </c>
      <c r="DD257">
        <v>6335074</v>
      </c>
      <c r="DE257">
        <v>4718581</v>
      </c>
      <c r="DF257">
        <v>4001839</v>
      </c>
      <c r="DG257">
        <v>4786745</v>
      </c>
      <c r="DH257">
        <v>4323819</v>
      </c>
      <c r="DI257">
        <v>6813440</v>
      </c>
      <c r="DJ257">
        <v>8157365</v>
      </c>
      <c r="DK257">
        <v>4572630</v>
      </c>
      <c r="DL257">
        <v>3948650</v>
      </c>
      <c r="DM257">
        <v>5870504</v>
      </c>
      <c r="DN257">
        <v>14429302</v>
      </c>
      <c r="DO257">
        <v>32712987</v>
      </c>
      <c r="DP257">
        <v>6772562</v>
      </c>
      <c r="DQ257">
        <v>7708692</v>
      </c>
      <c r="DR257">
        <v>6228362</v>
      </c>
      <c r="DS257">
        <v>5346308</v>
      </c>
      <c r="DT257">
        <v>4996371</v>
      </c>
      <c r="DU257">
        <v>7577802</v>
      </c>
      <c r="DV257">
        <v>6234659</v>
      </c>
      <c r="DW257">
        <v>6983671</v>
      </c>
      <c r="DX257">
        <v>7404257</v>
      </c>
      <c r="DY257">
        <v>28446636</v>
      </c>
      <c r="DZ257">
        <v>24665898</v>
      </c>
      <c r="EA257">
        <v>16852276</v>
      </c>
      <c r="EB257">
        <v>6574343</v>
      </c>
      <c r="EC257">
        <v>21727437</v>
      </c>
      <c r="ED257">
        <v>10589506</v>
      </c>
      <c r="EE257">
        <v>13919657</v>
      </c>
      <c r="EF257">
        <v>5653973</v>
      </c>
      <c r="EG257">
        <v>7909375</v>
      </c>
      <c r="EH257">
        <v>5526567</v>
      </c>
      <c r="EI257">
        <v>13915464</v>
      </c>
      <c r="EJ257">
        <v>4903539</v>
      </c>
      <c r="EK257">
        <v>44819325</v>
      </c>
      <c r="EL257">
        <v>3936494</v>
      </c>
      <c r="EM257">
        <v>16163951</v>
      </c>
      <c r="EN257">
        <v>3870736</v>
      </c>
      <c r="EO257">
        <v>6459092</v>
      </c>
      <c r="EP257">
        <v>16547199</v>
      </c>
      <c r="EQ257">
        <v>7173427</v>
      </c>
      <c r="ER257">
        <v>4014792</v>
      </c>
      <c r="ES257">
        <v>4701297</v>
      </c>
      <c r="ET257">
        <v>3721720</v>
      </c>
      <c r="EU257">
        <v>4191174</v>
      </c>
      <c r="EV257">
        <v>3829849</v>
      </c>
      <c r="EW257">
        <v>7204035</v>
      </c>
      <c r="EX257">
        <v>3703244</v>
      </c>
      <c r="EY257">
        <v>4539645</v>
      </c>
      <c r="EZ257">
        <v>3736284</v>
      </c>
      <c r="FA257">
        <v>4546745</v>
      </c>
      <c r="FB257">
        <v>4201773</v>
      </c>
      <c r="FC257">
        <v>4294493</v>
      </c>
      <c r="FD257">
        <v>4246781</v>
      </c>
      <c r="FE257">
        <v>8694485</v>
      </c>
      <c r="FF257">
        <v>4514915</v>
      </c>
      <c r="FG257">
        <v>3873784</v>
      </c>
      <c r="FH257">
        <v>3762654</v>
      </c>
      <c r="FI257">
        <v>4772528</v>
      </c>
      <c r="FJ257">
        <v>3626530</v>
      </c>
      <c r="FK257">
        <v>4139782</v>
      </c>
      <c r="FL257">
        <v>4104292</v>
      </c>
      <c r="FM257">
        <v>6518403</v>
      </c>
      <c r="FN257">
        <v>4363337</v>
      </c>
      <c r="FO257">
        <v>4111517</v>
      </c>
      <c r="FP257">
        <v>30125416</v>
      </c>
      <c r="FQ257">
        <v>6192400</v>
      </c>
      <c r="FR257">
        <v>3619404</v>
      </c>
      <c r="FS257">
        <v>4313760</v>
      </c>
      <c r="FT257">
        <v>4653193</v>
      </c>
      <c r="FU257">
        <v>10086593</v>
      </c>
      <c r="FV257">
        <v>4913545</v>
      </c>
      <c r="FW257">
        <v>4365143</v>
      </c>
      <c r="FX257">
        <v>3812200</v>
      </c>
      <c r="FY257">
        <v>5073322</v>
      </c>
      <c r="FZ257">
        <v>3774092</v>
      </c>
      <c r="GA257">
        <v>5991489</v>
      </c>
      <c r="GB257">
        <v>4641132</v>
      </c>
      <c r="GC257">
        <v>6863099</v>
      </c>
      <c r="GD257">
        <v>7293185</v>
      </c>
      <c r="GE257">
        <v>5016123</v>
      </c>
      <c r="GF257">
        <v>6246158</v>
      </c>
      <c r="GG257">
        <v>6141197</v>
      </c>
      <c r="GH257">
        <v>4177376</v>
      </c>
      <c r="GI257">
        <v>4958243</v>
      </c>
      <c r="GJ257">
        <v>6425938</v>
      </c>
      <c r="GK257">
        <v>17511558</v>
      </c>
      <c r="GL257">
        <v>9633778</v>
      </c>
      <c r="GM257">
        <v>6488070</v>
      </c>
      <c r="GN257">
        <v>6560720</v>
      </c>
      <c r="GO257">
        <v>8643395</v>
      </c>
      <c r="GP257">
        <v>5219691</v>
      </c>
      <c r="GQ257">
        <v>5348917</v>
      </c>
      <c r="GR257">
        <v>7668054</v>
      </c>
      <c r="GS257">
        <v>11407131</v>
      </c>
      <c r="GT257">
        <v>5411683</v>
      </c>
      <c r="GU257">
        <v>5381269</v>
      </c>
      <c r="GV257">
        <v>4415975</v>
      </c>
      <c r="GW257">
        <v>5009990</v>
      </c>
      <c r="GX257">
        <v>16574098</v>
      </c>
      <c r="GY257">
        <v>4313901</v>
      </c>
      <c r="GZ257">
        <v>4652962</v>
      </c>
      <c r="HA257">
        <v>8260899</v>
      </c>
      <c r="HB257">
        <v>7825570</v>
      </c>
      <c r="HC257">
        <v>4466357</v>
      </c>
      <c r="HD257">
        <v>4975416</v>
      </c>
      <c r="HE257">
        <v>6807803</v>
      </c>
      <c r="HF257">
        <v>3868307</v>
      </c>
      <c r="HG257">
        <v>5793173</v>
      </c>
      <c r="HH257">
        <v>8713878</v>
      </c>
      <c r="HI257">
        <v>10073453</v>
      </c>
      <c r="HJ257">
        <v>4428451</v>
      </c>
      <c r="HK257">
        <v>4661709</v>
      </c>
      <c r="HL257">
        <v>3821991</v>
      </c>
      <c r="HM257">
        <v>5970526</v>
      </c>
      <c r="HN257">
        <v>4148261</v>
      </c>
      <c r="HO257">
        <v>5521936</v>
      </c>
      <c r="HP257">
        <v>5619966</v>
      </c>
      <c r="HQ257">
        <v>14516489</v>
      </c>
      <c r="HR257">
        <v>9041725</v>
      </c>
      <c r="HS257">
        <v>5580434</v>
      </c>
      <c r="HT257">
        <v>4969326</v>
      </c>
      <c r="HU257">
        <v>5764213</v>
      </c>
      <c r="HV257">
        <v>5819321</v>
      </c>
      <c r="HW257">
        <v>4738528</v>
      </c>
      <c r="HX257">
        <v>4704702</v>
      </c>
      <c r="HY257">
        <v>8989469</v>
      </c>
      <c r="HZ257">
        <v>12507094</v>
      </c>
      <c r="IA257">
        <v>11881773</v>
      </c>
      <c r="IB257">
        <v>6480777</v>
      </c>
      <c r="IC257">
        <v>12854400</v>
      </c>
      <c r="ID257">
        <v>4949992</v>
      </c>
      <c r="IE257">
        <v>5753371</v>
      </c>
      <c r="IF257">
        <v>6495727</v>
      </c>
      <c r="IG257">
        <v>16205458</v>
      </c>
      <c r="IH257">
        <v>11605106</v>
      </c>
      <c r="II257">
        <v>9077726</v>
      </c>
      <c r="IJ257">
        <v>5904123</v>
      </c>
      <c r="IK257">
        <v>7528044</v>
      </c>
      <c r="IL257">
        <v>5594119</v>
      </c>
      <c r="IM257">
        <v>8950009</v>
      </c>
      <c r="IN257">
        <v>14798932</v>
      </c>
      <c r="IO257">
        <v>15883021</v>
      </c>
      <c r="IP257">
        <v>9031415</v>
      </c>
      <c r="IQ257">
        <v>6918480</v>
      </c>
      <c r="IR257">
        <v>12208116</v>
      </c>
      <c r="IS257">
        <v>15287839</v>
      </c>
      <c r="IT257">
        <v>9111488</v>
      </c>
      <c r="IU257">
        <v>15441443</v>
      </c>
      <c r="IV257">
        <v>23934658</v>
      </c>
      <c r="IW257">
        <v>6415747773</v>
      </c>
    </row>
  </sheetData>
  <conditionalFormatting sqref="B2:IW257">
    <cfRule type="colorScale" priority="1">
      <colorScale>
        <cfvo type="min"/>
        <cfvo type="percentile" val="50"/>
        <cfvo type="max"/>
        <color rgb="FF000000"/>
        <color rgb="FF666666"/>
        <color rgb="FFC0C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Kirill Ikonnikov</cp:lastModifiedBy>
  <dcterms:created xsi:type="dcterms:W3CDTF">2020-11-17T16:11:43Z</dcterms:created>
  <dcterms:modified xsi:type="dcterms:W3CDTF">2020-11-17T13:12:40Z</dcterms:modified>
</cp:coreProperties>
</file>