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
    </mc:Choice>
  </mc:AlternateContent>
  <xr:revisionPtr revIDLastSave="0" documentId="13_ncr:1_{CAC915C6-97F4-4F11-926C-B4ECC263D6BA}" xr6:coauthVersionLast="47" xr6:coauthVersionMax="47" xr10:uidLastSave="{00000000-0000-0000-0000-000000000000}"/>
  <bookViews>
    <workbookView xWindow="-120" yWindow="-12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<sst xmlns="http://schemas.openxmlformats.org/spreadsheetml/2006/main" count="81" uniqueCount="58">
  <si>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</si>
  <si>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</si>
  <si>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</si>
  <si>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</si>
  <si>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</si>
  <si>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</si>
  <si>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</si>
  <si>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</si>
  <si>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</si>
  <si>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</si>
  <si>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</si>
  <si>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</si>
  <si>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</si>
  <si>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</si>
  <si>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</si>
  <si>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</si>
  <si>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</si>
  <si>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</si>
  <si>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</si>
  <si>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</si>
  <si>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</si>
  <si>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</si>
  <si>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　装備の説明は武器アイコンと動画の間に入れる、今だと視線移動が多くしんどい</t>
  </si>
  <si>
    <t>ステージ選択画面</t>
  </si>
  <si>
    <t>　ここも画面上部などにSTAGE SELECTなど表示したほうが良い</t>
  </si>
  <si>
    <t>　ボタン周りの挙動がおかしく感じる、武器選択と同じようにStartボタンを用意してほしい</t>
  </si>
  <si>
    <t>　　＜＞のボタンで選択して、右下Startなどで開始したほうがわかりやすい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</si>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</sst>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0"/>
  <sheetViews>
    <sheetView tabSelected="1" topLeftCell="A43" zoomScale="55" zoomScaleNormal="55" workbookViewId="0">
      <selection activeCell="C51" sqref="C51"/>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41</v>
      </c>
      <c r="B1" s="1" t="s">
        <v>40</v>
      </c>
      <c r="C1" s="1" t="s">
        <v>54</v>
      </c>
    </row>
    <row r="3" spans="1:3" ht="33" customHeight="1" x14ac:dyDescent="0.4">
      <c r="B3" s="3" t="s">
        <v>0</v>
      </c>
    </row>
    <row r="4" spans="1:3" ht="33" customHeight="1" x14ac:dyDescent="0.4">
      <c r="B4" s="3" t="s">
        <v>1</v>
      </c>
    </row>
    <row r="5" spans="1:3" ht="33" customHeight="1" x14ac:dyDescent="0.4">
      <c r="B5" s="3" t="s">
        <v>2</v>
      </c>
    </row>
    <row r="6" spans="1:3" ht="33" customHeight="1" x14ac:dyDescent="0.4">
      <c r="B6" s="3" t="s">
        <v>3</v>
      </c>
    </row>
    <row r="8" spans="1:3" ht="33" customHeight="1" x14ac:dyDescent="0.4">
      <c r="B8" s="3" t="s">
        <v>4</v>
      </c>
    </row>
    <row r="9" spans="1:3" ht="33" customHeight="1" x14ac:dyDescent="0.4">
      <c r="B9" s="3" t="s">
        <v>5</v>
      </c>
    </row>
    <row r="11" spans="1:3" ht="33" customHeight="1" x14ac:dyDescent="0.4">
      <c r="A11" s="4"/>
      <c r="B11" s="3" t="s">
        <v>6</v>
      </c>
    </row>
    <row r="12" spans="1:3" ht="33" customHeight="1" x14ac:dyDescent="0.4">
      <c r="A12" s="4" t="s">
        <v>42</v>
      </c>
      <c r="B12" s="3" t="s">
        <v>7</v>
      </c>
      <c r="C12" s="1" t="s">
        <v>48</v>
      </c>
    </row>
    <row r="13" spans="1:3" ht="33" customHeight="1" x14ac:dyDescent="0.4">
      <c r="A13" s="4" t="s">
        <v>42</v>
      </c>
      <c r="B13" s="3" t="s">
        <v>8</v>
      </c>
    </row>
    <row r="14" spans="1:3" ht="33" customHeight="1" x14ac:dyDescent="0.4">
      <c r="A14" s="4" t="s">
        <v>42</v>
      </c>
      <c r="B14" s="3" t="s">
        <v>9</v>
      </c>
    </row>
    <row r="15" spans="1:3" ht="33" customHeight="1" x14ac:dyDescent="0.4">
      <c r="A15" s="4" t="s">
        <v>42</v>
      </c>
      <c r="B15" s="3" t="s">
        <v>10</v>
      </c>
    </row>
    <row r="16" spans="1:3" ht="33" customHeight="1" x14ac:dyDescent="0.4">
      <c r="A16" s="4" t="s">
        <v>42</v>
      </c>
      <c r="B16" s="3" t="s">
        <v>11</v>
      </c>
    </row>
    <row r="17" spans="1:3" ht="33" customHeight="1" x14ac:dyDescent="0.4">
      <c r="A17" s="4" t="s">
        <v>42</v>
      </c>
      <c r="B17" s="3" t="s">
        <v>12</v>
      </c>
      <c r="C17" s="1" t="s">
        <v>53</v>
      </c>
    </row>
    <row r="19" spans="1:3" ht="33" customHeight="1" x14ac:dyDescent="0.4">
      <c r="A19" s="4"/>
      <c r="B19" s="3" t="s">
        <v>13</v>
      </c>
    </row>
    <row r="20" spans="1:3" ht="33" customHeight="1" x14ac:dyDescent="0.4">
      <c r="A20" s="4" t="s">
        <v>42</v>
      </c>
      <c r="B20" s="3" t="s">
        <v>14</v>
      </c>
      <c r="C20" s="1" t="s">
        <v>49</v>
      </c>
    </row>
    <row r="21" spans="1:3" ht="33" customHeight="1" x14ac:dyDescent="0.4">
      <c r="A21" s="4" t="s">
        <v>42</v>
      </c>
      <c r="B21" s="3" t="s">
        <v>15</v>
      </c>
      <c r="C21" s="1" t="s">
        <v>50</v>
      </c>
    </row>
    <row r="23" spans="1:3" ht="33" customHeight="1" x14ac:dyDescent="0.4">
      <c r="B23" s="3" t="s">
        <v>16</v>
      </c>
    </row>
    <row r="24" spans="1:3" ht="33" customHeight="1" x14ac:dyDescent="0.4">
      <c r="A24" s="4" t="s">
        <v>42</v>
      </c>
      <c r="B24" s="3" t="s">
        <v>17</v>
      </c>
    </row>
    <row r="25" spans="1:3" ht="33" customHeight="1" x14ac:dyDescent="0.4">
      <c r="A25" s="4" t="s">
        <v>42</v>
      </c>
      <c r="B25" s="3" t="s">
        <v>18</v>
      </c>
      <c r="C25" s="1" t="s">
        <v>52</v>
      </c>
    </row>
    <row r="26" spans="1:3" ht="33" customHeight="1" x14ac:dyDescent="0.4">
      <c r="A26" s="4" t="s">
        <v>42</v>
      </c>
      <c r="B26" s="3" t="s">
        <v>19</v>
      </c>
    </row>
    <row r="27" spans="1:3" ht="33" customHeight="1" x14ac:dyDescent="0.4">
      <c r="A27" s="4" t="s">
        <v>42</v>
      </c>
      <c r="B27" s="3" t="s">
        <v>20</v>
      </c>
    </row>
    <row r="28" spans="1:3" ht="33" customHeight="1" x14ac:dyDescent="0.4">
      <c r="A28" s="4" t="s">
        <v>42</v>
      </c>
      <c r="B28" s="3" t="s">
        <v>21</v>
      </c>
    </row>
    <row r="29" spans="1:3" ht="33" customHeight="1" x14ac:dyDescent="0.4">
      <c r="B29" s="3" t="s">
        <v>22</v>
      </c>
    </row>
    <row r="31" spans="1:3" ht="33" customHeight="1" x14ac:dyDescent="0.4">
      <c r="B31" s="3" t="s">
        <v>23</v>
      </c>
    </row>
    <row r="32" spans="1:3" ht="33" customHeight="1" x14ac:dyDescent="0.4">
      <c r="A32" s="4" t="s">
        <v>42</v>
      </c>
      <c r="B32" s="3" t="s">
        <v>24</v>
      </c>
    </row>
    <row r="33" spans="1:2" ht="33" customHeight="1" x14ac:dyDescent="0.4">
      <c r="B33" s="3" t="s">
        <v>25</v>
      </c>
    </row>
    <row r="34" spans="1:2" ht="33" customHeight="1" x14ac:dyDescent="0.4">
      <c r="B34" s="3" t="s">
        <v>26</v>
      </c>
    </row>
    <row r="35" spans="1:2" ht="33" customHeight="1" x14ac:dyDescent="0.4">
      <c r="A35" s="4" t="s">
        <v>42</v>
      </c>
      <c r="B35" s="3" t="s">
        <v>27</v>
      </c>
    </row>
    <row r="37" spans="1:2" ht="33" customHeight="1" x14ac:dyDescent="0.4">
      <c r="B37" s="3" t="s">
        <v>28</v>
      </c>
    </row>
    <row r="38" spans="1:2" ht="33" customHeight="1" x14ac:dyDescent="0.4">
      <c r="B38" s="3" t="s">
        <v>29</v>
      </c>
    </row>
    <row r="39" spans="1:2" ht="33" customHeight="1" x14ac:dyDescent="0.4">
      <c r="A39" s="4" t="s">
        <v>42</v>
      </c>
      <c r="B39" s="3" t="s">
        <v>30</v>
      </c>
    </row>
    <row r="40" spans="1:2" ht="33" customHeight="1" x14ac:dyDescent="0.4">
      <c r="A40" s="4" t="s">
        <v>42</v>
      </c>
      <c r="B40" s="3" t="s">
        <v>31</v>
      </c>
    </row>
    <row r="42" spans="1:2" ht="33" customHeight="1" x14ac:dyDescent="0.4">
      <c r="A42" s="4"/>
      <c r="B42" s="3" t="s">
        <v>32</v>
      </c>
    </row>
    <row r="43" spans="1:2" ht="33" customHeight="1" x14ac:dyDescent="0.4">
      <c r="A43" s="4" t="s">
        <v>42</v>
      </c>
      <c r="B43" s="3" t="s">
        <v>33</v>
      </c>
    </row>
    <row r="45" spans="1:2" ht="33" customHeight="1" x14ac:dyDescent="0.4">
      <c r="A45" s="4"/>
      <c r="B45" s="3" t="s">
        <v>34</v>
      </c>
    </row>
    <row r="46" spans="1:2" ht="33" customHeight="1" x14ac:dyDescent="0.4">
      <c r="A46" s="4" t="s">
        <v>42</v>
      </c>
      <c r="B46" s="3" t="s">
        <v>46</v>
      </c>
    </row>
    <row r="48" spans="1:2" ht="33" customHeight="1" x14ac:dyDescent="0.4">
      <c r="B48" s="3" t="s">
        <v>35</v>
      </c>
    </row>
    <row r="49" spans="1:3" ht="33" customHeight="1" x14ac:dyDescent="0.4">
      <c r="B49" s="3" t="s">
        <v>36</v>
      </c>
    </row>
    <row r="50" spans="1:3" ht="33" customHeight="1" x14ac:dyDescent="0.4">
      <c r="A50" s="4" t="s">
        <v>42</v>
      </c>
      <c r="B50" s="3" t="s">
        <v>37</v>
      </c>
    </row>
    <row r="51" spans="1:3" ht="33" customHeight="1" x14ac:dyDescent="0.4">
      <c r="B51" s="3" t="s">
        <v>38</v>
      </c>
    </row>
    <row r="53" spans="1:3" ht="33" customHeight="1" x14ac:dyDescent="0.4">
      <c r="B53" s="3" t="s">
        <v>39</v>
      </c>
    </row>
    <row r="54" spans="1:3" ht="33" customHeight="1" x14ac:dyDescent="0.4">
      <c r="A54" s="4" t="s">
        <v>42</v>
      </c>
      <c r="B54" s="3" t="s">
        <v>51</v>
      </c>
    </row>
    <row r="55" spans="1:3" ht="33" customHeight="1" x14ac:dyDescent="0.4">
      <c r="A55"/>
    </row>
    <row r="57" spans="1:3" ht="33" customHeight="1" x14ac:dyDescent="0.4">
      <c r="A57"/>
      <c r="B57" s="3" t="s">
        <v>43</v>
      </c>
    </row>
    <row r="58" spans="1:3" ht="33" customHeight="1" x14ac:dyDescent="0.4">
      <c r="A58" s="4" t="s">
        <v>42</v>
      </c>
      <c r="B58" s="3" t="s">
        <v>44</v>
      </c>
      <c r="C58" s="1" t="s">
        <v>47</v>
      </c>
    </row>
    <row r="59" spans="1:3" ht="33" customHeight="1" x14ac:dyDescent="0.4">
      <c r="A59" s="4" t="s">
        <v>42</v>
      </c>
      <c r="B59" s="3" t="s">
        <v>45</v>
      </c>
      <c r="C59" s="1" t="s">
        <v>55</v>
      </c>
    </row>
    <row r="60" spans="1:3" ht="33" customHeight="1" x14ac:dyDescent="0.4">
      <c r="A60" s="4" t="s">
        <v>42</v>
      </c>
      <c r="B60" s="3" t="s">
        <v>56</v>
      </c>
      <c r="C60" s="1" t="s">
        <v>57</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2025-08-06T07:05:25Z</dcterms:modified>
</cp:coreProperties>
</file>