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<sst xmlns="http://schemas.openxmlformats.org/spreadsheetml/2006/main" count="2" uniqueCount="2">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</sst>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harts/_rels/chart1.xml.rels><?xml version="1.0" encoding="UTF-8" standalone="yes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Summary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p3d/>
            </c:spPr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</c:dPt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3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724346224"/>
        <c:axId val="-724345680"/>
        <c:axId val="0"/>
      </c:bar3DChart>
      <c:catAx>
        <c:axId val="-72434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4345680"/>
        <c:crosses val="autoZero"/>
        <c:auto val="1"/>
        <c:lblAlgn val="ctr"/>
        <c:lblOffset val="100"/>
        <c:noMultiLvlLbl val="0"/>
      </c:catAx>
      <c:valAx>
        <c:axId val="-724345680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434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</xdr:col>
      <xdr:colOff>200025</xdr:colOff>
      <xdr:row>0</xdr:row>
      <xdr:rowOff>157162</xdr:rowOff>
    </xdr:from>
    <xdr:to>
      <xdr:col>9</xdr:col>
      <xdr:colOff>504825</xdr:colOff>
      <xdr:row>15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n">
        <v>3.0</v>
      </c>
      <c r="B2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2018-09-26T09:10:20Z</dcterms:modified>
</cp:coreProperties>
</file>