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ENTHIL\Desktop\vba programs\"/>
    </mc:Choice>
  </mc:AlternateContent>
  <bookViews>
    <workbookView xWindow="0" yWindow="0" windowWidth="20490" windowHeight="715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5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3:D3"/>
  <sheetViews>
    <sheetView tabSelected="1" workbookViewId="0">
      <selection activeCell="D3" sqref="D3"/>
    </sheetView>
  </sheetViews>
  <sheetFormatPr defaultRowHeight="15" x14ac:dyDescent="0.25"/>
  <sheetData>
    <row r="3" spans="3:4" x14ac:dyDescent="0.25">
      <c r="C3" s="1">
        <v>35074</v>
      </c>
      <c r="D3" t="e">
        <f>ZodiacCompatibility(C3)</f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Hewlett-Packard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SENTHIL KUMAR</dc:creator>
  <cp:lastModifiedBy>SENTHIL KUMAR</cp:lastModifiedBy>
  <dcterms:created xsi:type="dcterms:W3CDTF">2018-04-08T06:20:32Z</dcterms:created>
  <dcterms:modified xsi:type="dcterms:W3CDTF">2018-04-08T10:38:26Z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86cb1085-c256-4eed-b2d4-f58c9283d9be</vt:lpwstr>
  </property>
</Properties>
</file>