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394"/>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n"/>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AT THE TIME, RESOLVED LATER THE SAME DAY (see below):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AT THE TIME, RESOLVED LATER THE SAME DAY (see below):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2026-09-14T06:06:46Z</dcterms:modified>
  <cp:lastModifiedBy>user</cp:lastModifiedBy>
</cp:coreProperties>
</file>