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KISHORE KUMAR\Desktop\DA\Assigments\"/>
    </mc:Choice>
  </mc:AlternateContent>
  <xr:revisionPtr revIDLastSave="0" documentId="13_ncr:1_{ABD370F0-F85A-4641-A5AE-70CC79F6C2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calcPr calcId="18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<sst xmlns="http://schemas.openxmlformats.org/spreadsheetml/2006/main" count="21" uniqueCount="21">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</sst>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  <xf numFmtId="0" fontId="3" fillId="4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B8" sqref="B8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6" t="str">
        <f>INDEX($C$8:$G$20,1,MATCH(H9,C9:G9,0))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6" t="str">
        <f t="shared" ref="I10:I20" si="1">INDEX($C$8:$G$20,1,MATCH(H10,C10:G10,0))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6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6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6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6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6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6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6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6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6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6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KISHORE KUMAR</cp:lastModifiedBy>
  <dcterms:created xsi:type="dcterms:W3CDTF">2022-07-27T07:43:52Z</dcterms:created>
  <dcterms:modified xsi:type="dcterms:W3CDTF">2023-07-29T07:20:57Z</dcterms:modified>
</cp:coreProperties>
</file>