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07B791C5-0898-4522-8AAF-0100C1DD4F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<sst xmlns="http://schemas.openxmlformats.org/spreadsheetml/2006/main" count="31" uniqueCount="27">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</sst>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7" sqref="B17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2021-10-10T08:09:50Z</dcterms:modified>
</cp:coreProperties>
</file>