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1355" windowHeight="4575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tabSelected="1" workbookViewId="0">
      <selection activeCell="D6" sqref="D6"/>
    </sheetView>
  </sheetViews>
  <sheetFormatPr baseColWidth="8" defaultRowHeight="15"/>
  <cols>
    <col width="21.5703125" customWidth="1" min="1" max="1"/>
    <col width="13.28515625" customWidth="1" min="2" max="2"/>
    <col width="13" customWidth="1" min="3" max="3"/>
  </cols>
  <sheetData>
    <row r="1">
      <c r="A1" s="1" t="inlineStr">
        <is>
          <t>Task Name</t>
        </is>
      </c>
      <c r="B1" s="1" t="inlineStr">
        <is>
          <t>Owner</t>
        </is>
      </c>
      <c r="C1" s="1" t="inlineStr">
        <is>
          <t>Status</t>
        </is>
      </c>
    </row>
    <row r="2">
      <c r="A2" t="inlineStr">
        <is>
          <t>create project plan</t>
        </is>
      </c>
      <c r="B2" t="inlineStr">
        <is>
          <t>John Doe</t>
        </is>
      </c>
      <c r="C2" t="inlineStr">
        <is>
          <t>In Progress</t>
        </is>
      </c>
    </row>
    <row r="3">
      <c r="A3" t="inlineStr">
        <is>
          <t>Write Business plan</t>
        </is>
      </c>
      <c r="B3" t="inlineStr">
        <is>
          <t>Michael Stark</t>
        </is>
      </c>
      <c r="C3" t="inlineStr">
        <is>
          <t>Completed</t>
        </is>
      </c>
    </row>
    <row r="4">
      <c r="A4" t="inlineStr">
        <is>
          <t>Setup meetings</t>
        </is>
      </c>
      <c r="B4" t="inlineStr">
        <is>
          <t>Bob Doe</t>
        </is>
      </c>
      <c r="C4" t="inlineStr">
        <is>
          <t>Complete</t>
        </is>
      </c>
    </row>
    <row r="5">
      <c r="A5" t="inlineStr">
        <is>
          <t>Give daily status report</t>
        </is>
      </c>
      <c r="B5" t="inlineStr">
        <is>
          <t>Jane Doe</t>
        </is>
      </c>
      <c r="C5" t="inlineStr">
        <is>
          <t>Working on it</t>
        </is>
      </c>
    </row>
    <row r="6">
      <c r="A6" t="inlineStr">
        <is>
          <t>Review Design Strategy</t>
        </is>
      </c>
      <c r="B6" t="inlineStr">
        <is>
          <t>Maria Rogers</t>
        </is>
      </c>
      <c r="C6" t="inlineStr">
        <is>
          <t>In Progress</t>
        </is>
      </c>
    </row>
  </sheetData>
  <dataValidations count="1">
    <dataValidation sqref="C2:C100" showDropDown="0" showInputMessage="0" showErrorMessage="0" allowBlank="1" errorTitle="Invalid Entry" error="Your entry is not valid." promptTitle="Select Option" prompt="please selet from the list." type="list">
      <formula1>"Not started, In Progress, 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Ryan Bravo</dc:creator>
  <dcterms:created xsi:type="dcterms:W3CDTF">2024-06-15T14:46:47Z</dcterms:created>
  <dcterms:modified xsi:type="dcterms:W3CDTF">2024-06-15T15:16:16Z</dcterms:modified>
  <cp:lastModifiedBy>Ryan Bravo</cp:lastModifiedBy>
</cp:coreProperties>
</file>