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45193ED-7650-429D-989D-A202293D04AE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<sst xmlns="http://schemas.openxmlformats.org/spreadsheetml/2006/main" count="391" uniqueCount="73">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</sst>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73479</xdr:rowOff>
    </xdr:from>
    <xdr:to>
      <xdr:col>15</xdr:col>
      <xdr:colOff>376110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354603</xdr:colOff>
      <xdr:row>0</xdr:row>
      <xdr:rowOff>59872</xdr:rowOff>
    </xdr:from>
    <xdr:to>
      <xdr:col>15</xdr:col>
      <xdr:colOff>294468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29924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102394</xdr:rowOff>
    </xdr:from>
    <xdr:to>
      <xdr:col>15</xdr:col>
      <xdr:colOff>376110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127907</xdr:rowOff>
    </xdr:from>
    <xdr:to>
      <xdr:col>15</xdr:col>
      <xdr:colOff>376110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oXfitiKjXAJae3X0rKInkv5edyxovG50zNIWgl2Bs8WKGZsNQ+5+sLmypEa8kHpGYVyasMA9ivjz3YPvk8u9A==" saltValue="5Fsd3uHkxydG26NBXmUIk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50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Vh2knwFGWYue/BSo8kArS707vSHoAPkWzHZF9+mb5CLh1wqQoRfjQoRgc/CfEnqGCIbODle3fgKSdu99BovFg==" saltValue="WwITiaaBAILm6QUllUBx4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WYda1Zw82Q94Inn5fJzY/XimdiIB45JsE7XmnEbCcJU3iPPUGAiR+7fxOFelVi8J7M6r9QXQjKnxJpaGO/d9Q==" saltValue="u5TK/vkzuYsB9ITPzNv1D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QbB63vWp8i6Y5B0u/8loaHqHoTBUad//EZOJrr1Zrsh5NDnyCPLPjPVGus+djO8D6KPNVGEWOE90iQcco77qA==" saltValue="folXSOAfLMoG1hRRLBFK4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39</v>
      </c>
      <c r="B13" s="48"/>
      <c r="C13" s="5">
        <v>20944.04</v>
      </c>
      <c r="D13" s="5">
        <v>22500</v>
      </c>
      <c r="E13" s="47" t="s">
        <v>40</v>
      </c>
      <c r="F13" s="48"/>
      <c r="G13" s="5">
        <v>20478.75</v>
      </c>
      <c r="H13" s="5">
        <v>22000</v>
      </c>
      <c r="I13" s="47" t="s">
        <v>41</v>
      </c>
      <c r="J13" s="48"/>
      <c r="K13" s="5">
        <v>20012.46</v>
      </c>
      <c r="L13" s="5">
        <v>21500</v>
      </c>
      <c r="M13" s="47" t="s">
        <v>42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64</v>
      </c>
      <c r="B20" s="48"/>
      <c r="C20" s="5">
        <v>17686.009999999998</v>
      </c>
      <c r="D20" s="5">
        <v>19000</v>
      </c>
      <c r="E20" s="47" t="s">
        <v>65</v>
      </c>
      <c r="F20" s="48"/>
      <c r="G20" s="5">
        <v>17220.72</v>
      </c>
      <c r="H20" s="5">
        <v>18500</v>
      </c>
      <c r="I20" s="47" t="s">
        <v>66</v>
      </c>
      <c r="J20" s="48"/>
      <c r="K20" s="5">
        <v>16754.43</v>
      </c>
      <c r="L20" s="5">
        <v>18000</v>
      </c>
      <c r="M20" s="47" t="s">
        <v>67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TPJPfeOvvYteJSuier6VkT5rkcQkFpt6z2K6AraClqyHBNlrJyGK5n8ZO+O/+p7jiHTXs+IYZ+6tOP3nl7Vzg==" saltValue="Pfe1T78U6x+0oPWzUHW1l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39</v>
      </c>
      <c r="B13" s="48"/>
      <c r="C13" s="5">
        <v>20944.04</v>
      </c>
      <c r="D13" s="5">
        <v>22500</v>
      </c>
      <c r="E13" s="47" t="s">
        <v>40</v>
      </c>
      <c r="F13" s="48"/>
      <c r="G13" s="5">
        <v>20478.75</v>
      </c>
      <c r="H13" s="5">
        <v>22000</v>
      </c>
      <c r="I13" s="47" t="s">
        <v>41</v>
      </c>
      <c r="J13" s="48"/>
      <c r="K13" s="5">
        <v>20012.46</v>
      </c>
      <c r="L13" s="5">
        <v>21500</v>
      </c>
      <c r="M13" s="47" t="s">
        <v>42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64</v>
      </c>
      <c r="B20" s="48"/>
      <c r="C20" s="5">
        <v>17686.009999999998</v>
      </c>
      <c r="D20" s="5">
        <v>19000</v>
      </c>
      <c r="E20" s="47" t="s">
        <v>65</v>
      </c>
      <c r="F20" s="48"/>
      <c r="G20" s="5">
        <v>17220.72</v>
      </c>
      <c r="H20" s="5">
        <v>18500</v>
      </c>
      <c r="I20" s="47" t="s">
        <v>66</v>
      </c>
      <c r="J20" s="48"/>
      <c r="K20" s="5">
        <v>16754.43</v>
      </c>
      <c r="L20" s="5">
        <v>18000</v>
      </c>
      <c r="M20" s="47" t="s">
        <v>67</v>
      </c>
      <c r="N20" s="48"/>
      <c r="O20" s="5">
        <v>16289.14</v>
      </c>
      <c r="P20" s="5">
        <v>17500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E0ADI+dEFZnPLXtTQZnNrwGQYJUb/hAMaMpgGNRXIp88AdpBerfI175XkVMW+Jlfg7pFov8WjQbDnKet70q3A==" saltValue="EO2AEkMFwy97399kRKRvz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2021-04-05T09:12:14Z</cp:lastPrinted>
  <dcterms:created xsi:type="dcterms:W3CDTF">2017-07-19T03:15:31Z</dcterms:created>
  <dcterms:modified xsi:type="dcterms:W3CDTF">2023-06-14T02:49:15Z</dcterms:modified>
</cp:coreProperties>
</file>