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B7C801F-C13A-4C1D-8747-9E00DF7075F5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<sst xmlns="http://schemas.openxmlformats.org/spreadsheetml/2006/main" count="431" uniqueCount="78">
  <si>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</si>
  <si>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</si>
  <si>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</si>
  <si>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</si>
  <si>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</si>
  <si>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</si>
  <si>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</si>
  <si>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</si>
  <si>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</si>
  <si>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</si>
  <si>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</si>
  <si>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</si>
  <si>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</si>
  <si>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</si>
  <si>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</si>
  <si>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</si>
  <si>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</si>
  <si>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</si>
  <si>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</si>
  <si>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</si>
  <si>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</si>
  <si>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</si>
  <si>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</si>
  <si>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</si>
  <si>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</si>
  <si>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</si>
  <si>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</si>
  <si>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</si>
  <si>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</si>
  <si>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KIA รุ่น GRAND CARNIVAL, SORENTO และ SOUL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</si>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</sst>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73479</xdr:rowOff>
    </xdr:from>
    <xdr:to>
      <xdr:col>15</xdr:col>
      <xdr:colOff>362503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7959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422637</xdr:colOff>
      <xdr:row>0</xdr:row>
      <xdr:rowOff>73479</xdr:rowOff>
    </xdr:from>
    <xdr:to>
      <xdr:col>15</xdr:col>
      <xdr:colOff>362502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8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381816</xdr:colOff>
      <xdr:row>0</xdr:row>
      <xdr:rowOff>127907</xdr:rowOff>
    </xdr:from>
    <xdr:to>
      <xdr:col>15</xdr:col>
      <xdr:colOff>321681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57137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87086</xdr:rowOff>
    </xdr:from>
    <xdr:to>
      <xdr:col>15</xdr:col>
      <xdr:colOff>362503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l7y6xCnrpnDPR9nD2a+FT0qwI/ZXdVtDhET57alxLlkSOBkwwzISVsKzhpZfoNFP2Jv7gkB699ELHBqyzIGLg==" saltValue="awU6tEqH0lyONQ3d61pvM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50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wDfXvoeObS7fiIVTVn0mI/My0wtjpEc1j0HtEvsfPirPeXu3Gk1Vo8ufuFODWzBoMUTuNJ0Q5+wKtfF3A+YrSw==" saltValue="VntysaT/Y+ohroBbBCigh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xbsxgxzjuKBYHbXPS4BqyFThcOhkqACvPodY9E8x63Uzyrg0IHAJYO7n19LM+aP8qA+XXoecD3sFnSqc7oVn3w==" saltValue="OEljoyZyvSWOhnIG2gySz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QLzSXtj6kbQMiDx8eL7zCItX97cgp9iOowsdR3f6GYkSpSPbkl3udFV8kFhyEijLLMQay4tEJKhFydR9T0mGsQ==" saltValue="eVAUshn2IEGo8VtqUoQ47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OvJ/hUqQJR+rg2j/Qs9NqGwPdQsHXveyxweM3YNWLm+4idBVvSgU7gS5ItEMV07nfYVm6nknKW/TgdVlGaBWaA==" saltValue="4q6k5IewZqSUcNMZgHQhe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9lp+08MfgGMMhyKJJN6FhWzZan5OI1bxv6MDfnN4jRmhSFaB7I4Ut28K0v+dppPiP7XYxZBqFE54siund7SgMA==" saltValue="M+aztikJ0xE6IaX2JBDCq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2021-04-05T09:22:07Z</cp:lastPrinted>
  <dcterms:created xsi:type="dcterms:W3CDTF">2017-07-19T03:15:31Z</dcterms:created>
  <dcterms:modified xsi:type="dcterms:W3CDTF">2023-06-14T02:49:42Z</dcterms:modified>
</cp:coreProperties>
</file>