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931DE99-483A-48C8-9B22-B9A1CF5B066B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<sst xmlns="http://schemas.openxmlformats.org/spreadsheetml/2006/main" count="231" uniqueCount="50">
  <si>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</si>
  <si>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</si>
  <si>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</si>
  <si>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</si>
  <si>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</si>
  <si>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</si>
  <si>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</si>
  <si>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</si>
  <si>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</si>
  <si>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</si>
  <si>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</si>
  <si>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</si>
  <si>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</si>
  <si>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</si>
  <si>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</si>
  <si>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</si>
  <si>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</si>
  <si>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</si>
  <si>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</si>
  <si>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</si>
  <si>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</si>
  <si>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</si>
  <si>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</si>
  <si>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</si>
  <si>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</si>
  <si>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</si>
  <si>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</si>
  <si>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</si>
  <si>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</si>
  <si>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FORD  รุ่น FIESTA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</si>
  <si>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</si>
  <si>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</si>
  <si>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(ซ่อมอู่ทั่วไป)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</si>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</sst>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236765</xdr:rowOff>
    </xdr:from>
    <xdr:to>
      <xdr:col>15</xdr:col>
      <xdr:colOff>471360</xdr:colOff>
      <xdr:row>1</xdr:row>
      <xdr:rowOff>241962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6816" y="23676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209550</xdr:rowOff>
    </xdr:from>
    <xdr:to>
      <xdr:col>15</xdr:col>
      <xdr:colOff>389717</xdr:colOff>
      <xdr:row>1</xdr:row>
      <xdr:rowOff>214747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20955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209550</xdr:rowOff>
    </xdr:from>
    <xdr:to>
      <xdr:col>15</xdr:col>
      <xdr:colOff>376110</xdr:colOff>
      <xdr:row>1</xdr:row>
      <xdr:rowOff>214747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20955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182336</xdr:rowOff>
    </xdr:from>
    <xdr:to>
      <xdr:col>15</xdr:col>
      <xdr:colOff>444146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RJE0A0eM+ki0mqDVol3zhUxKhWNzmkem2yQKIxJfghQvEcP+BLgO5HhTL8dVzFQ2A8Pcatz+gW1Qygw1K4SmrQ==" saltValue="rRiGPIWcE+8hLTLtqWs7d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50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p0bG7X3QRGSKqO5Caj11zqBQ+7eBSkHprO7o4tgoNwWCncp6whS4ICiOMqI6IrabVgvmyT+CPtdVQ/VC+4fsg==" saltValue="XgHuduflWsoFVLdIbik7b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vQIw8/kwfM0xfGZ4nbSlqInlFXhQW9u1kP8jwB1x10CX5ptCT5ANg1Zg/Hh+3g0OXbPmUkgYNb+RKO4U7V+kw==" saltValue="c1CzfK0k5zA44ZsmCDxO9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N3Ru+SWPUHpxYyrRUYvtAQWLh2DJ+c2NHhxK/uTMoOzuQGXPmD8UFY9crzKc0NyTtqnKc9ZVjDofwxDzsbdUtw==" saltValue="A+zPYqfxDI9CrpO6GA5e8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tt4u4ZSGt05aBh9I17nRgpBQJ0BeB6pgxFUDxDa0Pl/dEigV97l6xVyLI2L4vAPon8JDzn0FbN55JV6EgW1Myg==" saltValue="hMmyRUJXlGHPGJ44VYSwC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S+zwpz2e1jJfPRELWDmt3MfuvYUyHRVEOzz7TTk+Ukj9e1msNAMPesdqz1VzR4hXw/FYK16LYn0viU9yNNrqxw==" saltValue="9wDNsQMzTDvuPwjkCWXRn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2021-04-05T10:00:38Z</cp:lastPrinted>
  <dcterms:created xsi:type="dcterms:W3CDTF">2017-07-19T03:15:31Z</dcterms:created>
  <dcterms:modified xsi:type="dcterms:W3CDTF">2023-06-08T07:50:48Z</dcterms:modified>
</cp:coreProperties>
</file>