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0D0B16BD-0561-4A53-A28B-CDD286CFD257}" xr6:coauthVersionLast="47" xr6:coauthVersionMax="47" xr10:uidLastSave="{00000000-0000-0000-0000-000000000000}"/>
  <bookViews>
    <workbookView xWindow="156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<sst xmlns="http://schemas.openxmlformats.org/spreadsheetml/2006/main" count="231" uniqueCount="50">
  <si>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</si>
  <si>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</si>
  <si>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</si>
  <si>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</si>
  <si>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</si>
  <si>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</si>
  <si>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</si>
  <si>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</si>
  <si>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</si>
  <si>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</si>
  <si>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</si>
  <si>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</si>
  <si>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</si>
  <si>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</si>
  <si>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</si>
  <si>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</si>
  <si>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</si>
  <si>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</si>
  <si>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</si>
  <si>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</si>
  <si>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</si>
  <si>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</si>
  <si>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</si>
  <si>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</si>
  <si>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</si>
  <si>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</si>
  <si>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</si>
  <si>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</si>
  <si>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</si>
  <si>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TOYOTA  รุ่น AVANZA, VIOS, YARIS (ECO CAR) และ YARIS ATIV (ECO CAR)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</si>
  <si>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</si>
  <si>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</si>
  <si>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(ซ่อมอู่ทั่วไป)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</si>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</sst>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141515</xdr:rowOff>
    </xdr:from>
    <xdr:to>
      <xdr:col>15</xdr:col>
      <xdr:colOff>416931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7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141514</xdr:rowOff>
    </xdr:from>
    <xdr:to>
      <xdr:col>15</xdr:col>
      <xdr:colOff>444145</xdr:colOff>
      <xdr:row>1</xdr:row>
      <xdr:rowOff>146711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1" y="14151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463460</xdr:colOff>
      <xdr:row>0</xdr:row>
      <xdr:rowOff>168729</xdr:rowOff>
    </xdr:from>
    <xdr:to>
      <xdr:col>15</xdr:col>
      <xdr:colOff>403325</xdr:colOff>
      <xdr:row>1</xdr:row>
      <xdr:rowOff>173926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38781" y="16872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585924</xdr:colOff>
      <xdr:row>0</xdr:row>
      <xdr:rowOff>155122</xdr:rowOff>
    </xdr:from>
    <xdr:to>
      <xdr:col>15</xdr:col>
      <xdr:colOff>525789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61245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bs9YkInwioVfsi0pWMgLDoMPiJT/EVVGDlIDypacZb5uLnJoJ279exLF3lOFqpsrEVTda4HT3AXPtOPYXWOBaw==" saltValue="fC/3O3E0k5YJ+BlWhih59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50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k0mc8uV7XCZb0k9cAkY26zQT4UEzFw1KguAnLlR6xdmv3LZDyvi9qM7Iy/AiiX/eWi5CknintlPNPS639AAUiw==" saltValue="m+wqNVYvjcta0HUg9Hp0n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rEccWeWyeJ4yu96PTH5ped9+r0LwEggvXqXi7IGgvKZbeOMDdy+m1aQz19oS6eDbuQ72gnCiwXVfRyU2FRSlDA==" saltValue="zWiFxtAy+hSJeRwCF85qJ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1dZEhxRZ3iKs/8WquYmGinyI3EHmP1fN3HckOKjmGHm2zevCg/+auLz9piVJgDA/7hjRD/1fU0N2SUqyomFADA==" saltValue="xwQ/J6VN364WLwesO5ALp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+MMY4rz6SbWQNSACKfgkqOG515YFb65BFfqebNlaW3/tk1OAnhjzMaMuESGbdHvfePB98ZbXsnldr07pgcFTcw==" saltValue="5wuIEzKSsCpEpIboWnR/R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qN+wRYx+bY60eIepg5JFA8QputAHGaq5yoMDC1lQ/riWosT8GBoocGCrGH7X11xl1kaehA7QYguIjJGJH80/mQ==" saltValue="YJM8WYY9YcS4IGOoFy4CZ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2021-04-05T10:00:56Z</cp:lastPrinted>
  <dcterms:created xsi:type="dcterms:W3CDTF">2017-07-19T03:15:31Z</dcterms:created>
  <dcterms:modified xsi:type="dcterms:W3CDTF">2023-06-08T07:50:55Z</dcterms:modified>
</cp:coreProperties>
</file>