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1ED6F20A-3167-4EBB-8879-868B713BD5FC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<sst xmlns="http://schemas.openxmlformats.org/spreadsheetml/2006/main" count="431" uniqueCount="78">
  <si>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</si>
  <si>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</si>
  <si>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</si>
  <si>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</si>
  <si>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</si>
  <si>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</si>
  <si>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</si>
  <si>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</si>
  <si>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</si>
  <si>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</si>
  <si>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</si>
  <si>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</si>
  <si>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</si>
  <si>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</si>
  <si>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</si>
  <si>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</si>
  <si>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</si>
  <si>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</si>
  <si>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</si>
  <si>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</si>
  <si>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</si>
  <si>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</si>
  <si>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</si>
  <si>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</si>
  <si>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</si>
  <si>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</si>
  <si>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</si>
  <si>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</si>
  <si>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</si>
  <si>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CHEVROLET  รุ่น CAPTIVA และ TRAILBLAZER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</si>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</sst>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114300</xdr:rowOff>
    </xdr:from>
    <xdr:to>
      <xdr:col>15</xdr:col>
      <xdr:colOff>389717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127907</xdr:rowOff>
    </xdr:from>
    <xdr:to>
      <xdr:col>15</xdr:col>
      <xdr:colOff>457753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93209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114301</xdr:rowOff>
    </xdr:from>
    <xdr:to>
      <xdr:col>15</xdr:col>
      <xdr:colOff>471360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06816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141515</xdr:rowOff>
    </xdr:from>
    <xdr:to>
      <xdr:col>15</xdr:col>
      <xdr:colOff>389717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iZbsWRSvx/kcs6YMCSzNcuS3sQlIz73a9DRsHiy90DoSVfT2TIX2mwGpViagoxEG3KcObZICvQ3MKnNuL34SSw==" saltValue="gcTYLLpumj7Uqu15tpXdR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50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Hl4sP+6yMlggsJKJu7N2IcI4nz5Cdt3i6NhYG8Xadc5wM5fnXmuf/TISffXqAlAQ4mlu9ByYOsKdv+rgWKQKPA==" saltValue="4DxYamKY+er8jeJ3GZZNb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eTtz0ldeqetoZfIfkltJdJO8LlEiPea391RevacXVoaRbsTuTI0OXm+/2xmIttFVJQcZJqb8hZbc9rJxtWCewQ==" saltValue="vLA6UfOK+yg25gVjhhXeh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PDjMrKUoTXN1l18s7gGD3zSwOZOS3RqWpN3Z3g4HFzVQYPyfT0UFeRrBvHP0BnaX/ei/O/wwde+nEKtq73Vm5Q==" saltValue="ixzPHJhbSuOA0KeFe7JzM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48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K2nwwIDmiwSMMCWe/7iydqg8WYzG4Y8Uf0M/uOpnTpomWJd74AMQNAXG/ClDBn6o7cdotdW9JRB/c18MxNxHXw==" saltValue="BH7lCJvMRcMFf8cpIztKa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48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LvlnHzpTiILMOenBbzFkjESWScQoVJ3n/F+O0doA7fxKBpyisX0I7qUjVOEf/nsunNkEMTWtCv9Qmy4huCMqKQ==" saltValue="qUjdy7J204Cc5BYhjUzhW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2021-04-05T10:04:20Z</cp:lastPrinted>
  <dcterms:created xsi:type="dcterms:W3CDTF">2017-07-19T03:15:31Z</dcterms:created>
  <dcterms:modified xsi:type="dcterms:W3CDTF">2023-06-08T07:51:32Z</dcterms:modified>
</cp:coreProperties>
</file>