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C4DAE4C9-E0F0-4B96-8193-4369711D98E9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<sst xmlns="http://schemas.openxmlformats.org/spreadsheetml/2006/main" count="371" uniqueCount="74">
  <si>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</si>
  <si>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</si>
  <si>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</si>
  <si>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</si>
  <si>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</si>
  <si>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</si>
  <si>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</si>
  <si>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</si>
  <si>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</si>
  <si>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</si>
  <si>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</si>
  <si>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</si>
  <si>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</si>
  <si>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</si>
  <si>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</si>
  <si>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</si>
  <si>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</si>
  <si>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</si>
  <si>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</si>
  <si>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</si>
  <si>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</si>
  <si>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</si>
  <si>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</si>
  <si>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</si>
  <si>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</si>
  <si>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</si>
  <si>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</si>
  <si>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</si>
  <si>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</si>
  <si>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MINI  รุ่น COOPER, JOHN COOPER และ ONE (ALL NEW)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</si>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</sst>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471964</xdr:colOff>
      <xdr:row>0</xdr:row>
      <xdr:rowOff>54769</xdr:rowOff>
    </xdr:from>
    <xdr:to>
      <xdr:col>15</xdr:col>
      <xdr:colOff>411829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58839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519588</xdr:colOff>
      <xdr:row>0</xdr:row>
      <xdr:rowOff>54769</xdr:rowOff>
    </xdr:from>
    <xdr:to>
      <xdr:col>15</xdr:col>
      <xdr:colOff>459453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06463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507683</xdr:colOff>
      <xdr:row>0</xdr:row>
      <xdr:rowOff>66676</xdr:rowOff>
    </xdr:from>
    <xdr:to>
      <xdr:col>15</xdr:col>
      <xdr:colOff>447548</xdr:colOff>
      <xdr:row>1</xdr:row>
      <xdr:rowOff>63369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94558" y="66676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650557</xdr:colOff>
      <xdr:row>0</xdr:row>
      <xdr:rowOff>66675</xdr:rowOff>
    </xdr:from>
    <xdr:to>
      <xdr:col>15</xdr:col>
      <xdr:colOff>590422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37432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hGvEioY4NSji51Z8QBYwNrAPLzTwXKh5shSciMr89NoUwFoypmUlyMRfChsf8O8fxJihsk4NV02BcRW+UH1xg==" saltValue="KBKW8de+FSPSfu3y+Oj1G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5UrGzaKNUNnk67w9KVX87XM6e6w+HlzJRZID1Ghashc0c7IOLDqkna0tt+vJrdx1aS2n/TjRT2uGVPlijfabQ==" saltValue="cDClZM5b90Gi/U+N4jcig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hSPJ7g9rZ2sjNNL4Fg/j2x3aQkfAPg9vZPv+97b2J27BdrLZ/MPra7fEqnYNN5K8Qk0PGyUwhbCYGMkUmkMmg==" saltValue="/3ds/ceLN2Pj1S4ahWu+t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qYxbUEt4PDihY8OYoAI1D8EyZexK8n74EpVjhIjJsC+HG5JBzUT8VVkuLOMzDS91H4Hoq4MosELLJX0KpK1iQ==" saltValue="/WktvBCwH5nPNEyiMS+CU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5M22feDr6DGGxuET9JV0gDRuNoVc8OASysWGh79PbRHcCpE0Mepp7y4HqVemmQxkrQTS/2ym62HOCO9mz+IPg==" saltValue="/Ci0GzUkXAxCNZKl+hWSi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Ck6Au5wYkNNqLpH1Jsy4VPEm9de+Arj/sJApyDKoMKr/B/kRTwsjwiIgPc0pRbY7Xe6CAjyHwS4Ddigf7g6bQ==" saltValue="jEvaXbP/5qYW35BZf4GEV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2021-04-07T02:18:49Z</cp:lastPrinted>
  <dcterms:created xsi:type="dcterms:W3CDTF">2017-07-19T03:15:31Z</dcterms:created>
  <dcterms:modified xsi:type="dcterms:W3CDTF">2023-06-08T07:51:59Z</dcterms:modified>
</cp:coreProperties>
</file>