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FE50E791-AAE2-44D8-A665-BB1CB65AAFF2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<sst xmlns="http://schemas.openxmlformats.org/spreadsheetml/2006/main" count="391" uniqueCount="74">
  <si>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</si>
  <si>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</si>
  <si>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</si>
  <si>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</si>
  <si>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</si>
  <si>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</si>
  <si>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</si>
  <si>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</si>
  <si>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</si>
  <si>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</si>
  <si>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</si>
  <si>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</si>
  <si>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</si>
  <si>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</si>
  <si>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</si>
  <si>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</si>
  <si>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</si>
  <si>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</si>
  <si>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</si>
  <si>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</si>
  <si>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</si>
  <si>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</si>
  <si>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</si>
  <si>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</si>
  <si>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</si>
  <si>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</si>
  <si>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</si>
  <si>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</si>
  <si>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</si>
  <si>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</si>
  <si>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MAZDA รุ่น CX-5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</si>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</sst>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59376</xdr:rowOff>
    </xdr:from>
    <xdr:to>
      <xdr:col>15</xdr:col>
      <xdr:colOff>546685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88977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47502</xdr:rowOff>
    </xdr:from>
    <xdr:to>
      <xdr:col>15</xdr:col>
      <xdr:colOff>534809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1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59377</xdr:rowOff>
    </xdr:from>
    <xdr:to>
      <xdr:col>15</xdr:col>
      <xdr:colOff>534809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77101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145472</xdr:colOff>
      <xdr:row>0</xdr:row>
      <xdr:rowOff>51954</xdr:rowOff>
    </xdr:from>
    <xdr:to>
      <xdr:col>15</xdr:col>
      <xdr:colOff>549653</xdr:colOff>
      <xdr:row>1</xdr:row>
      <xdr:rowOff>246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91945" y="5195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59376</xdr:rowOff>
    </xdr:from>
    <xdr:to>
      <xdr:col>15</xdr:col>
      <xdr:colOff>558560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300852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S93puA69jstjFiLEoclRGmQFveQ4HqB17zMQ24/dF2zKyRh9kgIwMJb6S7acFugrVVBBFgCN9i1T3iKvpV0Vyw==" saltValue="ibGZ+M6zJcR51UuVl+LST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50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HQ5LtsdGY+wEPlXcV6F3Pr0WHuQqpTXZR+sHHAeIXCmIRF6lKWWYMv3JJBB8/4l+OriyBAqW7tJ/kGRiIEaSA==" saltValue="rTMVVB0cAfqTad943+VTO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Fs7bZqYdhw07vKQOMeRA2MQKAuYRkVvJ4zGtR2mkXMz871fJYDPN49VefFMduT11gMi1tKm3kI3aQXFp6FefQ==" saltValue="p5zh0E2u9jIBYWuh/KYym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FBdfPHDNAUNCr1wxDryolrPSxJzji8wNIj7Ou3X/lhHVgnO8dQ9SsgHCpGIzvCtka6ql+K0cAzYAEVU+ANykg==" saltValue="erCNfpK4IW9yfGJmyCs53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VCQmhUGpAw5IY3Duq/8nFthnRKBvaPJ9iQTFWP1BkHvzpUDD0CezLzhEhUG/PLoyb5/iYSUOlaTi0RhCigG5g==" saltValue="nCa7g/IapXZuRJpWotJwX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Gd5gqYwFs/6D4c4Ih6b959MLdwF2ve5tn5Cf/hgbrWBSGAhD5buXCksP6KLDl/550rRBkS7jb7gP4EXlTwhnw==" saltValue="fR8HbSxpFiPSAF0GCSsXb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2021-04-07T02:56:30Z</cp:lastPrinted>
  <dcterms:created xsi:type="dcterms:W3CDTF">2017-07-19T03:15:31Z</dcterms:created>
  <dcterms:modified xsi:type="dcterms:W3CDTF">2022-05-23T07:49:47Z</dcterms:modified>
</cp:coreProperties>
</file>