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DC87E809-0F55-4FBF-A416-7EDFC716CBE7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<sst xmlns="http://schemas.openxmlformats.org/spreadsheetml/2006/main" count="391" uniqueCount="74">
  <si>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</si>
  <si>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</si>
  <si>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</si>
  <si>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</si>
  <si>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</si>
  <si>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</si>
  <si>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</si>
  <si>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</si>
  <si>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</si>
  <si>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</si>
  <si>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</si>
  <si>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</si>
  <si>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</si>
  <si>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</si>
  <si>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</si>
  <si>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</si>
  <si>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</si>
  <si>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</si>
  <si>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</si>
  <si>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</si>
  <si>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</si>
  <si>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</si>
  <si>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</si>
  <si>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</si>
  <si>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</si>
  <si>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</si>
  <si>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</si>
  <si>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</si>
  <si>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</si>
  <si>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</si>
  <si>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CHEVROLET รุ่น CAPTIVA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</si>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</sst>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59377</xdr:rowOff>
    </xdr:from>
    <xdr:to>
      <xdr:col>15</xdr:col>
      <xdr:colOff>546684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8897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47501</xdr:rowOff>
    </xdr:from>
    <xdr:to>
      <xdr:col>15</xdr:col>
      <xdr:colOff>558560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300852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59377</xdr:rowOff>
    </xdr:from>
    <xdr:to>
      <xdr:col>15</xdr:col>
      <xdr:colOff>534809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77101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135081</xdr:colOff>
      <xdr:row>0</xdr:row>
      <xdr:rowOff>41564</xdr:rowOff>
    </xdr:from>
    <xdr:to>
      <xdr:col>15</xdr:col>
      <xdr:colOff>539262</xdr:colOff>
      <xdr:row>0</xdr:row>
      <xdr:rowOff>426275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81554" y="4156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47501</xdr:rowOff>
    </xdr:from>
    <xdr:to>
      <xdr:col>15</xdr:col>
      <xdr:colOff>546684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88976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vICnq7fm/j5DBkV4sNYU3lDT1AUZzMJ5h9FHlCludeXFZFtmKivl+o7Qw2VwzblXro2ITGsdLkBusK34pjpSLQ==" saltValue="xzpvhTVTCTapd3iOfwyMN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50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GUXxZqWSiWVNdeM95l5WYqwidLmqMgATe+e8JaiVPT5EqrYbnde83vfi3CpzSlVOZHC9j2d0kCdv7L0Ou3s0A==" saltValue="yzg1GCN5RB4YNlB4QonoT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R+W4a/LHW1lIjXRQfHcIdODPJ70kNDnfG91reSkLH/er4yv1eK+cEoqFoCxXkjBcwyhI8Gn0r4ftIAWsLlH8w==" saltValue="qHjWpzhq79JtNRTgl4iPV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hvcqKBTvxWWR308GFY8BUMYsaYEVGVXmmjEnhHCO5yge/gppFG9nyNP8wG5dNlzlJZ2yNrAZaXgvhxOjTWTig==" saltValue="FZvu23BUccndWkCzZoSlX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vBaRN1pGNa58c6HGIjHIol1wiNzXXLdi95dyMWV49izdZRWhCAmhdG+OHO0NUkPHY+l+uus3su14vSqIkfCCA==" saltValue="d0cR+EgrsuOpqYfjEmzIG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+zE0uvdXIYfnbaqWwLS+KpWMMKD32RXc+POQTVd+rLxQZ+UHtDHXmpujxqy5+dXQ0qV6nRk+GDDFGPXK8/cvOQ==" saltValue="2fOLtaJSufqk7kClELrTe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2021-04-07T02:56:50Z</cp:lastPrinted>
  <dcterms:created xsi:type="dcterms:W3CDTF">2017-07-19T03:15:31Z</dcterms:created>
  <dcterms:modified xsi:type="dcterms:W3CDTF">2022-05-23T07:50:01Z</dcterms:modified>
</cp:coreProperties>
</file>