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est1" sheetId="2" state="visible" r:id="rId2"/>
    <sheet name="test2" sheetId="3" state="visible" r:id="rId3"/>
    <sheet name="test3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First sheet</t>
        </is>
      </c>
      <c r="B1" t="n">
        <v>3</v>
      </c>
      <c r="C1" t="n">
        <v>55</v>
      </c>
      <c r="D1" t="n">
        <v>10</v>
      </c>
      <c r="E1">
        <f>C1 + D1</f>
        <v/>
      </c>
    </row>
    <row r="2">
      <c r="B2" t="n">
        <v>4</v>
      </c>
    </row>
    <row r="3">
      <c r="B3" t="n">
        <v>12</v>
      </c>
    </row>
    <row r="4">
      <c r="B4" t="n">
        <v>54</v>
      </c>
    </row>
    <row r="5">
      <c r="A5" t="inlineStr">
        <is>
          <t>12345</t>
        </is>
      </c>
      <c r="B5" t="n">
        <v>23</v>
      </c>
    </row>
    <row r="6">
      <c r="B6" t="n">
        <v>66</v>
      </c>
    </row>
    <row r="7">
      <c r="B7" t="n">
        <v>21</v>
      </c>
    </row>
    <row r="8">
      <c r="B8" t="n">
        <v>90</v>
      </c>
    </row>
    <row r="9">
      <c r="B9" t="n">
        <v>567</v>
      </c>
    </row>
    <row r="10">
      <c r="B10" t="n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4:A4"/>
  <sheetViews>
    <sheetView workbookViewId="0">
      <selection activeCell="A1" sqref="A1"/>
    </sheetView>
  </sheetViews>
  <sheetFormatPr baseColWidth="8" defaultRowHeight="15"/>
  <sheetData>
    <row r="4">
      <c r="A4" t="inlineStr">
        <is>
          <t>This is the test1 sheet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B1"/>
  <sheetViews>
    <sheetView workbookViewId="0">
      <selection activeCell="A1" sqref="A1"/>
    </sheetView>
  </sheetViews>
  <sheetFormatPr baseColWidth="8" defaultRowHeight="15"/>
  <sheetData>
    <row r="1">
      <c r="B1" t="inlineStr">
        <is>
          <t>This is the test2 sheet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3:C3"/>
  <sheetViews>
    <sheetView workbookViewId="0">
      <selection activeCell="A1" sqref="A1"/>
    </sheetView>
  </sheetViews>
  <sheetFormatPr baseColWidth="8" defaultRowHeight="15"/>
  <sheetData>
    <row r="3">
      <c r="C3" t="inlineStr">
        <is>
          <t>This is the test3 sheet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2023-12-16T09:15:07Z</dcterms:created>
  <dcterms:modified xsi:type="dcterms:W3CDTF">2023-12-16T10:09:19Z</dcterms:modified>
</cp:coreProperties>
</file>