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dataValidations count="1">
    <dataValidation sqref="D1" showDropDown="0" showInputMessage="0" showErrorMessage="0" allowBlank="0" type="decimal" operator="equal">
      <formula1>10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2023-11-19T00:59:49Z</dcterms:created>
  <dcterms:modified xmlns:dcterms="http://purl.org/dc/terms/" xmlns:xsi="http://www.w3.org/2001/XMLSchema-instance" xsi:type="dcterms:W3CDTF">2023-11-19T00:59:49Z</dcterms:modified>
</cp:coreProperties>
</file>